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<sst xmlns="http://schemas.openxmlformats.org/spreadsheetml/2006/main" count="4025" uniqueCount="546">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</sst>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83</v>
      </c>
    </row>
    <row r="69" hidden="true">
      <c r="A69" t="s" s="2">
        <v>359</v>
      </c>
      <c r="B69" t="s" s="2">
        <v>360</v>
      </c>
      <c r="C69" s="2"/>
      <c r="D69" t="s" s="2">
        <v>77</v>
      </c>
      <c r="E69" s="2"/>
      <c r="F69" t="s" s="2">
        <v>75</v>
      </c>
      <c r="G69" t="s" s="2">
        <v>85</v>
      </c>
      <c r="H69" t="s" s="2">
        <v>77</v>
      </c>
      <c r="I69" t="s" s="2">
        <v>86</v>
      </c>
      <c r="J69" t="s" s="2">
        <v>86</v>
      </c>
      <c r="K69" t="s" s="2">
        <v>106</v>
      </c>
      <c r="L69" t="s" s="2">
        <v>361</v>
      </c>
      <c r="M69" t="s" s="2">
        <v>362</v>
      </c>
      <c r="N69" t="s" s="2">
        <v>227</v>
      </c>
      <c r="O69" t="s" s="2">
        <v>363</v>
      </c>
      <c r="P69" t="s" s="2">
        <v>77</v>
      </c>
      <c r="Q69" t="s" s="2">
        <v>364</v>
      </c>
      <c r="R69" t="s" s="2">
        <v>77</v>
      </c>
      <c r="S69" t="s" s="2">
        <v>77</v>
      </c>
      <c r="T69" t="s" s="2">
        <v>77</v>
      </c>
      <c r="U69" t="s" s="2">
        <v>77</v>
      </c>
      <c r="V69" t="s" s="2">
        <v>77</v>
      </c>
      <c r="W69" t="s" s="2">
        <v>77</v>
      </c>
      <c r="X69" t="s" s="2">
        <v>168</v>
      </c>
      <c r="Y69" t="s" s="2">
        <v>365</v>
      </c>
      <c r="Z69" t="s" s="2">
        <v>366</v>
      </c>
      <c r="AA69" t="s" s="2">
        <v>77</v>
      </c>
      <c r="AB69" t="s" s="2">
        <v>77</v>
      </c>
      <c r="AC69" t="s" s="2">
        <v>77</v>
      </c>
      <c r="AD69" t="s" s="2">
        <v>77</v>
      </c>
      <c r="AE69" t="s" s="2">
        <v>77</v>
      </c>
      <c r="AF69" t="s" s="2">
        <v>367</v>
      </c>
      <c r="AG69" t="s" s="2">
        <v>75</v>
      </c>
      <c r="AH69" t="s" s="2">
        <v>85</v>
      </c>
      <c r="AI69" t="s" s="2">
        <v>92</v>
      </c>
      <c r="AJ69" t="s" s="2">
        <v>93</v>
      </c>
      <c r="AK69" t="s" s="2">
        <v>77</v>
      </c>
    </row>
    <row r="70">
      <c r="A70" t="s" s="2">
        <v>368</v>
      </c>
      <c r="B70" t="s" s="2">
        <v>369</v>
      </c>
      <c r="C70" s="2"/>
      <c r="D70" t="s" s="2">
        <v>77</v>
      </c>
      <c r="E70" s="2"/>
      <c r="F70" t="s" s="2">
        <v>85</v>
      </c>
      <c r="G70" t="s" s="2">
        <v>85</v>
      </c>
      <c r="H70" t="s" s="2">
        <v>86</v>
      </c>
      <c r="I70" t="s" s="2">
        <v>77</v>
      </c>
      <c r="J70" t="s" s="2">
        <v>86</v>
      </c>
      <c r="K70" t="s" s="2">
        <v>189</v>
      </c>
      <c r="L70" t="s" s="2">
        <v>370</v>
      </c>
      <c r="M70" t="s" s="2">
        <v>371</v>
      </c>
      <c r="N70" t="s" s="2">
        <v>227</v>
      </c>
      <c r="O70" t="s" s="2">
        <v>372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373</v>
      </c>
      <c r="AG70" t="s" s="2">
        <v>75</v>
      </c>
      <c r="AH70" t="s" s="2">
        <v>85</v>
      </c>
      <c r="AI70" t="s" s="2">
        <v>92</v>
      </c>
      <c r="AJ70" t="s" s="2">
        <v>93</v>
      </c>
      <c r="AK70" t="s" s="2">
        <v>77</v>
      </c>
    </row>
    <row r="71">
      <c r="A71" t="s" s="2">
        <v>374</v>
      </c>
      <c r="B71" t="s" s="2">
        <v>375</v>
      </c>
      <c r="C71" s="2"/>
      <c r="D71" t="s" s="2">
        <v>77</v>
      </c>
      <c r="E71" s="2"/>
      <c r="F71" t="s" s="2">
        <v>85</v>
      </c>
      <c r="G71" t="s" s="2">
        <v>85</v>
      </c>
      <c r="H71" t="s" s="2">
        <v>86</v>
      </c>
      <c r="I71" t="s" s="2">
        <v>77</v>
      </c>
      <c r="J71" t="s" s="2">
        <v>86</v>
      </c>
      <c r="K71" t="s" s="2">
        <v>100</v>
      </c>
      <c r="L71" t="s" s="2">
        <v>376</v>
      </c>
      <c r="M71" t="s" s="2">
        <v>377</v>
      </c>
      <c r="N71" t="s" s="2">
        <v>378</v>
      </c>
      <c r="O71" t="s" s="2">
        <v>379</v>
      </c>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381</v>
      </c>
      <c r="AG71" t="s" s="2">
        <v>75</v>
      </c>
      <c r="AH71" t="s" s="2">
        <v>85</v>
      </c>
      <c r="AI71" t="s" s="2">
        <v>382</v>
      </c>
      <c r="AJ71" t="s" s="2">
        <v>93</v>
      </c>
      <c r="AK71" t="s" s="2">
        <v>77</v>
      </c>
    </row>
    <row r="72">
      <c r="A72" t="s" s="2">
        <v>383</v>
      </c>
      <c r="B72" t="s" s="2">
        <v>384</v>
      </c>
      <c r="C72" s="2"/>
      <c r="D72" t="s" s="2">
        <v>77</v>
      </c>
      <c r="E72" s="2"/>
      <c r="F72" t="s" s="2">
        <v>85</v>
      </c>
      <c r="G72" t="s" s="2">
        <v>85</v>
      </c>
      <c r="H72" t="s" s="2">
        <v>86</v>
      </c>
      <c r="I72" t="s" s="2">
        <v>77</v>
      </c>
      <c r="J72" t="s" s="2">
        <v>86</v>
      </c>
      <c r="K72" t="s" s="2">
        <v>106</v>
      </c>
      <c r="L72" t="s" s="2">
        <v>385</v>
      </c>
      <c r="M72" t="s" s="2">
        <v>386</v>
      </c>
      <c r="N72" t="s" s="2">
        <v>387</v>
      </c>
      <c r="O72" t="s" s="2">
        <v>388</v>
      </c>
      <c r="P72" t="s" s="2">
        <v>77</v>
      </c>
      <c r="Q72" s="2"/>
      <c r="R72" t="s" s="2">
        <v>77</v>
      </c>
      <c r="S72" t="s" s="2">
        <v>77</v>
      </c>
      <c r="T72" t="s" s="2">
        <v>77</v>
      </c>
      <c r="U72" t="s" s="2">
        <v>77</v>
      </c>
      <c r="V72" t="s" s="2">
        <v>77</v>
      </c>
      <c r="W72" t="s" s="2">
        <v>77</v>
      </c>
      <c r="X72" t="s" s="2">
        <v>168</v>
      </c>
      <c r="Y72" s="2"/>
      <c r="Z72" t="s" s="2">
        <v>389</v>
      </c>
      <c r="AA72" t="s" s="2">
        <v>77</v>
      </c>
      <c r="AB72" t="s" s="2">
        <v>77</v>
      </c>
      <c r="AC72" t="s" s="2">
        <v>77</v>
      </c>
      <c r="AD72" t="s" s="2">
        <v>77</v>
      </c>
      <c r="AE72" t="s" s="2">
        <v>77</v>
      </c>
      <c r="AF72" t="s" s="2">
        <v>390</v>
      </c>
      <c r="AG72" t="s" s="2">
        <v>75</v>
      </c>
      <c r="AH72" t="s" s="2">
        <v>85</v>
      </c>
      <c r="AI72" t="s" s="2">
        <v>92</v>
      </c>
      <c r="AJ72" t="s" s="2">
        <v>93</v>
      </c>
      <c r="AK72" t="s" s="2">
        <v>77</v>
      </c>
    </row>
    <row r="73">
      <c r="A73" t="s" s="2">
        <v>391</v>
      </c>
      <c r="B73" t="s" s="2">
        <v>391</v>
      </c>
      <c r="C73" s="2"/>
      <c r="D73" t="s" s="2">
        <v>77</v>
      </c>
      <c r="E73" s="2"/>
      <c r="F73" t="s" s="2">
        <v>75</v>
      </c>
      <c r="G73" t="s" s="2">
        <v>85</v>
      </c>
      <c r="H73" t="s" s="2">
        <v>86</v>
      </c>
      <c r="I73" t="s" s="2">
        <v>77</v>
      </c>
      <c r="J73" t="s" s="2">
        <v>77</v>
      </c>
      <c r="K73" t="s" s="2">
        <v>173</v>
      </c>
      <c r="L73" t="s" s="2">
        <v>392</v>
      </c>
      <c r="M73" t="s" s="2">
        <v>393</v>
      </c>
      <c r="N73" t="s" s="2">
        <v>394</v>
      </c>
      <c r="O73" t="s" s="2">
        <v>395</v>
      </c>
      <c r="P73" t="s" s="2">
        <v>77</v>
      </c>
      <c r="Q73" s="2"/>
      <c r="R73" t="s" s="2">
        <v>77</v>
      </c>
      <c r="S73" t="s" s="2">
        <v>77</v>
      </c>
      <c r="T73" t="s" s="2">
        <v>77</v>
      </c>
      <c r="U73" t="s" s="2">
        <v>77</v>
      </c>
      <c r="V73" t="s" s="2">
        <v>77</v>
      </c>
      <c r="W73" t="s" s="2">
        <v>77</v>
      </c>
      <c r="X73" t="s" s="2">
        <v>396</v>
      </c>
      <c r="Y73" t="s" s="2">
        <v>397</v>
      </c>
      <c r="Z73" t="s" s="2">
        <v>398</v>
      </c>
      <c r="AA73" t="s" s="2">
        <v>77</v>
      </c>
      <c r="AB73" t="s" s="2">
        <v>77</v>
      </c>
      <c r="AC73" t="s" s="2">
        <v>77</v>
      </c>
      <c r="AD73" t="s" s="2">
        <v>77</v>
      </c>
      <c r="AE73" t="s" s="2">
        <v>77</v>
      </c>
      <c r="AF73" t="s" s="2">
        <v>391</v>
      </c>
      <c r="AG73" t="s" s="2">
        <v>75</v>
      </c>
      <c r="AH73" t="s" s="2">
        <v>85</v>
      </c>
      <c r="AI73" t="s" s="2">
        <v>399</v>
      </c>
      <c r="AJ73" t="s" s="2">
        <v>93</v>
      </c>
      <c r="AK73" t="s" s="2">
        <v>77</v>
      </c>
    </row>
    <row r="74" hidden="true">
      <c r="A74" t="s" s="2">
        <v>400</v>
      </c>
      <c r="B74" t="s" s="2">
        <v>400</v>
      </c>
      <c r="C74" s="2"/>
      <c r="D74" t="s" s="2">
        <v>401</v>
      </c>
      <c r="E74" s="2"/>
      <c r="F74" t="s" s="2">
        <v>75</v>
      </c>
      <c r="G74" t="s" s="2">
        <v>76</v>
      </c>
      <c r="H74" t="s" s="2">
        <v>77</v>
      </c>
      <c r="I74" t="s" s="2">
        <v>77</v>
      </c>
      <c r="J74" t="s" s="2">
        <v>77</v>
      </c>
      <c r="K74" t="s" s="2">
        <v>173</v>
      </c>
      <c r="L74" t="s" s="2">
        <v>402</v>
      </c>
      <c r="M74" t="s" s="2">
        <v>403</v>
      </c>
      <c r="N74" t="s" s="2">
        <v>404</v>
      </c>
      <c r="O74" t="s" s="2">
        <v>405</v>
      </c>
      <c r="P74" t="s" s="2">
        <v>77</v>
      </c>
      <c r="Q74" s="2"/>
      <c r="R74" t="s" s="2">
        <v>77</v>
      </c>
      <c r="S74" t="s" s="2">
        <v>77</v>
      </c>
      <c r="T74" t="s" s="2">
        <v>77</v>
      </c>
      <c r="U74" t="s" s="2">
        <v>77</v>
      </c>
      <c r="V74" t="s" s="2">
        <v>77</v>
      </c>
      <c r="W74" t="s" s="2">
        <v>77</v>
      </c>
      <c r="X74" t="s" s="2">
        <v>396</v>
      </c>
      <c r="Y74" t="s" s="2">
        <v>406</v>
      </c>
      <c r="Z74" t="s" s="2">
        <v>407</v>
      </c>
      <c r="AA74" t="s" s="2">
        <v>77</v>
      </c>
      <c r="AB74" t="s" s="2">
        <v>77</v>
      </c>
      <c r="AC74" t="s" s="2">
        <v>77</v>
      </c>
      <c r="AD74" t="s" s="2">
        <v>77</v>
      </c>
      <c r="AE74" t="s" s="2">
        <v>77</v>
      </c>
      <c r="AF74" t="s" s="2">
        <v>400</v>
      </c>
      <c r="AG74" t="s" s="2">
        <v>75</v>
      </c>
      <c r="AH74" t="s" s="2">
        <v>76</v>
      </c>
      <c r="AI74" t="s" s="2">
        <v>92</v>
      </c>
      <c r="AJ74" t="s" s="2">
        <v>93</v>
      </c>
      <c r="AK74" t="s" s="2">
        <v>77</v>
      </c>
    </row>
    <row r="75" hidden="true">
      <c r="A75" t="s" s="2">
        <v>408</v>
      </c>
      <c r="B75" t="s" s="2">
        <v>408</v>
      </c>
      <c r="C75" s="2"/>
      <c r="D75" t="s" s="2">
        <v>77</v>
      </c>
      <c r="E75" s="2"/>
      <c r="F75" t="s" s="2">
        <v>75</v>
      </c>
      <c r="G75" t="s" s="2">
        <v>76</v>
      </c>
      <c r="H75" t="s" s="2">
        <v>77</v>
      </c>
      <c r="I75" t="s" s="2">
        <v>77</v>
      </c>
      <c r="J75" t="s" s="2">
        <v>77</v>
      </c>
      <c r="K75" t="s" s="2">
        <v>409</v>
      </c>
      <c r="L75" t="s" s="2">
        <v>410</v>
      </c>
      <c r="M75" t="s" s="2">
        <v>411</v>
      </c>
      <c r="N75" t="s" s="2">
        <v>412</v>
      </c>
      <c r="O75" t="s" s="2">
        <v>413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75</v>
      </c>
      <c r="AH75" t="s" s="2">
        <v>76</v>
      </c>
      <c r="AI75" t="s" s="2">
        <v>92</v>
      </c>
      <c r="AJ75" t="s" s="2">
        <v>93</v>
      </c>
      <c r="AK75" t="s" s="2">
        <v>77</v>
      </c>
    </row>
    <row r="76">
      <c r="A76" t="s" s="2">
        <v>414</v>
      </c>
      <c r="B76" t="s" s="2">
        <v>414</v>
      </c>
      <c r="C76" s="2"/>
      <c r="D76" t="s" s="2">
        <v>77</v>
      </c>
      <c r="E76" s="2"/>
      <c r="F76" t="s" s="2">
        <v>75</v>
      </c>
      <c r="G76" t="s" s="2">
        <v>85</v>
      </c>
      <c r="H76" t="s" s="2">
        <v>86</v>
      </c>
      <c r="I76" t="s" s="2">
        <v>77</v>
      </c>
      <c r="J76" t="s" s="2">
        <v>77</v>
      </c>
      <c r="K76" t="s" s="2">
        <v>173</v>
      </c>
      <c r="L76" t="s" s="2">
        <v>415</v>
      </c>
      <c r="M76" t="s" s="2">
        <v>416</v>
      </c>
      <c r="N76" t="s" s="2">
        <v>417</v>
      </c>
      <c r="O76" s="2"/>
      <c r="P76" t="s" s="2">
        <v>77</v>
      </c>
      <c r="Q76" s="2"/>
      <c r="R76" t="s" s="2">
        <v>77</v>
      </c>
      <c r="S76" t="s" s="2">
        <v>418</v>
      </c>
      <c r="T76" t="s" s="2">
        <v>77</v>
      </c>
      <c r="U76" t="s" s="2">
        <v>77</v>
      </c>
      <c r="V76" t="s" s="2">
        <v>77</v>
      </c>
      <c r="W76" t="s" s="2">
        <v>77</v>
      </c>
      <c r="X76" t="s" s="2">
        <v>257</v>
      </c>
      <c r="Y76" t="s" s="2">
        <v>419</v>
      </c>
      <c r="Z76" t="s" s="2">
        <v>420</v>
      </c>
      <c r="AA76" t="s" s="2">
        <v>77</v>
      </c>
      <c r="AB76" t="s" s="2">
        <v>77</v>
      </c>
      <c r="AC76" t="s" s="2">
        <v>77</v>
      </c>
      <c r="AD76" t="s" s="2">
        <v>77</v>
      </c>
      <c r="AE76" t="s" s="2">
        <v>77</v>
      </c>
      <c r="AF76" t="s" s="2">
        <v>414</v>
      </c>
      <c r="AG76" t="s" s="2">
        <v>75</v>
      </c>
      <c r="AH76" t="s" s="2">
        <v>85</v>
      </c>
      <c r="AI76" t="s" s="2">
        <v>92</v>
      </c>
      <c r="AJ76" t="s" s="2">
        <v>93</v>
      </c>
      <c r="AK76" t="s" s="2">
        <v>77</v>
      </c>
    </row>
    <row r="77" hidden="true">
      <c r="A77" t="s" s="2">
        <v>421</v>
      </c>
      <c r="B77" t="s" s="2">
        <v>421</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422</v>
      </c>
      <c r="B78" t="s" s="2">
        <v>422</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423</v>
      </c>
      <c r="B79" t="s" s="2">
        <v>423</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424</v>
      </c>
      <c r="B80" t="s" s="2">
        <v>424</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425</v>
      </c>
      <c r="B81" t="s" s="2">
        <v>425</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426</v>
      </c>
      <c r="B82" t="s" s="2">
        <v>426</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427</v>
      </c>
      <c r="B83" t="s" s="2">
        <v>427</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428</v>
      </c>
      <c r="B84" t="s" s="2">
        <v>428</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429</v>
      </c>
      <c r="B85" t="s" s="2">
        <v>429</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430</v>
      </c>
      <c r="B86" t="s" s="2">
        <v>430</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431</v>
      </c>
      <c r="B87" t="s" s="2">
        <v>431</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432</v>
      </c>
      <c r="B88" t="s" s="2">
        <v>432</v>
      </c>
      <c r="C88" s="2"/>
      <c r="D88" t="s" s="2">
        <v>77</v>
      </c>
      <c r="E88" s="2"/>
      <c r="F88" t="s" s="2">
        <v>75</v>
      </c>
      <c r="G88" t="s" s="2">
        <v>85</v>
      </c>
      <c r="H88" t="s" s="2">
        <v>77</v>
      </c>
      <c r="I88" t="s" s="2">
        <v>77</v>
      </c>
      <c r="J88" t="s" s="2">
        <v>77</v>
      </c>
      <c r="K88" t="s" s="2">
        <v>173</v>
      </c>
      <c r="L88" t="s" s="2">
        <v>433</v>
      </c>
      <c r="M88" t="s" s="2">
        <v>434</v>
      </c>
      <c r="N88" t="s" s="2">
        <v>435</v>
      </c>
      <c r="O88" t="s" s="2">
        <v>436</v>
      </c>
      <c r="P88" t="s" s="2">
        <v>77</v>
      </c>
      <c r="Q88" s="2"/>
      <c r="R88" t="s" s="2">
        <v>77</v>
      </c>
      <c r="S88" t="s" s="2">
        <v>77</v>
      </c>
      <c r="T88" t="s" s="2">
        <v>77</v>
      </c>
      <c r="U88" t="s" s="2">
        <v>77</v>
      </c>
      <c r="V88" t="s" s="2">
        <v>77</v>
      </c>
      <c r="W88" t="s" s="2">
        <v>77</v>
      </c>
      <c r="X88" t="s" s="2">
        <v>257</v>
      </c>
      <c r="Y88" t="s" s="2">
        <v>437</v>
      </c>
      <c r="Z88" t="s" s="2">
        <v>438</v>
      </c>
      <c r="AA88" t="s" s="2">
        <v>77</v>
      </c>
      <c r="AB88" t="s" s="2">
        <v>77</v>
      </c>
      <c r="AC88" t="s" s="2">
        <v>77</v>
      </c>
      <c r="AD88" t="s" s="2">
        <v>77</v>
      </c>
      <c r="AE88" t="s" s="2">
        <v>77</v>
      </c>
      <c r="AF88" t="s" s="2">
        <v>432</v>
      </c>
      <c r="AG88" t="s" s="2">
        <v>75</v>
      </c>
      <c r="AH88" t="s" s="2">
        <v>85</v>
      </c>
      <c r="AI88" t="s" s="2">
        <v>92</v>
      </c>
      <c r="AJ88" t="s" s="2">
        <v>93</v>
      </c>
      <c r="AK88" t="s" s="2">
        <v>77</v>
      </c>
    </row>
    <row r="89" hidden="true">
      <c r="A89" t="s" s="2">
        <v>439</v>
      </c>
      <c r="B89" t="s" s="2">
        <v>439</v>
      </c>
      <c r="C89" s="2"/>
      <c r="D89" t="s" s="2">
        <v>77</v>
      </c>
      <c r="E89" s="2"/>
      <c r="F89" t="s" s="2">
        <v>75</v>
      </c>
      <c r="G89" t="s" s="2">
        <v>85</v>
      </c>
      <c r="H89" t="s" s="2">
        <v>77</v>
      </c>
      <c r="I89" t="s" s="2">
        <v>77</v>
      </c>
      <c r="J89" t="s" s="2">
        <v>77</v>
      </c>
      <c r="K89" t="s" s="2">
        <v>440</v>
      </c>
      <c r="L89" t="s" s="2">
        <v>441</v>
      </c>
      <c r="M89" t="s" s="2">
        <v>442</v>
      </c>
      <c r="N89" t="s" s="2">
        <v>443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439</v>
      </c>
      <c r="AG89" t="s" s="2">
        <v>75</v>
      </c>
      <c r="AH89" t="s" s="2">
        <v>85</v>
      </c>
      <c r="AI89" t="s" s="2">
        <v>92</v>
      </c>
      <c r="AJ89" t="s" s="2">
        <v>156</v>
      </c>
      <c r="AK89" t="s" s="2">
        <v>77</v>
      </c>
    </row>
    <row r="90" hidden="true">
      <c r="A90" t="s" s="2">
        <v>444</v>
      </c>
      <c r="B90" t="s" s="2">
        <v>444</v>
      </c>
      <c r="C90" s="2"/>
      <c r="D90" t="s" s="2">
        <v>77</v>
      </c>
      <c r="E90" s="2"/>
      <c r="F90" t="s" s="2">
        <v>75</v>
      </c>
      <c r="G90" t="s" s="2">
        <v>85</v>
      </c>
      <c r="H90" t="s" s="2">
        <v>77</v>
      </c>
      <c r="I90" t="s" s="2">
        <v>77</v>
      </c>
      <c r="J90" t="s" s="2">
        <v>77</v>
      </c>
      <c r="K90" t="s" s="2">
        <v>445</v>
      </c>
      <c r="L90" t="s" s="2">
        <v>446</v>
      </c>
      <c r="M90" t="s" s="2">
        <v>447</v>
      </c>
      <c r="N90" t="s" s="2">
        <v>448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444</v>
      </c>
      <c r="AG90" t="s" s="2">
        <v>75</v>
      </c>
      <c r="AH90" t="s" s="2">
        <v>85</v>
      </c>
      <c r="AI90" t="s" s="2">
        <v>92</v>
      </c>
      <c r="AJ90" t="s" s="2">
        <v>156</v>
      </c>
      <c r="AK90" t="s" s="2">
        <v>77</v>
      </c>
    </row>
    <row r="91" hidden="true">
      <c r="A91" t="s" s="2">
        <v>449</v>
      </c>
      <c r="B91" t="s" s="2">
        <v>449</v>
      </c>
      <c r="C91" s="2"/>
      <c r="D91" t="s" s="2">
        <v>77</v>
      </c>
      <c r="E91" s="2"/>
      <c r="F91" t="s" s="2">
        <v>75</v>
      </c>
      <c r="G91" t="s" s="2">
        <v>76</v>
      </c>
      <c r="H91" t="s" s="2">
        <v>77</v>
      </c>
      <c r="I91" t="s" s="2">
        <v>77</v>
      </c>
      <c r="J91" t="s" s="2">
        <v>77</v>
      </c>
      <c r="K91" t="s" s="2">
        <v>450</v>
      </c>
      <c r="L91" t="s" s="2">
        <v>451</v>
      </c>
      <c r="M91" t="s" s="2">
        <v>452</v>
      </c>
      <c r="N91" t="s" s="2">
        <v>453</v>
      </c>
      <c r="O91" t="s" s="2">
        <v>454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449</v>
      </c>
      <c r="AG91" t="s" s="2">
        <v>75</v>
      </c>
      <c r="AH91" t="s" s="2">
        <v>76</v>
      </c>
      <c r="AI91" t="s" s="2">
        <v>92</v>
      </c>
      <c r="AJ91" t="s" s="2">
        <v>455</v>
      </c>
      <c r="AK91" t="s" s="2">
        <v>77</v>
      </c>
    </row>
    <row r="92" hidden="true">
      <c r="A92" t="s" s="2">
        <v>456</v>
      </c>
      <c r="B92" t="s" s="2">
        <v>456</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457</v>
      </c>
      <c r="B93" t="s" s="2">
        <v>457</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458</v>
      </c>
      <c r="B94" t="s" s="2">
        <v>458</v>
      </c>
      <c r="C94" s="2"/>
      <c r="D94" t="s" s="2">
        <v>459</v>
      </c>
      <c r="E94" s="2"/>
      <c r="F94" t="s" s="2">
        <v>75</v>
      </c>
      <c r="G94" t="s" s="2">
        <v>76</v>
      </c>
      <c r="H94" t="s" s="2">
        <v>77</v>
      </c>
      <c r="I94" t="s" s="2">
        <v>86</v>
      </c>
      <c r="J94" t="s" s="2">
        <v>86</v>
      </c>
      <c r="K94" t="s" s="2">
        <v>130</v>
      </c>
      <c r="L94" t="s" s="2">
        <v>460</v>
      </c>
      <c r="M94" t="s" s="2">
        <v>461</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75</v>
      </c>
      <c r="AH94" t="s" s="2">
        <v>76</v>
      </c>
      <c r="AI94" t="s" s="2">
        <v>92</v>
      </c>
      <c r="AJ94" t="s" s="2">
        <v>138</v>
      </c>
      <c r="AK94" t="s" s="2">
        <v>77</v>
      </c>
    </row>
    <row r="95" hidden="true">
      <c r="A95" t="s" s="2">
        <v>463</v>
      </c>
      <c r="B95" t="s" s="2">
        <v>463</v>
      </c>
      <c r="C95" s="2"/>
      <c r="D95" t="s" s="2">
        <v>77</v>
      </c>
      <c r="E95" s="2"/>
      <c r="F95" t="s" s="2">
        <v>75</v>
      </c>
      <c r="G95" t="s" s="2">
        <v>85</v>
      </c>
      <c r="H95" t="s" s="2">
        <v>77</v>
      </c>
      <c r="I95" t="s" s="2">
        <v>77</v>
      </c>
      <c r="J95" t="s" s="2">
        <v>77</v>
      </c>
      <c r="K95" t="s" s="2">
        <v>464</v>
      </c>
      <c r="L95" t="s" s="2">
        <v>465</v>
      </c>
      <c r="M95" t="s" s="2">
        <v>466</v>
      </c>
      <c r="N95" t="s" s="2">
        <v>467</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463</v>
      </c>
      <c r="AG95" t="s" s="2">
        <v>75</v>
      </c>
      <c r="AH95" t="s" s="2">
        <v>85</v>
      </c>
      <c r="AI95" t="s" s="2">
        <v>468</v>
      </c>
      <c r="AJ95" t="s" s="2">
        <v>469</v>
      </c>
      <c r="AK95" t="s" s="2">
        <v>77</v>
      </c>
    </row>
    <row r="96" hidden="true">
      <c r="A96" t="s" s="2">
        <v>470</v>
      </c>
      <c r="B96" t="s" s="2">
        <v>470</v>
      </c>
      <c r="C96" s="2"/>
      <c r="D96" t="s" s="2">
        <v>77</v>
      </c>
      <c r="E96" s="2"/>
      <c r="F96" t="s" s="2">
        <v>75</v>
      </c>
      <c r="G96" t="s" s="2">
        <v>85</v>
      </c>
      <c r="H96" t="s" s="2">
        <v>77</v>
      </c>
      <c r="I96" t="s" s="2">
        <v>77</v>
      </c>
      <c r="J96" t="s" s="2">
        <v>77</v>
      </c>
      <c r="K96" t="s" s="2">
        <v>464</v>
      </c>
      <c r="L96" t="s" s="2">
        <v>471</v>
      </c>
      <c r="M96" t="s" s="2">
        <v>472</v>
      </c>
      <c r="N96" t="s" s="2">
        <v>467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470</v>
      </c>
      <c r="AG96" t="s" s="2">
        <v>75</v>
      </c>
      <c r="AH96" t="s" s="2">
        <v>85</v>
      </c>
      <c r="AI96" t="s" s="2">
        <v>468</v>
      </c>
      <c r="AJ96" t="s" s="2">
        <v>469</v>
      </c>
      <c r="AK96" t="s" s="2">
        <v>77</v>
      </c>
    </row>
    <row r="97" hidden="true">
      <c r="A97" t="s" s="2">
        <v>473</v>
      </c>
      <c r="B97" t="s" s="2">
        <v>473</v>
      </c>
      <c r="C97" s="2"/>
      <c r="D97" t="s" s="2">
        <v>77</v>
      </c>
      <c r="E97" s="2"/>
      <c r="F97" t="s" s="2">
        <v>75</v>
      </c>
      <c r="G97" t="s" s="2">
        <v>85</v>
      </c>
      <c r="H97" t="s" s="2">
        <v>77</v>
      </c>
      <c r="I97" t="s" s="2">
        <v>77</v>
      </c>
      <c r="J97" t="s" s="2">
        <v>77</v>
      </c>
      <c r="K97" t="s" s="2">
        <v>173</v>
      </c>
      <c r="L97" t="s" s="2">
        <v>474</v>
      </c>
      <c r="M97" t="s" s="2">
        <v>475</v>
      </c>
      <c r="N97" t="s" s="2">
        <v>476</v>
      </c>
      <c r="O97" t="s" s="2">
        <v>477</v>
      </c>
      <c r="P97" t="s" s="2">
        <v>77</v>
      </c>
      <c r="Q97" s="2"/>
      <c r="R97" t="s" s="2">
        <v>77</v>
      </c>
      <c r="S97" t="s" s="2">
        <v>77</v>
      </c>
      <c r="T97" t="s" s="2">
        <v>77</v>
      </c>
      <c r="U97" t="s" s="2">
        <v>77</v>
      </c>
      <c r="V97" t="s" s="2">
        <v>77</v>
      </c>
      <c r="W97" t="s" s="2">
        <v>77</v>
      </c>
      <c r="X97" t="s" s="2">
        <v>110</v>
      </c>
      <c r="Y97" t="s" s="2">
        <v>478</v>
      </c>
      <c r="Z97" t="s" s="2">
        <v>479</v>
      </c>
      <c r="AA97" t="s" s="2">
        <v>77</v>
      </c>
      <c r="AB97" t="s" s="2">
        <v>77</v>
      </c>
      <c r="AC97" t="s" s="2">
        <v>77</v>
      </c>
      <c r="AD97" t="s" s="2">
        <v>77</v>
      </c>
      <c r="AE97" t="s" s="2">
        <v>77</v>
      </c>
      <c r="AF97" t="s" s="2">
        <v>473</v>
      </c>
      <c r="AG97" t="s" s="2">
        <v>75</v>
      </c>
      <c r="AH97" t="s" s="2">
        <v>85</v>
      </c>
      <c r="AI97" t="s" s="2">
        <v>92</v>
      </c>
      <c r="AJ97" t="s" s="2">
        <v>93</v>
      </c>
      <c r="AK97" t="s" s="2">
        <v>77</v>
      </c>
    </row>
    <row r="98" hidden="true">
      <c r="A98" t="s" s="2">
        <v>480</v>
      </c>
      <c r="B98" t="s" s="2">
        <v>480</v>
      </c>
      <c r="C98" s="2"/>
      <c r="D98" t="s" s="2">
        <v>77</v>
      </c>
      <c r="E98" s="2"/>
      <c r="F98" t="s" s="2">
        <v>75</v>
      </c>
      <c r="G98" t="s" s="2">
        <v>76</v>
      </c>
      <c r="H98" t="s" s="2">
        <v>77</v>
      </c>
      <c r="I98" t="s" s="2">
        <v>77</v>
      </c>
      <c r="J98" t="s" s="2">
        <v>77</v>
      </c>
      <c r="K98" t="s" s="2">
        <v>173</v>
      </c>
      <c r="L98" t="s" s="2">
        <v>481</v>
      </c>
      <c r="M98" t="s" s="2">
        <v>482</v>
      </c>
      <c r="N98" t="s" s="2">
        <v>483</v>
      </c>
      <c r="O98" t="s" s="2">
        <v>484</v>
      </c>
      <c r="P98" t="s" s="2">
        <v>77</v>
      </c>
      <c r="Q98" s="2"/>
      <c r="R98" t="s" s="2">
        <v>77</v>
      </c>
      <c r="S98" t="s" s="2">
        <v>77</v>
      </c>
      <c r="T98" t="s" s="2">
        <v>77</v>
      </c>
      <c r="U98" t="s" s="2">
        <v>77</v>
      </c>
      <c r="V98" t="s" s="2">
        <v>77</v>
      </c>
      <c r="W98" t="s" s="2">
        <v>77</v>
      </c>
      <c r="X98" t="s" s="2">
        <v>257</v>
      </c>
      <c r="Y98" t="s" s="2">
        <v>485</v>
      </c>
      <c r="Z98" t="s" s="2">
        <v>486</v>
      </c>
      <c r="AA98" t="s" s="2">
        <v>77</v>
      </c>
      <c r="AB98" t="s" s="2">
        <v>77</v>
      </c>
      <c r="AC98" t="s" s="2">
        <v>77</v>
      </c>
      <c r="AD98" t="s" s="2">
        <v>77</v>
      </c>
      <c r="AE98" t="s" s="2">
        <v>77</v>
      </c>
      <c r="AF98" t="s" s="2">
        <v>480</v>
      </c>
      <c r="AG98" t="s" s="2">
        <v>75</v>
      </c>
      <c r="AH98" t="s" s="2">
        <v>76</v>
      </c>
      <c r="AI98" t="s" s="2">
        <v>92</v>
      </c>
      <c r="AJ98" t="s" s="2">
        <v>93</v>
      </c>
      <c r="AK98" t="s" s="2">
        <v>77</v>
      </c>
    </row>
    <row r="99" hidden="true">
      <c r="A99" t="s" s="2">
        <v>487</v>
      </c>
      <c r="B99" t="s" s="2">
        <v>487</v>
      </c>
      <c r="C99" s="2"/>
      <c r="D99" t="s" s="2">
        <v>77</v>
      </c>
      <c r="E99" s="2"/>
      <c r="F99" t="s" s="2">
        <v>75</v>
      </c>
      <c r="G99" t="s" s="2">
        <v>85</v>
      </c>
      <c r="H99" t="s" s="2">
        <v>77</v>
      </c>
      <c r="I99" t="s" s="2">
        <v>77</v>
      </c>
      <c r="J99" t="s" s="2">
        <v>77</v>
      </c>
      <c r="K99" t="s" s="2">
        <v>488</v>
      </c>
      <c r="L99" t="s" s="2">
        <v>489</v>
      </c>
      <c r="M99" t="s" s="2">
        <v>490</v>
      </c>
      <c r="N99" t="s" s="2">
        <v>491</v>
      </c>
      <c r="O99" t="s" s="2">
        <v>492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487</v>
      </c>
      <c r="AG99" t="s" s="2">
        <v>75</v>
      </c>
      <c r="AH99" t="s" s="2">
        <v>85</v>
      </c>
      <c r="AI99" t="s" s="2">
        <v>92</v>
      </c>
      <c r="AJ99" t="s" s="2">
        <v>493</v>
      </c>
      <c r="AK99" t="s" s="2">
        <v>77</v>
      </c>
    </row>
    <row r="100" hidden="true">
      <c r="A100" t="s" s="2">
        <v>494</v>
      </c>
      <c r="B100" t="s" s="2">
        <v>494</v>
      </c>
      <c r="C100" s="2"/>
      <c r="D100" t="s" s="2">
        <v>77</v>
      </c>
      <c r="E100" s="2"/>
      <c r="F100" t="s" s="2">
        <v>75</v>
      </c>
      <c r="G100" t="s" s="2">
        <v>85</v>
      </c>
      <c r="H100" t="s" s="2">
        <v>77</v>
      </c>
      <c r="I100" t="s" s="2">
        <v>77</v>
      </c>
      <c r="J100" t="s" s="2">
        <v>77</v>
      </c>
      <c r="K100" t="s" s="2">
        <v>189</v>
      </c>
      <c r="L100" t="s" s="2">
        <v>495</v>
      </c>
      <c r="M100" t="s" s="2">
        <v>496</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494</v>
      </c>
      <c r="AG100" t="s" s="2">
        <v>75</v>
      </c>
      <c r="AH100" t="s" s="2">
        <v>85</v>
      </c>
      <c r="AI100" t="s" s="2">
        <v>92</v>
      </c>
      <c r="AJ100" t="s" s="2">
        <v>93</v>
      </c>
      <c r="AK100" t="s" s="2">
        <v>77</v>
      </c>
    </row>
    <row r="101" hidden="true">
      <c r="A101" t="s" s="2">
        <v>497</v>
      </c>
      <c r="B101" t="s" s="2">
        <v>497</v>
      </c>
      <c r="C101" s="2"/>
      <c r="D101" t="s" s="2">
        <v>77</v>
      </c>
      <c r="E101" s="2"/>
      <c r="F101" t="s" s="2">
        <v>75</v>
      </c>
      <c r="G101" t="s" s="2">
        <v>76</v>
      </c>
      <c r="H101" t="s" s="2">
        <v>77</v>
      </c>
      <c r="I101" t="s" s="2">
        <v>77</v>
      </c>
      <c r="J101" t="s" s="2">
        <v>86</v>
      </c>
      <c r="K101" t="s" s="2">
        <v>498</v>
      </c>
      <c r="L101" t="s" s="2">
        <v>499</v>
      </c>
      <c r="M101" t="s" s="2">
        <v>500</v>
      </c>
      <c r="N101" t="s" s="2">
        <v>501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497</v>
      </c>
      <c r="AG101" t="s" s="2">
        <v>75</v>
      </c>
      <c r="AH101" t="s" s="2">
        <v>76</v>
      </c>
      <c r="AI101" t="s" s="2">
        <v>92</v>
      </c>
      <c r="AJ101" t="s" s="2">
        <v>156</v>
      </c>
      <c r="AK101" t="s" s="2">
        <v>77</v>
      </c>
    </row>
    <row r="102" hidden="true">
      <c r="A102" t="s" s="2">
        <v>502</v>
      </c>
      <c r="B102" t="s" s="2">
        <v>502</v>
      </c>
      <c r="C102" s="2"/>
      <c r="D102" t="s" s="2">
        <v>77</v>
      </c>
      <c r="E102" s="2"/>
      <c r="F102" t="s" s="2">
        <v>75</v>
      </c>
      <c r="G102" t="s" s="2">
        <v>76</v>
      </c>
      <c r="H102" t="s" s="2">
        <v>77</v>
      </c>
      <c r="I102" t="s" s="2">
        <v>77</v>
      </c>
      <c r="J102" t="s" s="2">
        <v>86</v>
      </c>
      <c r="K102" t="s" s="2">
        <v>503</v>
      </c>
      <c r="L102" t="s" s="2">
        <v>504</v>
      </c>
      <c r="M102" t="s" s="2">
        <v>505</v>
      </c>
      <c r="N102" t="s" s="2">
        <v>506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75</v>
      </c>
      <c r="AH102" t="s" s="2">
        <v>76</v>
      </c>
      <c r="AI102" t="s" s="2">
        <v>92</v>
      </c>
      <c r="AJ102" t="s" s="2">
        <v>156</v>
      </c>
      <c r="AK102" t="s" s="2">
        <v>77</v>
      </c>
    </row>
    <row r="103" hidden="true">
      <c r="A103" t="s" s="2">
        <v>507</v>
      </c>
      <c r="B103" t="s" s="2">
        <v>507</v>
      </c>
      <c r="C103" s="2"/>
      <c r="D103" t="s" s="2">
        <v>77</v>
      </c>
      <c r="E103" s="2"/>
      <c r="F103" t="s" s="2">
        <v>75</v>
      </c>
      <c r="G103" t="s" s="2">
        <v>76</v>
      </c>
      <c r="H103" t="s" s="2">
        <v>77</v>
      </c>
      <c r="I103" t="s" s="2">
        <v>77</v>
      </c>
      <c r="J103" t="s" s="2">
        <v>86</v>
      </c>
      <c r="K103" t="s" s="2">
        <v>450</v>
      </c>
      <c r="L103" t="s" s="2">
        <v>508</v>
      </c>
      <c r="M103" t="s" s="2">
        <v>509</v>
      </c>
      <c r="N103" t="s" s="2">
        <v>510</v>
      </c>
      <c r="O103" t="s" s="2">
        <v>511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75</v>
      </c>
      <c r="AH103" t="s" s="2">
        <v>76</v>
      </c>
      <c r="AI103" t="s" s="2">
        <v>92</v>
      </c>
      <c r="AJ103" t="s" s="2">
        <v>512</v>
      </c>
      <c r="AK103" t="s" s="2">
        <v>77</v>
      </c>
    </row>
    <row r="104" hidden="true">
      <c r="A104" t="s" s="2">
        <v>513</v>
      </c>
      <c r="B104" t="s" s="2">
        <v>513</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514</v>
      </c>
      <c r="B105" t="s" s="2">
        <v>514</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515</v>
      </c>
      <c r="B106" t="s" s="2">
        <v>515</v>
      </c>
      <c r="C106" s="2"/>
      <c r="D106" t="s" s="2">
        <v>459</v>
      </c>
      <c r="E106" s="2"/>
      <c r="F106" t="s" s="2">
        <v>75</v>
      </c>
      <c r="G106" t="s" s="2">
        <v>76</v>
      </c>
      <c r="H106" t="s" s="2">
        <v>77</v>
      </c>
      <c r="I106" t="s" s="2">
        <v>86</v>
      </c>
      <c r="J106" t="s" s="2">
        <v>86</v>
      </c>
      <c r="K106" t="s" s="2">
        <v>130</v>
      </c>
      <c r="L106" t="s" s="2">
        <v>460</v>
      </c>
      <c r="M106" t="s" s="2">
        <v>461</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75</v>
      </c>
      <c r="AH106" t="s" s="2">
        <v>76</v>
      </c>
      <c r="AI106" t="s" s="2">
        <v>92</v>
      </c>
      <c r="AJ106" t="s" s="2">
        <v>138</v>
      </c>
      <c r="AK106" t="s" s="2">
        <v>77</v>
      </c>
    </row>
    <row r="107" hidden="true">
      <c r="A107" t="s" s="2">
        <v>516</v>
      </c>
      <c r="B107" t="s" s="2">
        <v>516</v>
      </c>
      <c r="C107" s="2"/>
      <c r="D107" t="s" s="2">
        <v>77</v>
      </c>
      <c r="E107" s="2"/>
      <c r="F107" t="s" s="2">
        <v>85</v>
      </c>
      <c r="G107" t="s" s="2">
        <v>85</v>
      </c>
      <c r="H107" t="s" s="2">
        <v>77</v>
      </c>
      <c r="I107" t="s" s="2">
        <v>77</v>
      </c>
      <c r="J107" t="s" s="2">
        <v>86</v>
      </c>
      <c r="K107" t="s" s="2">
        <v>173</v>
      </c>
      <c r="L107" t="s" s="2">
        <v>517</v>
      </c>
      <c r="M107" t="s" s="2">
        <v>518</v>
      </c>
      <c r="N107" t="s" s="2">
        <v>519</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516</v>
      </c>
      <c r="AG107" t="s" s="2">
        <v>85</v>
      </c>
      <c r="AH107" t="s" s="2">
        <v>85</v>
      </c>
      <c r="AI107" t="s" s="2">
        <v>92</v>
      </c>
      <c r="AJ107" t="s" s="2">
        <v>93</v>
      </c>
      <c r="AK107" t="s" s="2">
        <v>77</v>
      </c>
    </row>
    <row r="108" hidden="true">
      <c r="A108" t="s" s="2">
        <v>520</v>
      </c>
      <c r="B108" t="s" s="2">
        <v>520</v>
      </c>
      <c r="C108" s="2"/>
      <c r="D108" t="s" s="2">
        <v>77</v>
      </c>
      <c r="E108" s="2"/>
      <c r="F108" t="s" s="2">
        <v>75</v>
      </c>
      <c r="G108" t="s" s="2">
        <v>85</v>
      </c>
      <c r="H108" t="s" s="2">
        <v>77</v>
      </c>
      <c r="I108" t="s" s="2">
        <v>77</v>
      </c>
      <c r="J108" t="s" s="2">
        <v>86</v>
      </c>
      <c r="K108" t="s" s="2">
        <v>336</v>
      </c>
      <c r="L108" t="s" s="2">
        <v>521</v>
      </c>
      <c r="M108" t="s" s="2">
        <v>338</v>
      </c>
      <c r="N108" t="s" s="2">
        <v>522</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520</v>
      </c>
      <c r="AG108" t="s" s="2">
        <v>75</v>
      </c>
      <c r="AH108" t="s" s="2">
        <v>85</v>
      </c>
      <c r="AI108" t="s" s="2">
        <v>92</v>
      </c>
      <c r="AJ108" t="s" s="2">
        <v>93</v>
      </c>
      <c r="AK108" t="s" s="2">
        <v>77</v>
      </c>
    </row>
    <row r="109" hidden="true">
      <c r="A109" t="s" s="2">
        <v>523</v>
      </c>
      <c r="B109" t="s" s="2">
        <v>520</v>
      </c>
      <c r="C109" t="s" s="2">
        <v>343</v>
      </c>
      <c r="D109" t="s" s="2">
        <v>77</v>
      </c>
      <c r="E109" s="2"/>
      <c r="F109" t="s" s="2">
        <v>75</v>
      </c>
      <c r="G109" t="s" s="2">
        <v>85</v>
      </c>
      <c r="H109" t="s" s="2">
        <v>77</v>
      </c>
      <c r="I109" t="s" s="2">
        <v>77</v>
      </c>
      <c r="J109" t="s" s="2">
        <v>86</v>
      </c>
      <c r="K109" t="s" s="2">
        <v>344</v>
      </c>
      <c r="L109" t="s" s="2">
        <v>521</v>
      </c>
      <c r="M109" t="s" s="2">
        <v>338</v>
      </c>
      <c r="N109" t="s" s="2">
        <v>522</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520</v>
      </c>
      <c r="AG109" t="s" s="2">
        <v>75</v>
      </c>
      <c r="AH109" t="s" s="2">
        <v>85</v>
      </c>
      <c r="AI109" t="s" s="2">
        <v>92</v>
      </c>
      <c r="AJ109" t="s" s="2">
        <v>93</v>
      </c>
      <c r="AK109" t="s" s="2">
        <v>77</v>
      </c>
    </row>
    <row r="110" hidden="true">
      <c r="A110" t="s" s="2">
        <v>524</v>
      </c>
      <c r="B110" t="s" s="2">
        <v>525</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526</v>
      </c>
      <c r="B111" t="s" s="2">
        <v>527</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528</v>
      </c>
      <c r="B112" t="s" s="2">
        <v>529</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530</v>
      </c>
      <c r="B113" t="s" s="2">
        <v>531</v>
      </c>
      <c r="C113" s="2"/>
      <c r="D113" t="s" s="2">
        <v>77</v>
      </c>
      <c r="E113" s="2"/>
      <c r="F113" t="s" s="2">
        <v>75</v>
      </c>
      <c r="G113" t="s" s="2">
        <v>85</v>
      </c>
      <c r="H113" t="s" s="2">
        <v>77</v>
      </c>
      <c r="I113" t="s" s="2">
        <v>86</v>
      </c>
      <c r="J113" t="s" s="2">
        <v>86</v>
      </c>
      <c r="K113" t="s" s="2">
        <v>106</v>
      </c>
      <c r="L113" t="s" s="2">
        <v>361</v>
      </c>
      <c r="M113" t="s" s="2">
        <v>362</v>
      </c>
      <c r="N113" t="s" s="2">
        <v>227</v>
      </c>
      <c r="O113" t="s" s="2">
        <v>363</v>
      </c>
      <c r="P113" t="s" s="2">
        <v>77</v>
      </c>
      <c r="Q113" t="s" s="2">
        <v>364</v>
      </c>
      <c r="R113" t="s" s="2">
        <v>77</v>
      </c>
      <c r="S113" t="s" s="2">
        <v>77</v>
      </c>
      <c r="T113" t="s" s="2">
        <v>77</v>
      </c>
      <c r="U113" t="s" s="2">
        <v>77</v>
      </c>
      <c r="V113" t="s" s="2">
        <v>77</v>
      </c>
      <c r="W113" t="s" s="2">
        <v>77</v>
      </c>
      <c r="X113" t="s" s="2">
        <v>168</v>
      </c>
      <c r="Y113" t="s" s="2">
        <v>365</v>
      </c>
      <c r="Z113" t="s" s="2">
        <v>366</v>
      </c>
      <c r="AA113" t="s" s="2">
        <v>77</v>
      </c>
      <c r="AB113" t="s" s="2">
        <v>77</v>
      </c>
      <c r="AC113" t="s" s="2">
        <v>77</v>
      </c>
      <c r="AD113" t="s" s="2">
        <v>77</v>
      </c>
      <c r="AE113" t="s" s="2">
        <v>77</v>
      </c>
      <c r="AF113" t="s" s="2">
        <v>367</v>
      </c>
      <c r="AG113" t="s" s="2">
        <v>75</v>
      </c>
      <c r="AH113" t="s" s="2">
        <v>85</v>
      </c>
      <c r="AI113" t="s" s="2">
        <v>92</v>
      </c>
      <c r="AJ113" t="s" s="2">
        <v>93</v>
      </c>
      <c r="AK113" t="s" s="2">
        <v>77</v>
      </c>
    </row>
    <row r="114" hidden="true">
      <c r="A114" t="s" s="2">
        <v>532</v>
      </c>
      <c r="B114" t="s" s="2">
        <v>533</v>
      </c>
      <c r="C114" s="2"/>
      <c r="D114" t="s" s="2">
        <v>77</v>
      </c>
      <c r="E114" s="2"/>
      <c r="F114" t="s" s="2">
        <v>85</v>
      </c>
      <c r="G114" t="s" s="2">
        <v>85</v>
      </c>
      <c r="H114" t="s" s="2">
        <v>77</v>
      </c>
      <c r="I114" t="s" s="2">
        <v>77</v>
      </c>
      <c r="J114" t="s" s="2">
        <v>86</v>
      </c>
      <c r="K114" t="s" s="2">
        <v>189</v>
      </c>
      <c r="L114" t="s" s="2">
        <v>370</v>
      </c>
      <c r="M114" t="s" s="2">
        <v>371</v>
      </c>
      <c r="N114" t="s" s="2">
        <v>227</v>
      </c>
      <c r="O114" t="s" s="2">
        <v>372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373</v>
      </c>
      <c r="AG114" t="s" s="2">
        <v>75</v>
      </c>
      <c r="AH114" t="s" s="2">
        <v>85</v>
      </c>
      <c r="AI114" t="s" s="2">
        <v>92</v>
      </c>
      <c r="AJ114" t="s" s="2">
        <v>93</v>
      </c>
      <c r="AK114" t="s" s="2">
        <v>77</v>
      </c>
    </row>
    <row r="115" hidden="true">
      <c r="A115" t="s" s="2">
        <v>534</v>
      </c>
      <c r="B115" t="s" s="2">
        <v>535</v>
      </c>
      <c r="C115" s="2"/>
      <c r="D115" t="s" s="2">
        <v>77</v>
      </c>
      <c r="E115" s="2"/>
      <c r="F115" t="s" s="2">
        <v>85</v>
      </c>
      <c r="G115" t="s" s="2">
        <v>85</v>
      </c>
      <c r="H115" t="s" s="2">
        <v>77</v>
      </c>
      <c r="I115" t="s" s="2">
        <v>77</v>
      </c>
      <c r="J115" t="s" s="2">
        <v>86</v>
      </c>
      <c r="K115" t="s" s="2">
        <v>100</v>
      </c>
      <c r="L115" t="s" s="2">
        <v>376</v>
      </c>
      <c r="M115" t="s" s="2">
        <v>377</v>
      </c>
      <c r="N115" t="s" s="2">
        <v>378</v>
      </c>
      <c r="O115" t="s" s="2">
        <v>379</v>
      </c>
      <c r="P115" t="s" s="2">
        <v>77</v>
      </c>
      <c r="Q115" s="2"/>
      <c r="R115" t="s" s="2">
        <v>77</v>
      </c>
      <c r="S115" t="s" s="2">
        <v>380</v>
      </c>
      <c r="T115" t="s" s="2">
        <v>77</v>
      </c>
      <c r="U115" t="s" s="2">
        <v>77</v>
      </c>
      <c r="V115" t="s" s="2">
        <v>77</v>
      </c>
      <c r="W115" t="s" s="2">
        <v>77</v>
      </c>
      <c r="X115" t="s" s="2">
        <v>77</v>
      </c>
      <c r="Y115" t="s" s="2">
        <v>77</v>
      </c>
      <c r="Z115" t="s" s="2">
        <v>77</v>
      </c>
      <c r="AA115" t="s" s="2">
        <v>77</v>
      </c>
      <c r="AB115" t="s" s="2">
        <v>77</v>
      </c>
      <c r="AC115" t="s" s="2">
        <v>77</v>
      </c>
      <c r="AD115" t="s" s="2">
        <v>77</v>
      </c>
      <c r="AE115" t="s" s="2">
        <v>77</v>
      </c>
      <c r="AF115" t="s" s="2">
        <v>381</v>
      </c>
      <c r="AG115" t="s" s="2">
        <v>75</v>
      </c>
      <c r="AH115" t="s" s="2">
        <v>85</v>
      </c>
      <c r="AI115" t="s" s="2">
        <v>382</v>
      </c>
      <c r="AJ115" t="s" s="2">
        <v>93</v>
      </c>
      <c r="AK115" t="s" s="2">
        <v>77</v>
      </c>
    </row>
    <row r="116" hidden="true">
      <c r="A116" t="s" s="2">
        <v>536</v>
      </c>
      <c r="B116" t="s" s="2">
        <v>537</v>
      </c>
      <c r="C116" s="2"/>
      <c r="D116" t="s" s="2">
        <v>77</v>
      </c>
      <c r="E116" s="2"/>
      <c r="F116" t="s" s="2">
        <v>85</v>
      </c>
      <c r="G116" t="s" s="2">
        <v>85</v>
      </c>
      <c r="H116" t="s" s="2">
        <v>77</v>
      </c>
      <c r="I116" t="s" s="2">
        <v>77</v>
      </c>
      <c r="J116" t="s" s="2">
        <v>86</v>
      </c>
      <c r="K116" t="s" s="2">
        <v>106</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75</v>
      </c>
      <c r="AH116" t="s" s="2">
        <v>85</v>
      </c>
      <c r="AI116" t="s" s="2">
        <v>92</v>
      </c>
      <c r="AJ116" t="s" s="2">
        <v>93</v>
      </c>
      <c r="AK116" t="s" s="2">
        <v>77</v>
      </c>
    </row>
    <row r="117" hidden="true">
      <c r="A117" t="s" s="2">
        <v>538</v>
      </c>
      <c r="B117" t="s" s="2">
        <v>538</v>
      </c>
      <c r="C117" s="2"/>
      <c r="D117" t="s" s="2">
        <v>77</v>
      </c>
      <c r="E117" s="2"/>
      <c r="F117" t="s" s="2">
        <v>75</v>
      </c>
      <c r="G117" t="s" s="2">
        <v>85</v>
      </c>
      <c r="H117" t="s" s="2">
        <v>77</v>
      </c>
      <c r="I117" t="s" s="2">
        <v>77</v>
      </c>
      <c r="J117" t="s" s="2">
        <v>77</v>
      </c>
      <c r="K117" t="s" s="2">
        <v>173</v>
      </c>
      <c r="L117" t="s" s="2">
        <v>539</v>
      </c>
      <c r="M117" t="s" s="2">
        <v>540</v>
      </c>
      <c r="N117" t="s" s="2">
        <v>541</v>
      </c>
      <c r="O117" t="s" s="2">
        <v>395</v>
      </c>
      <c r="P117" t="s" s="2">
        <v>77</v>
      </c>
      <c r="Q117" s="2"/>
      <c r="R117" t="s" s="2">
        <v>77</v>
      </c>
      <c r="S117" t="s" s="2">
        <v>77</v>
      </c>
      <c r="T117" t="s" s="2">
        <v>77</v>
      </c>
      <c r="U117" t="s" s="2">
        <v>77</v>
      </c>
      <c r="V117" t="s" s="2">
        <v>77</v>
      </c>
      <c r="W117" t="s" s="2">
        <v>77</v>
      </c>
      <c r="X117" t="s" s="2">
        <v>396</v>
      </c>
      <c r="Y117" t="s" s="2">
        <v>397</v>
      </c>
      <c r="Z117" t="s" s="2">
        <v>398</v>
      </c>
      <c r="AA117" t="s" s="2">
        <v>77</v>
      </c>
      <c r="AB117" t="s" s="2">
        <v>77</v>
      </c>
      <c r="AC117" t="s" s="2">
        <v>77</v>
      </c>
      <c r="AD117" t="s" s="2">
        <v>77</v>
      </c>
      <c r="AE117" t="s" s="2">
        <v>77</v>
      </c>
      <c r="AF117" t="s" s="2">
        <v>538</v>
      </c>
      <c r="AG117" t="s" s="2">
        <v>75</v>
      </c>
      <c r="AH117" t="s" s="2">
        <v>85</v>
      </c>
      <c r="AI117" t="s" s="2">
        <v>399</v>
      </c>
      <c r="AJ117" t="s" s="2">
        <v>93</v>
      </c>
      <c r="AK117" t="s" s="2">
        <v>77</v>
      </c>
    </row>
    <row r="118" hidden="true">
      <c r="A118" t="s" s="2">
        <v>542</v>
      </c>
      <c r="B118" t="s" s="2">
        <v>542</v>
      </c>
      <c r="C118" s="2"/>
      <c r="D118" t="s" s="2">
        <v>401</v>
      </c>
      <c r="E118" s="2"/>
      <c r="F118" t="s" s="2">
        <v>75</v>
      </c>
      <c r="G118" t="s" s="2">
        <v>76</v>
      </c>
      <c r="H118" t="s" s="2">
        <v>77</v>
      </c>
      <c r="I118" t="s" s="2">
        <v>77</v>
      </c>
      <c r="J118" t="s" s="2">
        <v>77</v>
      </c>
      <c r="K118" t="s" s="2">
        <v>173</v>
      </c>
      <c r="L118" t="s" s="2">
        <v>402</v>
      </c>
      <c r="M118" t="s" s="2">
        <v>403</v>
      </c>
      <c r="N118" t="s" s="2">
        <v>404</v>
      </c>
      <c r="O118" t="s" s="2">
        <v>405</v>
      </c>
      <c r="P118" t="s" s="2">
        <v>77</v>
      </c>
      <c r="Q118" s="2"/>
      <c r="R118" t="s" s="2">
        <v>77</v>
      </c>
      <c r="S118" t="s" s="2">
        <v>77</v>
      </c>
      <c r="T118" t="s" s="2">
        <v>77</v>
      </c>
      <c r="U118" t="s" s="2">
        <v>77</v>
      </c>
      <c r="V118" t="s" s="2">
        <v>77</v>
      </c>
      <c r="W118" t="s" s="2">
        <v>77</v>
      </c>
      <c r="X118" t="s" s="2">
        <v>396</v>
      </c>
      <c r="Y118" t="s" s="2">
        <v>406</v>
      </c>
      <c r="Z118" t="s" s="2">
        <v>407</v>
      </c>
      <c r="AA118" t="s" s="2">
        <v>77</v>
      </c>
      <c r="AB118" t="s" s="2">
        <v>77</v>
      </c>
      <c r="AC118" t="s" s="2">
        <v>77</v>
      </c>
      <c r="AD118" t="s" s="2">
        <v>77</v>
      </c>
      <c r="AE118" t="s" s="2">
        <v>77</v>
      </c>
      <c r="AF118" t="s" s="2">
        <v>542</v>
      </c>
      <c r="AG118" t="s" s="2">
        <v>75</v>
      </c>
      <c r="AH118" t="s" s="2">
        <v>76</v>
      </c>
      <c r="AI118" t="s" s="2">
        <v>92</v>
      </c>
      <c r="AJ118" t="s" s="2">
        <v>93</v>
      </c>
      <c r="AK118" t="s" s="2">
        <v>77</v>
      </c>
    </row>
    <row r="119" hidden="true">
      <c r="A119" t="s" s="2">
        <v>543</v>
      </c>
      <c r="B119" t="s" s="2">
        <v>543</v>
      </c>
      <c r="C119" s="2"/>
      <c r="D119" t="s" s="2">
        <v>77</v>
      </c>
      <c r="E119" s="2"/>
      <c r="F119" t="s" s="2">
        <v>75</v>
      </c>
      <c r="G119" t="s" s="2">
        <v>76</v>
      </c>
      <c r="H119" t="s" s="2">
        <v>77</v>
      </c>
      <c r="I119" t="s" s="2">
        <v>77</v>
      </c>
      <c r="J119" t="s" s="2">
        <v>77</v>
      </c>
      <c r="K119" t="s" s="2">
        <v>78</v>
      </c>
      <c r="L119" t="s" s="2">
        <v>544</v>
      </c>
      <c r="M119" t="s" s="2">
        <v>545</v>
      </c>
      <c r="N119" t="s" s="2">
        <v>453</v>
      </c>
      <c r="O119" t="s" s="2">
        <v>454</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543</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2026-09-01T20:52:45Z</dcterms:created>
  <dc:creator>Apache POI</dc:creator>
</cp:coreProperties>
</file>