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<sst xmlns="http://schemas.openxmlformats.org/spreadsheetml/2006/main" count="3414" uniqueCount="559">
  <si>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</si>
  <si>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</si>
  <si>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</si>
  <si>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</si>
  <si>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</si>
  <si>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</si>
  <si>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</si>
  <si>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</si>
  <si>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</si>
  <si>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</si>
  <si>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</si>
  <si>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</si>
  <si>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</si>
  <si>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</si>
  <si>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2026-09-01T19:54:19+00:00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</si>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</sst>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243</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357</v>
      </c>
      <c r="B44" t="s" s="2">
        <v>355</v>
      </c>
      <c r="C44" t="s" s="2">
        <v>358</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80</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355</v>
      </c>
      <c r="C52" t="s" s="2">
        <v>403</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80</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259</v>
      </c>
      <c r="AO84" t="s" s="2">
        <v>260</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346</v>
      </c>
      <c r="N85" t="s" s="2">
        <v>549</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351</v>
      </c>
      <c r="AO85" t="s" s="2">
        <v>82</v>
      </c>
      <c r="AP85" t="s" s="2">
        <v>352</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2026-09-01T19:59:26Z</dcterms:created>
  <dc:creator>Apache POI</dc:creator>
</cp:coreProperties>
</file>