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<sst xmlns="http://schemas.openxmlformats.org/spreadsheetml/2006/main" count="457" uniqueCount="148">
  <si>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</si>
  <si>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</si>
  <si>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</si>
  <si>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</si>
  <si>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</si>
  <si>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2027.0.0-ballot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</si>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</sst>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 hidden="true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112</v>
      </c>
      <c r="B9" t="s" s="2">
        <v>112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113</v>
      </c>
      <c r="L9" t="s" s="2">
        <v>114</v>
      </c>
      <c r="M9" t="s" s="2">
        <v>115</v>
      </c>
      <c r="N9" t="s" s="2">
        <v>116</v>
      </c>
      <c r="O9" t="s" s="2">
        <v>117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105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100</v>
      </c>
      <c r="J10" t="s" s="2">
        <v>100</v>
      </c>
      <c r="K10" t="s" s="2">
        <v>120</v>
      </c>
      <c r="L10" t="s" s="2">
        <v>121</v>
      </c>
      <c r="M10" t="s" s="2">
        <v>122</v>
      </c>
      <c r="N10" s="2"/>
      <c r="O10" t="s" s="2">
        <v>123</v>
      </c>
      <c r="P10" t="s" s="2">
        <v>75</v>
      </c>
      <c r="Q10" t="s" s="2">
        <v>124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125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 hidden="true">
      <c r="A11" t="s" s="2">
        <v>129</v>
      </c>
      <c r="B11" t="s" s="2">
        <v>129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82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138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120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125</v>
      </c>
      <c r="Y13" s="2"/>
      <c r="Z13" t="s" s="2">
        <v>146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2026-08-28T14:53:14Z</dcterms:created>
  <dc:creator>Apache POI</dc:creator>
</cp:coreProperties>
</file>