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<sst xmlns="http://schemas.openxmlformats.org/spreadsheetml/2006/main" count="9935" uniqueCount="899">
  <si>
    <t>Property</t>
  </si>
  <si>
    <t>Value</t>
  </si>
  <si>
    <t>URL</t>
  </si>
  <si>
    <t>https://www.medizininformatik-initiative.de/fhir/ext/modul-seltene/StructureDefinition/mii-pr-seltene-clinical-diagnosis</t>
  </si>
  <si>
    <t>Version</t>
  </si>
  <si>
    <t>2027.0.0-ballot</t>
  </si>
  <si>
    <t>Name</t>
  </si>
  <si>
    <t>MII_PR_Seltene_ClinicalDiagnosis</t>
  </si>
  <si>
    <t>Title</t>
  </si>
  <si>
    <t>MII PR SE Clinical Diagnosis</t>
  </si>
  <si>
    <t>Status</t>
  </si>
  <si>
    <t>active</t>
  </si>
  <si>
    <t>Experimental</t>
  </si>
  <si>
    <t>Date</t>
  </si>
  <si>
    <t>2026-08-28T14:00:29+00:00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</si>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</sst>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80</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80</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80</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80</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80</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s="2"/>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hidden="true">
      <c r="A73" t="s" s="2">
        <v>399</v>
      </c>
      <c r="B73" t="s" s="2">
        <v>400</v>
      </c>
      <c r="C73" s="2"/>
      <c r="D73" t="s" s="2">
        <v>80</v>
      </c>
      <c r="E73" s="2"/>
      <c r="F73" t="s" s="2">
        <v>81</v>
      </c>
      <c r="G73" t="s" s="2">
        <v>92</v>
      </c>
      <c r="H73" t="s" s="2">
        <v>80</v>
      </c>
      <c r="I73" t="s" s="2">
        <v>80</v>
      </c>
      <c r="J73" t="s" s="2">
        <v>93</v>
      </c>
      <c r="K73" t="s" s="2">
        <v>106</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401</v>
      </c>
      <c r="B74" t="s" s="2">
        <v>402</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80</v>
      </c>
      <c r="AJ74" t="s" s="2">
        <v>104</v>
      </c>
      <c r="AK74" t="s" s="2">
        <v>80</v>
      </c>
      <c r="AL74" t="s" s="2">
        <v>80</v>
      </c>
      <c r="AM74" t="s" s="2">
        <v>80</v>
      </c>
      <c r="AN74" t="s" s="2">
        <v>80</v>
      </c>
      <c r="AO74" t="s" s="2">
        <v>300</v>
      </c>
      <c r="AP74" t="s" s="2">
        <v>80</v>
      </c>
      <c r="AQ74" t="s" s="2">
        <v>80</v>
      </c>
    </row>
    <row r="75">
      <c r="A75" t="s" s="2">
        <v>403</v>
      </c>
      <c r="B75" t="s" s="2">
        <v>373</v>
      </c>
      <c r="C75" t="s" s="2">
        <v>404</v>
      </c>
      <c r="D75" t="s" s="2">
        <v>80</v>
      </c>
      <c r="E75" s="2"/>
      <c r="F75" t="s" s="2">
        <v>81</v>
      </c>
      <c r="G75" t="s" s="2">
        <v>92</v>
      </c>
      <c r="H75" t="s" s="2">
        <v>93</v>
      </c>
      <c r="I75" t="s" s="2">
        <v>80</v>
      </c>
      <c r="J75" t="s" s="2">
        <v>80</v>
      </c>
      <c r="K75" t="s" s="2">
        <v>405</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406</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407</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80</v>
      </c>
      <c r="AJ77" t="s" s="2">
        <v>120</v>
      </c>
      <c r="AK77" t="s" s="2">
        <v>80</v>
      </c>
      <c r="AL77" t="s" s="2">
        <v>80</v>
      </c>
      <c r="AM77" t="s" s="2">
        <v>80</v>
      </c>
      <c r="AN77" t="s" s="2">
        <v>80</v>
      </c>
      <c r="AO77" t="s" s="2">
        <v>80</v>
      </c>
      <c r="AP77" t="s" s="2">
        <v>80</v>
      </c>
      <c r="AQ77" t="s" s="2">
        <v>80</v>
      </c>
    </row>
    <row r="78">
      <c r="A78" t="s" s="2">
        <v>408</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409</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410</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411</v>
      </c>
      <c r="AA79" t="s" s="2">
        <v>80</v>
      </c>
      <c r="AB79" t="s" s="2">
        <v>80</v>
      </c>
      <c r="AC79" t="s" s="2">
        <v>80</v>
      </c>
      <c r="AD79" t="s" s="2">
        <v>80</v>
      </c>
      <c r="AE79" t="s" s="2">
        <v>80</v>
      </c>
      <c r="AF79" t="s" s="2">
        <v>216</v>
      </c>
      <c r="AG79" t="s" s="2">
        <v>81</v>
      </c>
      <c r="AH79" t="s" s="2">
        <v>92</v>
      </c>
      <c r="AI79" t="s" s="2">
        <v>80</v>
      </c>
      <c r="AJ79" t="s" s="2">
        <v>104</v>
      </c>
      <c r="AK79" t="s" s="2">
        <v>80</v>
      </c>
      <c r="AL79" t="s" s="2">
        <v>80</v>
      </c>
      <c r="AM79" t="s" s="2">
        <v>80</v>
      </c>
      <c r="AN79" t="s" s="2">
        <v>80</v>
      </c>
      <c r="AO79" t="s" s="2">
        <v>80</v>
      </c>
      <c r="AP79" t="s" s="2">
        <v>80</v>
      </c>
      <c r="AQ79" t="s" s="2">
        <v>80</v>
      </c>
    </row>
    <row r="80" hidden="true">
      <c r="A80" t="s" s="2">
        <v>412</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413</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80</v>
      </c>
      <c r="AJ81" t="s" s="2">
        <v>120</v>
      </c>
      <c r="AK81" t="s" s="2">
        <v>80</v>
      </c>
      <c r="AL81" t="s" s="2">
        <v>80</v>
      </c>
      <c r="AM81" t="s" s="2">
        <v>80</v>
      </c>
      <c r="AN81" t="s" s="2">
        <v>80</v>
      </c>
      <c r="AO81" t="s" s="2">
        <v>80</v>
      </c>
      <c r="AP81" t="s" s="2">
        <v>80</v>
      </c>
      <c r="AQ81" t="s" s="2">
        <v>80</v>
      </c>
    </row>
    <row r="82">
      <c r="A82" t="s" s="2">
        <v>414</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80</v>
      </c>
      <c r="AJ82" t="s" s="2">
        <v>104</v>
      </c>
      <c r="AK82" t="s" s="2">
        <v>80</v>
      </c>
      <c r="AL82" t="s" s="2">
        <v>80</v>
      </c>
      <c r="AM82" t="s" s="2">
        <v>80</v>
      </c>
      <c r="AN82" t="s" s="2">
        <v>80</v>
      </c>
      <c r="AO82" t="s" s="2">
        <v>274</v>
      </c>
      <c r="AP82" t="s" s="2">
        <v>80</v>
      </c>
      <c r="AQ82" t="s" s="2">
        <v>80</v>
      </c>
    </row>
    <row r="83" hidden="true">
      <c r="A83" t="s" s="2">
        <v>415</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c r="A84" t="s" s="2">
        <v>416</v>
      </c>
      <c r="B84" t="s" s="2">
        <v>398</v>
      </c>
      <c r="C84" s="2"/>
      <c r="D84" t="s" s="2">
        <v>80</v>
      </c>
      <c r="E84" s="2"/>
      <c r="F84" t="s" s="2">
        <v>92</v>
      </c>
      <c r="G84" t="s" s="2">
        <v>92</v>
      </c>
      <c r="H84" t="s" s="2">
        <v>93</v>
      </c>
      <c r="I84" t="s" s="2">
        <v>80</v>
      </c>
      <c r="J84" t="s" s="2">
        <v>93</v>
      </c>
      <c r="K84" t="s" s="2">
        <v>167</v>
      </c>
      <c r="L84" t="s" s="2">
        <v>282</v>
      </c>
      <c r="M84" t="s" s="2">
        <v>283</v>
      </c>
      <c r="N84" s="2"/>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hidden="true">
      <c r="A85" t="s" s="2">
        <v>417</v>
      </c>
      <c r="B85" t="s" s="2">
        <v>400</v>
      </c>
      <c r="C85" s="2"/>
      <c r="D85" t="s" s="2">
        <v>80</v>
      </c>
      <c r="E85" s="2"/>
      <c r="F85" t="s" s="2">
        <v>81</v>
      </c>
      <c r="G85" t="s" s="2">
        <v>92</v>
      </c>
      <c r="H85" t="s" s="2">
        <v>80</v>
      </c>
      <c r="I85" t="s" s="2">
        <v>80</v>
      </c>
      <c r="J85" t="s" s="2">
        <v>93</v>
      </c>
      <c r="K85" t="s" s="2">
        <v>106</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418</v>
      </c>
      <c r="B86" t="s" s="2">
        <v>402</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80</v>
      </c>
      <c r="AJ86" t="s" s="2">
        <v>104</v>
      </c>
      <c r="AK86" t="s" s="2">
        <v>80</v>
      </c>
      <c r="AL86" t="s" s="2">
        <v>80</v>
      </c>
      <c r="AM86" t="s" s="2">
        <v>80</v>
      </c>
      <c r="AN86" t="s" s="2">
        <v>80</v>
      </c>
      <c r="AO86" t="s" s="2">
        <v>300</v>
      </c>
      <c r="AP86" t="s" s="2">
        <v>80</v>
      </c>
      <c r="AQ86" t="s" s="2">
        <v>80</v>
      </c>
    </row>
    <row r="87">
      <c r="A87" t="s" s="2">
        <v>419</v>
      </c>
      <c r="B87" t="s" s="2">
        <v>373</v>
      </c>
      <c r="C87" t="s" s="2">
        <v>420</v>
      </c>
      <c r="D87" t="s" s="2">
        <v>80</v>
      </c>
      <c r="E87" s="2"/>
      <c r="F87" t="s" s="2">
        <v>81</v>
      </c>
      <c r="G87" t="s" s="2">
        <v>92</v>
      </c>
      <c r="H87" t="s" s="2">
        <v>93</v>
      </c>
      <c r="I87" t="s" s="2">
        <v>80</v>
      </c>
      <c r="J87" t="s" s="2">
        <v>80</v>
      </c>
      <c r="K87" t="s" s="2">
        <v>421</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422</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423</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80</v>
      </c>
      <c r="AJ89" t="s" s="2">
        <v>120</v>
      </c>
      <c r="AK89" t="s" s="2">
        <v>80</v>
      </c>
      <c r="AL89" t="s" s="2">
        <v>80</v>
      </c>
      <c r="AM89" t="s" s="2">
        <v>80</v>
      </c>
      <c r="AN89" t="s" s="2">
        <v>80</v>
      </c>
      <c r="AO89" t="s" s="2">
        <v>80</v>
      </c>
      <c r="AP89" t="s" s="2">
        <v>80</v>
      </c>
      <c r="AQ89" t="s" s="2">
        <v>80</v>
      </c>
    </row>
    <row r="90">
      <c r="A90" t="s" s="2">
        <v>424</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425</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426</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427</v>
      </c>
      <c r="AA91" t="s" s="2">
        <v>80</v>
      </c>
      <c r="AB91" t="s" s="2">
        <v>80</v>
      </c>
      <c r="AC91" t="s" s="2">
        <v>80</v>
      </c>
      <c r="AD91" t="s" s="2">
        <v>80</v>
      </c>
      <c r="AE91" t="s" s="2">
        <v>80</v>
      </c>
      <c r="AF91" t="s" s="2">
        <v>216</v>
      </c>
      <c r="AG91" t="s" s="2">
        <v>81</v>
      </c>
      <c r="AH91" t="s" s="2">
        <v>92</v>
      </c>
      <c r="AI91" t="s" s="2">
        <v>80</v>
      </c>
      <c r="AJ91" t="s" s="2">
        <v>428</v>
      </c>
      <c r="AK91" t="s" s="2">
        <v>80</v>
      </c>
      <c r="AL91" t="s" s="2">
        <v>80</v>
      </c>
      <c r="AM91" t="s" s="2">
        <v>80</v>
      </c>
      <c r="AN91" t="s" s="2">
        <v>80</v>
      </c>
      <c r="AO91" t="s" s="2">
        <v>80</v>
      </c>
      <c r="AP91" t="s" s="2">
        <v>80</v>
      </c>
      <c r="AQ91" t="s" s="2">
        <v>80</v>
      </c>
    </row>
    <row r="92" hidden="true">
      <c r="A92" t="s" s="2">
        <v>429</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430</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431</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432</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433</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434</v>
      </c>
      <c r="B97" t="s" s="2">
        <v>400</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435</v>
      </c>
      <c r="B98" t="s" s="2">
        <v>402</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436</v>
      </c>
      <c r="B99" t="s" s="2">
        <v>437</v>
      </c>
      <c r="C99" s="2"/>
      <c r="D99" t="s" s="2">
        <v>80</v>
      </c>
      <c r="E99" s="2"/>
      <c r="F99" t="s" s="2">
        <v>92</v>
      </c>
      <c r="G99" t="s" s="2">
        <v>92</v>
      </c>
      <c r="H99" t="s" s="2">
        <v>93</v>
      </c>
      <c r="I99" t="s" s="2">
        <v>80</v>
      </c>
      <c r="J99" t="s" s="2">
        <v>93</v>
      </c>
      <c r="K99" t="s" s="2">
        <v>133</v>
      </c>
      <c r="L99" t="s" s="2">
        <v>438</v>
      </c>
      <c r="M99" t="s" s="2">
        <v>270</v>
      </c>
      <c r="N99" t="s" s="2">
        <v>271</v>
      </c>
      <c r="O99" t="s" s="2">
        <v>272</v>
      </c>
      <c r="P99" t="s" s="2">
        <v>80</v>
      </c>
      <c r="Q99" s="2"/>
      <c r="R99" t="s" s="2">
        <v>439</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80</v>
      </c>
      <c r="AJ99" t="s" s="2">
        <v>104</v>
      </c>
      <c r="AK99" t="s" s="2">
        <v>80</v>
      </c>
      <c r="AL99" t="s" s="2">
        <v>80</v>
      </c>
      <c r="AM99" t="s" s="2">
        <v>80</v>
      </c>
      <c r="AN99" t="s" s="2">
        <v>80</v>
      </c>
      <c r="AO99" t="s" s="2">
        <v>274</v>
      </c>
      <c r="AP99" t="s" s="2">
        <v>80</v>
      </c>
      <c r="AQ99" t="s" s="2">
        <v>80</v>
      </c>
    </row>
    <row r="100">
      <c r="A100" t="s" s="2">
        <v>440</v>
      </c>
      <c r="B100" t="s" s="2">
        <v>441</v>
      </c>
      <c r="C100" s="2"/>
      <c r="D100" t="s" s="2">
        <v>80</v>
      </c>
      <c r="E100" s="2"/>
      <c r="F100" t="s" s="2">
        <v>92</v>
      </c>
      <c r="G100" t="s" s="2">
        <v>92</v>
      </c>
      <c r="H100" t="s" s="2">
        <v>93</v>
      </c>
      <c r="I100" t="s" s="2">
        <v>80</v>
      </c>
      <c r="J100" t="s" s="2">
        <v>93</v>
      </c>
      <c r="K100" t="s" s="2">
        <v>106</v>
      </c>
      <c r="L100" t="s" s="2">
        <v>442</v>
      </c>
      <c r="M100" t="s" s="2">
        <v>443</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444</v>
      </c>
      <c r="B101" t="s" s="2">
        <v>445</v>
      </c>
      <c r="C101" s="2"/>
      <c r="D101" t="s" s="2">
        <v>80</v>
      </c>
      <c r="E101" s="2"/>
      <c r="F101" t="s" s="2">
        <v>92</v>
      </c>
      <c r="G101" t="s" s="2">
        <v>92</v>
      </c>
      <c r="H101" t="s" s="2">
        <v>93</v>
      </c>
      <c r="I101" t="s" s="2">
        <v>80</v>
      </c>
      <c r="J101" t="s" s="2">
        <v>93</v>
      </c>
      <c r="K101" t="s" s="2">
        <v>167</v>
      </c>
      <c r="L101" t="s" s="2">
        <v>446</v>
      </c>
      <c r="M101" t="s" s="2">
        <v>283</v>
      </c>
      <c r="N101" s="2"/>
      <c r="O101" t="s" s="2">
        <v>284</v>
      </c>
      <c r="P101" t="s" s="2">
        <v>80</v>
      </c>
      <c r="Q101" s="2"/>
      <c r="R101" t="s" s="2">
        <v>80</v>
      </c>
      <c r="S101" t="s" s="2">
        <v>80</v>
      </c>
      <c r="T101" t="s" s="2">
        <v>447</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448</v>
      </c>
      <c r="AK101" t="s" s="2">
        <v>80</v>
      </c>
      <c r="AL101" t="s" s="2">
        <v>449</v>
      </c>
      <c r="AM101" t="s" s="2">
        <v>80</v>
      </c>
      <c r="AN101" t="s" s="2">
        <v>80</v>
      </c>
      <c r="AO101" t="s" s="2">
        <v>286</v>
      </c>
      <c r="AP101" t="s" s="2">
        <v>80</v>
      </c>
      <c r="AQ101" t="s" s="2">
        <v>80</v>
      </c>
    </row>
    <row r="102" hidden="true">
      <c r="A102" t="s" s="2">
        <v>450</v>
      </c>
      <c r="B102" t="s" s="2">
        <v>451</v>
      </c>
      <c r="C102" s="2"/>
      <c r="D102" t="s" s="2">
        <v>80</v>
      </c>
      <c r="E102" s="2"/>
      <c r="F102" t="s" s="2">
        <v>81</v>
      </c>
      <c r="G102" t="s" s="2">
        <v>92</v>
      </c>
      <c r="H102" t="s" s="2">
        <v>80</v>
      </c>
      <c r="I102" t="s" s="2">
        <v>80</v>
      </c>
      <c r="J102" t="s" s="2">
        <v>93</v>
      </c>
      <c r="K102" t="s" s="2">
        <v>106</v>
      </c>
      <c r="L102" t="s" s="2">
        <v>288</v>
      </c>
      <c r="M102" t="s" s="2">
        <v>289</v>
      </c>
      <c r="N102" s="2"/>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104</v>
      </c>
      <c r="AK102" t="s" s="2">
        <v>80</v>
      </c>
      <c r="AL102" t="s" s="2">
        <v>80</v>
      </c>
      <c r="AM102" t="s" s="2">
        <v>80</v>
      </c>
      <c r="AN102" t="s" s="2">
        <v>80</v>
      </c>
      <c r="AO102" t="s" s="2">
        <v>292</v>
      </c>
      <c r="AP102" t="s" s="2">
        <v>80</v>
      </c>
      <c r="AQ102" t="s" s="2">
        <v>80</v>
      </c>
    </row>
    <row r="103" hidden="true">
      <c r="A103" t="s" s="2">
        <v>452</v>
      </c>
      <c r="B103" t="s" s="2">
        <v>453</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80</v>
      </c>
      <c r="AJ103" t="s" s="2">
        <v>104</v>
      </c>
      <c r="AK103" t="s" s="2">
        <v>80</v>
      </c>
      <c r="AL103" t="s" s="2">
        <v>80</v>
      </c>
      <c r="AM103" t="s" s="2">
        <v>80</v>
      </c>
      <c r="AN103" t="s" s="2">
        <v>80</v>
      </c>
      <c r="AO103" t="s" s="2">
        <v>300</v>
      </c>
      <c r="AP103" t="s" s="2">
        <v>80</v>
      </c>
      <c r="AQ103" t="s" s="2">
        <v>80</v>
      </c>
    </row>
    <row r="104">
      <c r="A104" t="s" s="2">
        <v>454</v>
      </c>
      <c r="B104" t="s" s="2">
        <v>359</v>
      </c>
      <c r="C104" t="s" s="2">
        <v>455</v>
      </c>
      <c r="D104" t="s" s="2">
        <v>80</v>
      </c>
      <c r="E104" s="2"/>
      <c r="F104" t="s" s="2">
        <v>81</v>
      </c>
      <c r="G104" t="s" s="2">
        <v>92</v>
      </c>
      <c r="H104" t="s" s="2">
        <v>93</v>
      </c>
      <c r="I104" t="s" s="2">
        <v>80</v>
      </c>
      <c r="J104" t="s" s="2">
        <v>93</v>
      </c>
      <c r="K104" t="s" s="2">
        <v>456</v>
      </c>
      <c r="L104" t="s" s="2">
        <v>457</v>
      </c>
      <c r="M104" t="s" s="2">
        <v>458</v>
      </c>
      <c r="N104" t="s" s="2">
        <v>262</v>
      </c>
      <c r="O104" t="s" s="2">
        <v>263</v>
      </c>
      <c r="P104" t="s" s="2">
        <v>80</v>
      </c>
      <c r="Q104" s="2"/>
      <c r="R104" t="s" s="2">
        <v>80</v>
      </c>
      <c r="S104" t="s" s="2">
        <v>459</v>
      </c>
      <c r="T104" t="s" s="2">
        <v>80</v>
      </c>
      <c r="U104" t="s" s="2">
        <v>80</v>
      </c>
      <c r="V104" t="s" s="2">
        <v>80</v>
      </c>
      <c r="W104" t="s" s="2">
        <v>80</v>
      </c>
      <c r="X104" t="s" s="2">
        <v>248</v>
      </c>
      <c r="Y104" s="2"/>
      <c r="Z104" t="s" s="2">
        <v>460</v>
      </c>
      <c r="AA104" t="s" s="2">
        <v>80</v>
      </c>
      <c r="AB104" t="s" s="2">
        <v>80</v>
      </c>
      <c r="AC104" t="s" s="2">
        <v>80</v>
      </c>
      <c r="AD104" t="s" s="2">
        <v>80</v>
      </c>
      <c r="AE104" t="s" s="2">
        <v>80</v>
      </c>
      <c r="AF104" t="s" s="2">
        <v>264</v>
      </c>
      <c r="AG104" t="s" s="2">
        <v>81</v>
      </c>
      <c r="AH104" t="s" s="2">
        <v>82</v>
      </c>
      <c r="AI104" t="s" s="2">
        <v>80</v>
      </c>
      <c r="AJ104" t="s" s="2">
        <v>104</v>
      </c>
      <c r="AK104" t="s" s="2">
        <v>80</v>
      </c>
      <c r="AL104" t="s" s="2">
        <v>461</v>
      </c>
      <c r="AM104" t="s" s="2">
        <v>80</v>
      </c>
      <c r="AN104" t="s" s="2">
        <v>80</v>
      </c>
      <c r="AO104" t="s" s="2">
        <v>265</v>
      </c>
      <c r="AP104" t="s" s="2">
        <v>80</v>
      </c>
      <c r="AQ104" t="s" s="2">
        <v>80</v>
      </c>
    </row>
    <row r="105" hidden="true">
      <c r="A105" t="s" s="2">
        <v>462</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463</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80</v>
      </c>
      <c r="AJ106" t="s" s="2">
        <v>120</v>
      </c>
      <c r="AK106" t="s" s="2">
        <v>80</v>
      </c>
      <c r="AL106" t="s" s="2">
        <v>80</v>
      </c>
      <c r="AM106" t="s" s="2">
        <v>80</v>
      </c>
      <c r="AN106" t="s" s="2">
        <v>80</v>
      </c>
      <c r="AO106" t="s" s="2">
        <v>80</v>
      </c>
      <c r="AP106" t="s" s="2">
        <v>80</v>
      </c>
      <c r="AQ106" t="s" s="2">
        <v>80</v>
      </c>
    </row>
    <row r="107">
      <c r="A107" t="s" s="2">
        <v>464</v>
      </c>
      <c r="B107" t="s" s="2">
        <v>437</v>
      </c>
      <c r="C107" s="2"/>
      <c r="D107" t="s" s="2">
        <v>80</v>
      </c>
      <c r="E107" s="2"/>
      <c r="F107" t="s" s="2">
        <v>92</v>
      </c>
      <c r="G107" t="s" s="2">
        <v>92</v>
      </c>
      <c r="H107" t="s" s="2">
        <v>93</v>
      </c>
      <c r="I107" t="s" s="2">
        <v>80</v>
      </c>
      <c r="J107" t="s" s="2">
        <v>93</v>
      </c>
      <c r="K107" t="s" s="2">
        <v>133</v>
      </c>
      <c r="L107" t="s" s="2">
        <v>465</v>
      </c>
      <c r="M107" t="s" s="2">
        <v>270</v>
      </c>
      <c r="N107" t="s" s="2">
        <v>271</v>
      </c>
      <c r="O107" t="s" s="2">
        <v>272</v>
      </c>
      <c r="P107" t="s" s="2">
        <v>80</v>
      </c>
      <c r="Q107" s="2"/>
      <c r="R107" t="s" s="2">
        <v>466</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80</v>
      </c>
      <c r="AJ107" t="s" s="2">
        <v>104</v>
      </c>
      <c r="AK107" t="s" s="2">
        <v>80</v>
      </c>
      <c r="AL107" t="s" s="2">
        <v>80</v>
      </c>
      <c r="AM107" t="s" s="2">
        <v>80</v>
      </c>
      <c r="AN107" t="s" s="2">
        <v>80</v>
      </c>
      <c r="AO107" t="s" s="2">
        <v>274</v>
      </c>
      <c r="AP107" t="s" s="2">
        <v>80</v>
      </c>
      <c r="AQ107" t="s" s="2">
        <v>80</v>
      </c>
    </row>
    <row r="108">
      <c r="A108" t="s" s="2">
        <v>467</v>
      </c>
      <c r="B108" t="s" s="2">
        <v>441</v>
      </c>
      <c r="C108" s="2"/>
      <c r="D108" t="s" s="2">
        <v>80</v>
      </c>
      <c r="E108" s="2"/>
      <c r="F108" t="s" s="2">
        <v>92</v>
      </c>
      <c r="G108" t="s" s="2">
        <v>92</v>
      </c>
      <c r="H108" t="s" s="2">
        <v>93</v>
      </c>
      <c r="I108" t="s" s="2">
        <v>80</v>
      </c>
      <c r="J108" t="s" s="2">
        <v>93</v>
      </c>
      <c r="K108" t="s" s="2">
        <v>106</v>
      </c>
      <c r="L108" t="s" s="2">
        <v>468</v>
      </c>
      <c r="M108" t="s" s="2">
        <v>469</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470</v>
      </c>
      <c r="B109" t="s" s="2">
        <v>445</v>
      </c>
      <c r="C109" s="2"/>
      <c r="D109" t="s" s="2">
        <v>80</v>
      </c>
      <c r="E109" s="2"/>
      <c r="F109" t="s" s="2">
        <v>92</v>
      </c>
      <c r="G109" t="s" s="2">
        <v>92</v>
      </c>
      <c r="H109" t="s" s="2">
        <v>93</v>
      </c>
      <c r="I109" t="s" s="2">
        <v>80</v>
      </c>
      <c r="J109" t="s" s="2">
        <v>93</v>
      </c>
      <c r="K109" t="s" s="2">
        <v>167</v>
      </c>
      <c r="L109" t="s" s="2">
        <v>471</v>
      </c>
      <c r="M109" t="s" s="2">
        <v>283</v>
      </c>
      <c r="N109" s="2"/>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472</v>
      </c>
      <c r="AM109" t="s" s="2">
        <v>80</v>
      </c>
      <c r="AN109" t="s" s="2">
        <v>80</v>
      </c>
      <c r="AO109" t="s" s="2">
        <v>286</v>
      </c>
      <c r="AP109" t="s" s="2">
        <v>80</v>
      </c>
      <c r="AQ109" t="s" s="2">
        <v>80</v>
      </c>
    </row>
    <row r="110" hidden="true">
      <c r="A110" t="s" s="2">
        <v>473</v>
      </c>
      <c r="B110" t="s" s="2">
        <v>451</v>
      </c>
      <c r="C110" s="2"/>
      <c r="D110" t="s" s="2">
        <v>80</v>
      </c>
      <c r="E110" s="2"/>
      <c r="F110" t="s" s="2">
        <v>81</v>
      </c>
      <c r="G110" t="s" s="2">
        <v>92</v>
      </c>
      <c r="H110" t="s" s="2">
        <v>80</v>
      </c>
      <c r="I110" t="s" s="2">
        <v>80</v>
      </c>
      <c r="J110" t="s" s="2">
        <v>93</v>
      </c>
      <c r="K110" t="s" s="2">
        <v>106</v>
      </c>
      <c r="L110" t="s" s="2">
        <v>288</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80</v>
      </c>
      <c r="AM110" t="s" s="2">
        <v>80</v>
      </c>
      <c r="AN110" t="s" s="2">
        <v>80</v>
      </c>
      <c r="AO110" t="s" s="2">
        <v>292</v>
      </c>
      <c r="AP110" t="s" s="2">
        <v>80</v>
      </c>
      <c r="AQ110" t="s" s="2">
        <v>80</v>
      </c>
    </row>
    <row r="111" hidden="true">
      <c r="A111" t="s" s="2">
        <v>474</v>
      </c>
      <c r="B111" t="s" s="2">
        <v>453</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80</v>
      </c>
      <c r="AJ111" t="s" s="2">
        <v>104</v>
      </c>
      <c r="AK111" t="s" s="2">
        <v>80</v>
      </c>
      <c r="AL111" t="s" s="2">
        <v>80</v>
      </c>
      <c r="AM111" t="s" s="2">
        <v>80</v>
      </c>
      <c r="AN111" t="s" s="2">
        <v>80</v>
      </c>
      <c r="AO111" t="s" s="2">
        <v>300</v>
      </c>
      <c r="AP111" t="s" s="2">
        <v>80</v>
      </c>
      <c r="AQ111" t="s" s="2">
        <v>80</v>
      </c>
    </row>
    <row r="112">
      <c r="A112" t="s" s="2">
        <v>475</v>
      </c>
      <c r="B112" t="s" s="2">
        <v>359</v>
      </c>
      <c r="C112" t="s" s="2">
        <v>476</v>
      </c>
      <c r="D112" t="s" s="2">
        <v>80</v>
      </c>
      <c r="E112" s="2"/>
      <c r="F112" t="s" s="2">
        <v>81</v>
      </c>
      <c r="G112" t="s" s="2">
        <v>92</v>
      </c>
      <c r="H112" t="s" s="2">
        <v>93</v>
      </c>
      <c r="I112" t="s" s="2">
        <v>80</v>
      </c>
      <c r="J112" t="s" s="2">
        <v>93</v>
      </c>
      <c r="K112" t="s" s="2">
        <v>145</v>
      </c>
      <c r="L112" t="s" s="2">
        <v>477</v>
      </c>
      <c r="M112" t="s" s="2">
        <v>478</v>
      </c>
      <c r="N112" t="s" s="2">
        <v>262</v>
      </c>
      <c r="O112" t="s" s="2">
        <v>263</v>
      </c>
      <c r="P112" t="s" s="2">
        <v>80</v>
      </c>
      <c r="Q112" s="2"/>
      <c r="R112" t="s" s="2">
        <v>80</v>
      </c>
      <c r="S112" t="s" s="2">
        <v>479</v>
      </c>
      <c r="T112" t="s" s="2">
        <v>80</v>
      </c>
      <c r="U112" t="s" s="2">
        <v>80</v>
      </c>
      <c r="V112" t="s" s="2">
        <v>80</v>
      </c>
      <c r="W112" t="s" s="2">
        <v>80</v>
      </c>
      <c r="X112" t="s" s="2">
        <v>248</v>
      </c>
      <c r="Y112" s="2"/>
      <c r="Z112" t="s" s="2">
        <v>480</v>
      </c>
      <c r="AA112" t="s" s="2">
        <v>80</v>
      </c>
      <c r="AB112" t="s" s="2">
        <v>80</v>
      </c>
      <c r="AC112" t="s" s="2">
        <v>80</v>
      </c>
      <c r="AD112" t="s" s="2">
        <v>80</v>
      </c>
      <c r="AE112" t="s" s="2">
        <v>80</v>
      </c>
      <c r="AF112" t="s" s="2">
        <v>264</v>
      </c>
      <c r="AG112" t="s" s="2">
        <v>81</v>
      </c>
      <c r="AH112" t="s" s="2">
        <v>82</v>
      </c>
      <c r="AI112" t="s" s="2">
        <v>80</v>
      </c>
      <c r="AJ112" t="s" s="2">
        <v>104</v>
      </c>
      <c r="AK112" t="s" s="2">
        <v>80</v>
      </c>
      <c r="AL112" t="s" s="2">
        <v>481</v>
      </c>
      <c r="AM112" t="s" s="2">
        <v>80</v>
      </c>
      <c r="AN112" t="s" s="2">
        <v>80</v>
      </c>
      <c r="AO112" t="s" s="2">
        <v>265</v>
      </c>
      <c r="AP112" t="s" s="2">
        <v>80</v>
      </c>
      <c r="AQ112" t="s" s="2">
        <v>80</v>
      </c>
    </row>
    <row r="113" hidden="true">
      <c r="A113" t="s" s="2">
        <v>482</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483</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484</v>
      </c>
      <c r="B115" t="s" s="2">
        <v>437</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485</v>
      </c>
      <c r="B116" t="s" s="2">
        <v>441</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486</v>
      </c>
      <c r="B117" t="s" s="2">
        <v>445</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487</v>
      </c>
      <c r="AM117" t="s" s="2">
        <v>80</v>
      </c>
      <c r="AN117" t="s" s="2">
        <v>80</v>
      </c>
      <c r="AO117" t="s" s="2">
        <v>286</v>
      </c>
      <c r="AP117" t="s" s="2">
        <v>80</v>
      </c>
      <c r="AQ117" t="s" s="2">
        <v>80</v>
      </c>
    </row>
    <row r="118" hidden="true">
      <c r="A118" t="s" s="2">
        <v>488</v>
      </c>
      <c r="B118" t="s" s="2">
        <v>451</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489</v>
      </c>
      <c r="B119" t="s" s="2">
        <v>453</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490</v>
      </c>
      <c r="B120" t="s" s="2">
        <v>359</v>
      </c>
      <c r="C120" t="s" s="2">
        <v>491</v>
      </c>
      <c r="D120" t="s" s="2">
        <v>80</v>
      </c>
      <c r="E120" s="2"/>
      <c r="F120" t="s" s="2">
        <v>81</v>
      </c>
      <c r="G120" t="s" s="2">
        <v>92</v>
      </c>
      <c r="H120" t="s" s="2">
        <v>93</v>
      </c>
      <c r="I120" t="s" s="2">
        <v>80</v>
      </c>
      <c r="J120" t="s" s="2">
        <v>93</v>
      </c>
      <c r="K120" t="s" s="2">
        <v>145</v>
      </c>
      <c r="L120" t="s" s="2">
        <v>492</v>
      </c>
      <c r="M120" t="s" s="2">
        <v>493</v>
      </c>
      <c r="N120" t="s" s="2">
        <v>262</v>
      </c>
      <c r="O120" t="s" s="2">
        <v>263</v>
      </c>
      <c r="P120" t="s" s="2">
        <v>80</v>
      </c>
      <c r="Q120" s="2"/>
      <c r="R120" t="s" s="2">
        <v>80</v>
      </c>
      <c r="S120" t="s" s="2">
        <v>494</v>
      </c>
      <c r="T120" t="s" s="2">
        <v>80</v>
      </c>
      <c r="U120" t="s" s="2">
        <v>80</v>
      </c>
      <c r="V120" t="s" s="2">
        <v>80</v>
      </c>
      <c r="W120" t="s" s="2">
        <v>80</v>
      </c>
      <c r="X120" t="s" s="2">
        <v>248</v>
      </c>
      <c r="Y120" s="2"/>
      <c r="Z120" t="s" s="2">
        <v>495</v>
      </c>
      <c r="AA120" t="s" s="2">
        <v>80</v>
      </c>
      <c r="AB120" t="s" s="2">
        <v>80</v>
      </c>
      <c r="AC120" t="s" s="2">
        <v>80</v>
      </c>
      <c r="AD120" t="s" s="2">
        <v>80</v>
      </c>
      <c r="AE120" t="s" s="2">
        <v>80</v>
      </c>
      <c r="AF120" t="s" s="2">
        <v>264</v>
      </c>
      <c r="AG120" t="s" s="2">
        <v>81</v>
      </c>
      <c r="AH120" t="s" s="2">
        <v>82</v>
      </c>
      <c r="AI120" t="s" s="2">
        <v>80</v>
      </c>
      <c r="AJ120" t="s" s="2">
        <v>104</v>
      </c>
      <c r="AK120" t="s" s="2">
        <v>87</v>
      </c>
      <c r="AL120" t="s" s="2">
        <v>496</v>
      </c>
      <c r="AM120" t="s" s="2">
        <v>80</v>
      </c>
      <c r="AN120" t="s" s="2">
        <v>80</v>
      </c>
      <c r="AO120" t="s" s="2">
        <v>265</v>
      </c>
      <c r="AP120" t="s" s="2">
        <v>80</v>
      </c>
      <c r="AQ120" t="s" s="2">
        <v>80</v>
      </c>
    </row>
    <row r="121" hidden="true">
      <c r="A121" t="s" s="2">
        <v>497</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498</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499</v>
      </c>
      <c r="B123" t="s" s="2">
        <v>437</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500</v>
      </c>
      <c r="B124" t="s" s="2">
        <v>441</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501</v>
      </c>
      <c r="B125" t="s" s="2">
        <v>445</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502</v>
      </c>
      <c r="AM125" t="s" s="2">
        <v>80</v>
      </c>
      <c r="AN125" t="s" s="2">
        <v>80</v>
      </c>
      <c r="AO125" t="s" s="2">
        <v>286</v>
      </c>
      <c r="AP125" t="s" s="2">
        <v>80</v>
      </c>
      <c r="AQ125" t="s" s="2">
        <v>80</v>
      </c>
    </row>
    <row r="126" hidden="true">
      <c r="A126" t="s" s="2">
        <v>503</v>
      </c>
      <c r="B126" t="s" s="2">
        <v>451</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504</v>
      </c>
      <c r="B127" t="s" s="2">
        <v>453</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505</v>
      </c>
      <c r="B128" t="s" s="2">
        <v>359</v>
      </c>
      <c r="C128" t="s" s="2">
        <v>506</v>
      </c>
      <c r="D128" t="s" s="2">
        <v>80</v>
      </c>
      <c r="E128" s="2"/>
      <c r="F128" t="s" s="2">
        <v>81</v>
      </c>
      <c r="G128" t="s" s="2">
        <v>82</v>
      </c>
      <c r="H128" t="s" s="2">
        <v>93</v>
      </c>
      <c r="I128" t="s" s="2">
        <v>80</v>
      </c>
      <c r="J128" t="s" s="2">
        <v>93</v>
      </c>
      <c r="K128" t="s" s="2">
        <v>145</v>
      </c>
      <c r="L128" t="s" s="2">
        <v>507</v>
      </c>
      <c r="M128" t="s" s="2">
        <v>508</v>
      </c>
      <c r="N128" t="s" s="2">
        <v>509</v>
      </c>
      <c r="O128" t="s" s="2">
        <v>263</v>
      </c>
      <c r="P128" t="s" s="2">
        <v>80</v>
      </c>
      <c r="Q128" s="2"/>
      <c r="R128" t="s" s="2">
        <v>80</v>
      </c>
      <c r="S128" t="s" s="2">
        <v>510</v>
      </c>
      <c r="T128" t="s" s="2">
        <v>80</v>
      </c>
      <c r="U128" t="s" s="2">
        <v>80</v>
      </c>
      <c r="V128" t="s" s="2">
        <v>80</v>
      </c>
      <c r="W128" t="s" s="2">
        <v>80</v>
      </c>
      <c r="X128" t="s" s="2">
        <v>248</v>
      </c>
      <c r="Y128" s="2"/>
      <c r="Z128" t="s" s="2">
        <v>511</v>
      </c>
      <c r="AA128" t="s" s="2">
        <v>80</v>
      </c>
      <c r="AB128" t="s" s="2">
        <v>80</v>
      </c>
      <c r="AC128" t="s" s="2">
        <v>80</v>
      </c>
      <c r="AD128" t="s" s="2">
        <v>80</v>
      </c>
      <c r="AE128" t="s" s="2">
        <v>80</v>
      </c>
      <c r="AF128" t="s" s="2">
        <v>264</v>
      </c>
      <c r="AG128" t="s" s="2">
        <v>81</v>
      </c>
      <c r="AH128" t="s" s="2">
        <v>82</v>
      </c>
      <c r="AI128" t="s" s="2">
        <v>80</v>
      </c>
      <c r="AJ128" t="s" s="2">
        <v>104</v>
      </c>
      <c r="AK128" t="s" s="2">
        <v>512</v>
      </c>
      <c r="AL128" t="s" s="2">
        <v>361</v>
      </c>
      <c r="AM128" t="s" s="2">
        <v>80</v>
      </c>
      <c r="AN128" t="s" s="2">
        <v>80</v>
      </c>
      <c r="AO128" t="s" s="2">
        <v>265</v>
      </c>
      <c r="AP128" t="s" s="2">
        <v>80</v>
      </c>
      <c r="AQ128" t="s" s="2">
        <v>80</v>
      </c>
    </row>
    <row r="129" hidden="true">
      <c r="A129" t="s" s="2">
        <v>513</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514</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515</v>
      </c>
      <c r="B131" t="s" s="2">
        <v>437</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516</v>
      </c>
      <c r="B132" t="s" s="2">
        <v>441</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517</v>
      </c>
      <c r="B133" t="s" s="2">
        <v>445</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518</v>
      </c>
      <c r="B134" t="s" s="2">
        <v>451</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519</v>
      </c>
      <c r="B135" t="s" s="2">
        <v>453</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520</v>
      </c>
      <c r="B136" t="s" s="2">
        <v>520</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521</v>
      </c>
      <c r="AM136" t="s" s="2">
        <v>80</v>
      </c>
      <c r="AN136" t="s" s="2">
        <v>80</v>
      </c>
      <c r="AO136" t="s" s="2">
        <v>307</v>
      </c>
      <c r="AP136" t="s" s="2">
        <v>80</v>
      </c>
      <c r="AQ136" t="s" s="2">
        <v>80</v>
      </c>
    </row>
    <row r="137">
      <c r="A137" t="s" s="2">
        <v>522</v>
      </c>
      <c r="B137" t="s" s="2">
        <v>522</v>
      </c>
      <c r="C137" s="2"/>
      <c r="D137" t="s" s="2">
        <v>80</v>
      </c>
      <c r="E137" s="2"/>
      <c r="F137" t="s" s="2">
        <v>81</v>
      </c>
      <c r="G137" t="s" s="2">
        <v>82</v>
      </c>
      <c r="H137" t="s" s="2">
        <v>93</v>
      </c>
      <c r="I137" t="s" s="2">
        <v>80</v>
      </c>
      <c r="J137" t="s" s="2">
        <v>93</v>
      </c>
      <c r="K137" t="s" s="2">
        <v>244</v>
      </c>
      <c r="L137" t="s" s="2">
        <v>523</v>
      </c>
      <c r="M137" t="s" s="2">
        <v>524</v>
      </c>
      <c r="N137" t="s" s="2">
        <v>525</v>
      </c>
      <c r="O137" s="2"/>
      <c r="P137" t="s" s="2">
        <v>80</v>
      </c>
      <c r="Q137" s="2"/>
      <c r="R137" t="s" s="2">
        <v>80</v>
      </c>
      <c r="S137" t="s" s="2">
        <v>80</v>
      </c>
      <c r="T137" t="s" s="2">
        <v>80</v>
      </c>
      <c r="U137" t="s" s="2">
        <v>80</v>
      </c>
      <c r="V137" t="s" s="2">
        <v>80</v>
      </c>
      <c r="W137" t="s" s="2">
        <v>80</v>
      </c>
      <c r="X137" t="s" s="2">
        <v>157</v>
      </c>
      <c r="Y137" t="s" s="2">
        <v>526</v>
      </c>
      <c r="Z137" t="s" s="2">
        <v>527</v>
      </c>
      <c r="AA137" t="s" s="2">
        <v>80</v>
      </c>
      <c r="AB137" t="s" s="2">
        <v>80</v>
      </c>
      <c r="AC137" t="s" s="2">
        <v>80</v>
      </c>
      <c r="AD137" t="s" s="2">
        <v>80</v>
      </c>
      <c r="AE137" t="s" s="2">
        <v>80</v>
      </c>
      <c r="AF137" t="s" s="2">
        <v>522</v>
      </c>
      <c r="AG137" t="s" s="2">
        <v>81</v>
      </c>
      <c r="AH137" t="s" s="2">
        <v>82</v>
      </c>
      <c r="AI137" t="s" s="2">
        <v>80</v>
      </c>
      <c r="AJ137" t="s" s="2">
        <v>104</v>
      </c>
      <c r="AK137" t="s" s="2">
        <v>80</v>
      </c>
      <c r="AL137" t="s" s="2">
        <v>528</v>
      </c>
      <c r="AM137" t="s" s="2">
        <v>80</v>
      </c>
      <c r="AN137" t="s" s="2">
        <v>529</v>
      </c>
      <c r="AO137" t="s" s="2">
        <v>80</v>
      </c>
      <c r="AP137" t="s" s="2">
        <v>80</v>
      </c>
      <c r="AQ137" t="s" s="2">
        <v>530</v>
      </c>
    </row>
    <row r="138" hidden="true">
      <c r="A138" t="s" s="2">
        <v>531</v>
      </c>
      <c r="B138" t="s" s="2">
        <v>531</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532</v>
      </c>
      <c r="B139" t="s" s="2">
        <v>532</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533</v>
      </c>
      <c r="B140" t="s" s="2">
        <v>533</v>
      </c>
      <c r="C140" s="2"/>
      <c r="D140" t="s" s="2">
        <v>80</v>
      </c>
      <c r="E140" s="2"/>
      <c r="F140" t="s" s="2">
        <v>81</v>
      </c>
      <c r="G140" t="s" s="2">
        <v>82</v>
      </c>
      <c r="H140" t="s" s="2">
        <v>93</v>
      </c>
      <c r="I140" t="s" s="2">
        <v>80</v>
      </c>
      <c r="J140" t="s" s="2">
        <v>93</v>
      </c>
      <c r="K140" t="s" s="2">
        <v>145</v>
      </c>
      <c r="L140" t="s" s="2">
        <v>260</v>
      </c>
      <c r="M140" t="s" s="2">
        <v>261</v>
      </c>
      <c r="N140" t="s" s="2">
        <v>262</v>
      </c>
      <c r="O140" t="s" s="2">
        <v>263</v>
      </c>
      <c r="P140" t="s" s="2">
        <v>80</v>
      </c>
      <c r="Q140" s="2"/>
      <c r="R140" t="s" s="2">
        <v>80</v>
      </c>
      <c r="S140" t="s" s="2">
        <v>80</v>
      </c>
      <c r="T140" t="s" s="2">
        <v>80</v>
      </c>
      <c r="U140" t="s" s="2">
        <v>80</v>
      </c>
      <c r="V140" t="s" s="2">
        <v>80</v>
      </c>
      <c r="W140" t="s" s="2">
        <v>80</v>
      </c>
      <c r="X140" t="s" s="2">
        <v>80</v>
      </c>
      <c r="Y140" t="s" s="2">
        <v>80</v>
      </c>
      <c r="Z140" t="s" s="2">
        <v>80</v>
      </c>
      <c r="AA140" t="s" s="2">
        <v>80</v>
      </c>
      <c r="AB140" t="s" s="2">
        <v>534</v>
      </c>
      <c r="AC140" s="2"/>
      <c r="AD140" t="s" s="2">
        <v>80</v>
      </c>
      <c r="AE140" t="s" s="2">
        <v>118</v>
      </c>
      <c r="AF140" t="s" s="2">
        <v>264</v>
      </c>
      <c r="AG140" t="s" s="2">
        <v>81</v>
      </c>
      <c r="AH140" t="s" s="2">
        <v>82</v>
      </c>
      <c r="AI140" t="s" s="2">
        <v>80</v>
      </c>
      <c r="AJ140" t="s" s="2">
        <v>104</v>
      </c>
      <c r="AK140" t="s" s="2">
        <v>80</v>
      </c>
      <c r="AL140" t="s" s="2">
        <v>80</v>
      </c>
      <c r="AM140" t="s" s="2">
        <v>80</v>
      </c>
      <c r="AN140" t="s" s="2">
        <v>80</v>
      </c>
      <c r="AO140" t="s" s="2">
        <v>265</v>
      </c>
      <c r="AP140" t="s" s="2">
        <v>80</v>
      </c>
      <c r="AQ140" t="s" s="2">
        <v>80</v>
      </c>
    </row>
    <row r="141">
      <c r="A141" t="s" s="2">
        <v>535</v>
      </c>
      <c r="B141" t="s" s="2">
        <v>533</v>
      </c>
      <c r="C141" t="s" s="2">
        <v>536</v>
      </c>
      <c r="D141" t="s" s="2">
        <v>80</v>
      </c>
      <c r="E141" s="2"/>
      <c r="F141" t="s" s="2">
        <v>81</v>
      </c>
      <c r="G141" t="s" s="2">
        <v>92</v>
      </c>
      <c r="H141" t="s" s="2">
        <v>93</v>
      </c>
      <c r="I141" t="s" s="2">
        <v>80</v>
      </c>
      <c r="J141" t="s" s="2">
        <v>93</v>
      </c>
      <c r="K141" t="s" s="2">
        <v>145</v>
      </c>
      <c r="L141" t="s" s="2">
        <v>477</v>
      </c>
      <c r="M141" t="s" s="2">
        <v>478</v>
      </c>
      <c r="N141" t="s" s="2">
        <v>262</v>
      </c>
      <c r="O141" t="s" s="2">
        <v>263</v>
      </c>
      <c r="P141" t="s" s="2">
        <v>80</v>
      </c>
      <c r="Q141" s="2"/>
      <c r="R141" t="s" s="2">
        <v>80</v>
      </c>
      <c r="S141" t="s" s="2">
        <v>80</v>
      </c>
      <c r="T141" t="s" s="2">
        <v>80</v>
      </c>
      <c r="U141" t="s" s="2">
        <v>80</v>
      </c>
      <c r="V141" t="s" s="2">
        <v>80</v>
      </c>
      <c r="W141" t="s" s="2">
        <v>80</v>
      </c>
      <c r="X141" t="s" s="2">
        <v>248</v>
      </c>
      <c r="Y141" s="2"/>
      <c r="Z141" t="s" s="2">
        <v>537</v>
      </c>
      <c r="AA141" t="s" s="2">
        <v>80</v>
      </c>
      <c r="AB141" t="s" s="2">
        <v>80</v>
      </c>
      <c r="AC141" t="s" s="2">
        <v>80</v>
      </c>
      <c r="AD141" t="s" s="2">
        <v>80</v>
      </c>
      <c r="AE141" t="s" s="2">
        <v>80</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hidden="true">
      <c r="A142" t="s" s="2">
        <v>538</v>
      </c>
      <c r="B142" t="s" s="2">
        <v>539</v>
      </c>
      <c r="C142" s="2"/>
      <c r="D142" t="s" s="2">
        <v>80</v>
      </c>
      <c r="E142" s="2"/>
      <c r="F142" t="s" s="2">
        <v>81</v>
      </c>
      <c r="G142" t="s" s="2">
        <v>92</v>
      </c>
      <c r="H142" t="s" s="2">
        <v>80</v>
      </c>
      <c r="I142" t="s" s="2">
        <v>80</v>
      </c>
      <c r="J142" t="s" s="2">
        <v>80</v>
      </c>
      <c r="K142" t="s" s="2">
        <v>106</v>
      </c>
      <c r="L142" t="s" s="2">
        <v>107</v>
      </c>
      <c r="M142" t="s" s="2">
        <v>108</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109</v>
      </c>
      <c r="AG142" t="s" s="2">
        <v>81</v>
      </c>
      <c r="AH142" t="s" s="2">
        <v>92</v>
      </c>
      <c r="AI142" t="s" s="2">
        <v>80</v>
      </c>
      <c r="AJ142" t="s" s="2">
        <v>80</v>
      </c>
      <c r="AK142" t="s" s="2">
        <v>80</v>
      </c>
      <c r="AL142" t="s" s="2">
        <v>80</v>
      </c>
      <c r="AM142" t="s" s="2">
        <v>80</v>
      </c>
      <c r="AN142" t="s" s="2">
        <v>80</v>
      </c>
      <c r="AO142" t="s" s="2">
        <v>80</v>
      </c>
      <c r="AP142" t="s" s="2">
        <v>80</v>
      </c>
      <c r="AQ142" t="s" s="2">
        <v>80</v>
      </c>
    </row>
    <row r="143" hidden="true">
      <c r="A143" t="s" s="2">
        <v>540</v>
      </c>
      <c r="B143" t="s" s="2">
        <v>541</v>
      </c>
      <c r="C143" s="2"/>
      <c r="D143" t="s" s="2">
        <v>111</v>
      </c>
      <c r="E143" s="2"/>
      <c r="F143" t="s" s="2">
        <v>81</v>
      </c>
      <c r="G143" t="s" s="2">
        <v>82</v>
      </c>
      <c r="H143" t="s" s="2">
        <v>80</v>
      </c>
      <c r="I143" t="s" s="2">
        <v>80</v>
      </c>
      <c r="J143" t="s" s="2">
        <v>80</v>
      </c>
      <c r="K143" t="s" s="2">
        <v>112</v>
      </c>
      <c r="L143" t="s" s="2">
        <v>113</v>
      </c>
      <c r="M143" t="s" s="2">
        <v>114</v>
      </c>
      <c r="N143" t="s" s="2">
        <v>115</v>
      </c>
      <c r="O143" s="2"/>
      <c r="P143" t="s" s="2">
        <v>80</v>
      </c>
      <c r="Q143" s="2"/>
      <c r="R143" t="s" s="2">
        <v>80</v>
      </c>
      <c r="S143" t="s" s="2">
        <v>80</v>
      </c>
      <c r="T143" t="s" s="2">
        <v>80</v>
      </c>
      <c r="U143" t="s" s="2">
        <v>80</v>
      </c>
      <c r="V143" t="s" s="2">
        <v>80</v>
      </c>
      <c r="W143" t="s" s="2">
        <v>80</v>
      </c>
      <c r="X143" t="s" s="2">
        <v>80</v>
      </c>
      <c r="Y143" t="s" s="2">
        <v>80</v>
      </c>
      <c r="Z143" t="s" s="2">
        <v>80</v>
      </c>
      <c r="AA143" t="s" s="2">
        <v>80</v>
      </c>
      <c r="AB143" t="s" s="2">
        <v>116</v>
      </c>
      <c r="AC143" t="s" s="2">
        <v>117</v>
      </c>
      <c r="AD143" t="s" s="2">
        <v>80</v>
      </c>
      <c r="AE143" t="s" s="2">
        <v>118</v>
      </c>
      <c r="AF143" t="s" s="2">
        <v>119</v>
      </c>
      <c r="AG143" t="s" s="2">
        <v>81</v>
      </c>
      <c r="AH143" t="s" s="2">
        <v>82</v>
      </c>
      <c r="AI143" t="s" s="2">
        <v>80</v>
      </c>
      <c r="AJ143" t="s" s="2">
        <v>120</v>
      </c>
      <c r="AK143" t="s" s="2">
        <v>80</v>
      </c>
      <c r="AL143" t="s" s="2">
        <v>80</v>
      </c>
      <c r="AM143" t="s" s="2">
        <v>80</v>
      </c>
      <c r="AN143" t="s" s="2">
        <v>80</v>
      </c>
      <c r="AO143" t="s" s="2">
        <v>80</v>
      </c>
      <c r="AP143" t="s" s="2">
        <v>80</v>
      </c>
      <c r="AQ143" t="s" s="2">
        <v>80</v>
      </c>
    </row>
    <row r="144">
      <c r="A144" t="s" s="2">
        <v>542</v>
      </c>
      <c r="B144" t="s" s="2">
        <v>543</v>
      </c>
      <c r="C144" s="2"/>
      <c r="D144" t="s" s="2">
        <v>80</v>
      </c>
      <c r="E144" s="2"/>
      <c r="F144" t="s" s="2">
        <v>92</v>
      </c>
      <c r="G144" t="s" s="2">
        <v>92</v>
      </c>
      <c r="H144" t="s" s="2">
        <v>93</v>
      </c>
      <c r="I144" t="s" s="2">
        <v>80</v>
      </c>
      <c r="J144" t="s" s="2">
        <v>93</v>
      </c>
      <c r="K144" t="s" s="2">
        <v>133</v>
      </c>
      <c r="L144" t="s" s="2">
        <v>269</v>
      </c>
      <c r="M144" t="s" s="2">
        <v>270</v>
      </c>
      <c r="N144" t="s" s="2">
        <v>271</v>
      </c>
      <c r="O144" t="s" s="2">
        <v>272</v>
      </c>
      <c r="P144" t="s" s="2">
        <v>80</v>
      </c>
      <c r="Q144" s="2"/>
      <c r="R144" t="s" s="2">
        <v>80</v>
      </c>
      <c r="S144" t="s" s="2">
        <v>544</v>
      </c>
      <c r="T144" t="s" s="2">
        <v>80</v>
      </c>
      <c r="U144" t="s" s="2">
        <v>80</v>
      </c>
      <c r="V144" t="s" s="2">
        <v>80</v>
      </c>
      <c r="W144" t="s" s="2">
        <v>80</v>
      </c>
      <c r="X144" t="s" s="2">
        <v>80</v>
      </c>
      <c r="Y144" t="s" s="2">
        <v>80</v>
      </c>
      <c r="Z144" t="s" s="2">
        <v>80</v>
      </c>
      <c r="AA144" t="s" s="2">
        <v>80</v>
      </c>
      <c r="AB144" t="s" s="2">
        <v>80</v>
      </c>
      <c r="AC144" t="s" s="2">
        <v>80</v>
      </c>
      <c r="AD144" t="s" s="2">
        <v>80</v>
      </c>
      <c r="AE144" t="s" s="2">
        <v>80</v>
      </c>
      <c r="AF144" t="s" s="2">
        <v>273</v>
      </c>
      <c r="AG144" t="s" s="2">
        <v>81</v>
      </c>
      <c r="AH144" t="s" s="2">
        <v>92</v>
      </c>
      <c r="AI144" t="s" s="2">
        <v>80</v>
      </c>
      <c r="AJ144" t="s" s="2">
        <v>104</v>
      </c>
      <c r="AK144" t="s" s="2">
        <v>80</v>
      </c>
      <c r="AL144" t="s" s="2">
        <v>80</v>
      </c>
      <c r="AM144" t="s" s="2">
        <v>80</v>
      </c>
      <c r="AN144" t="s" s="2">
        <v>80</v>
      </c>
      <c r="AO144" t="s" s="2">
        <v>274</v>
      </c>
      <c r="AP144" t="s" s="2">
        <v>80</v>
      </c>
      <c r="AQ144" t="s" s="2">
        <v>80</v>
      </c>
    </row>
    <row r="145">
      <c r="A145" t="s" s="2">
        <v>545</v>
      </c>
      <c r="B145" t="s" s="2">
        <v>546</v>
      </c>
      <c r="C145" s="2"/>
      <c r="D145" t="s" s="2">
        <v>80</v>
      </c>
      <c r="E145" s="2"/>
      <c r="F145" t="s" s="2">
        <v>81</v>
      </c>
      <c r="G145" t="s" s="2">
        <v>92</v>
      </c>
      <c r="H145" t="s" s="2">
        <v>93</v>
      </c>
      <c r="I145" t="s" s="2">
        <v>80</v>
      </c>
      <c r="J145" t="s" s="2">
        <v>93</v>
      </c>
      <c r="K145" t="s" s="2">
        <v>106</v>
      </c>
      <c r="L145" t="s" s="2">
        <v>276</v>
      </c>
      <c r="M145" t="s" s="2">
        <v>277</v>
      </c>
      <c r="N145" t="s" s="2">
        <v>278</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547</v>
      </c>
      <c r="B146" t="s" s="2">
        <v>548</v>
      </c>
      <c r="C146" s="2"/>
      <c r="D146" t="s" s="2">
        <v>80</v>
      </c>
      <c r="E146" s="2"/>
      <c r="F146" t="s" s="2">
        <v>92</v>
      </c>
      <c r="G146" t="s" s="2">
        <v>92</v>
      </c>
      <c r="H146" t="s" s="2">
        <v>93</v>
      </c>
      <c r="I146" t="s" s="2">
        <v>80</v>
      </c>
      <c r="J146" t="s" s="2">
        <v>93</v>
      </c>
      <c r="K146" t="s" s="2">
        <v>167</v>
      </c>
      <c r="L146" t="s" s="2">
        <v>282</v>
      </c>
      <c r="M146" t="s" s="2">
        <v>283</v>
      </c>
      <c r="N146" s="2"/>
      <c r="O146" t="s" s="2">
        <v>284</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hidden="true">
      <c r="A147" t="s" s="2">
        <v>549</v>
      </c>
      <c r="B147" t="s" s="2">
        <v>550</v>
      </c>
      <c r="C147" s="2"/>
      <c r="D147" t="s" s="2">
        <v>80</v>
      </c>
      <c r="E147" s="2"/>
      <c r="F147" t="s" s="2">
        <v>81</v>
      </c>
      <c r="G147" t="s" s="2">
        <v>92</v>
      </c>
      <c r="H147" t="s" s="2">
        <v>80</v>
      </c>
      <c r="I147" t="s" s="2">
        <v>80</v>
      </c>
      <c r="J147" t="s" s="2">
        <v>93</v>
      </c>
      <c r="K147" t="s" s="2">
        <v>106</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551</v>
      </c>
      <c r="B148" t="s" s="2">
        <v>552</v>
      </c>
      <c r="C148" s="2"/>
      <c r="D148" t="s" s="2">
        <v>80</v>
      </c>
      <c r="E148" s="2"/>
      <c r="F148" t="s" s="2">
        <v>81</v>
      </c>
      <c r="G148" t="s" s="2">
        <v>92</v>
      </c>
      <c r="H148" t="s" s="2">
        <v>80</v>
      </c>
      <c r="I148" t="s" s="2">
        <v>80</v>
      </c>
      <c r="J148" t="s" s="2">
        <v>93</v>
      </c>
      <c r="K148" t="s" s="2">
        <v>294</v>
      </c>
      <c r="L148" t="s" s="2">
        <v>295</v>
      </c>
      <c r="M148" t="s" s="2">
        <v>296</v>
      </c>
      <c r="N148" t="s" s="2">
        <v>297</v>
      </c>
      <c r="O148" t="s" s="2">
        <v>298</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299</v>
      </c>
      <c r="AG148" t="s" s="2">
        <v>81</v>
      </c>
      <c r="AH148" t="s" s="2">
        <v>92</v>
      </c>
      <c r="AI148" t="s" s="2">
        <v>80</v>
      </c>
      <c r="AJ148" t="s" s="2">
        <v>104</v>
      </c>
      <c r="AK148" t="s" s="2">
        <v>80</v>
      </c>
      <c r="AL148" t="s" s="2">
        <v>80</v>
      </c>
      <c r="AM148" t="s" s="2">
        <v>80</v>
      </c>
      <c r="AN148" t="s" s="2">
        <v>80</v>
      </c>
      <c r="AO148" t="s" s="2">
        <v>300</v>
      </c>
      <c r="AP148" t="s" s="2">
        <v>80</v>
      </c>
      <c r="AQ148" t="s" s="2">
        <v>80</v>
      </c>
    </row>
    <row r="149" hidden="true">
      <c r="A149" t="s" s="2">
        <v>553</v>
      </c>
      <c r="B149" t="s" s="2">
        <v>553</v>
      </c>
      <c r="C149" s="2"/>
      <c r="D149" t="s" s="2">
        <v>80</v>
      </c>
      <c r="E149" s="2"/>
      <c r="F149" t="s" s="2">
        <v>81</v>
      </c>
      <c r="G149" t="s" s="2">
        <v>92</v>
      </c>
      <c r="H149" t="s" s="2">
        <v>80</v>
      </c>
      <c r="I149" t="s" s="2">
        <v>80</v>
      </c>
      <c r="J149" t="s" s="2">
        <v>93</v>
      </c>
      <c r="K149" t="s" s="2">
        <v>106</v>
      </c>
      <c r="L149" t="s" s="2">
        <v>302</v>
      </c>
      <c r="M149" t="s" s="2">
        <v>303</v>
      </c>
      <c r="N149" t="s" s="2">
        <v>304</v>
      </c>
      <c r="O149" t="s" s="2">
        <v>305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306</v>
      </c>
      <c r="AG149" t="s" s="2">
        <v>81</v>
      </c>
      <c r="AH149" t="s" s="2">
        <v>92</v>
      </c>
      <c r="AI149" t="s" s="2">
        <v>80</v>
      </c>
      <c r="AJ149" t="s" s="2">
        <v>104</v>
      </c>
      <c r="AK149" t="s" s="2">
        <v>80</v>
      </c>
      <c r="AL149" t="s" s="2">
        <v>80</v>
      </c>
      <c r="AM149" t="s" s="2">
        <v>80</v>
      </c>
      <c r="AN149" t="s" s="2">
        <v>80</v>
      </c>
      <c r="AO149" t="s" s="2">
        <v>307</v>
      </c>
      <c r="AP149" t="s" s="2">
        <v>80</v>
      </c>
      <c r="AQ149" t="s" s="2">
        <v>80</v>
      </c>
    </row>
    <row r="150">
      <c r="A150" t="s" s="2">
        <v>554</v>
      </c>
      <c r="B150" t="s" s="2">
        <v>554</v>
      </c>
      <c r="C150" s="2"/>
      <c r="D150" t="s" s="2">
        <v>555</v>
      </c>
      <c r="E150" s="2"/>
      <c r="F150" t="s" s="2">
        <v>92</v>
      </c>
      <c r="G150" t="s" s="2">
        <v>92</v>
      </c>
      <c r="H150" t="s" s="2">
        <v>93</v>
      </c>
      <c r="I150" t="s" s="2">
        <v>80</v>
      </c>
      <c r="J150" t="s" s="2">
        <v>93</v>
      </c>
      <c r="K150" t="s" s="2">
        <v>556</v>
      </c>
      <c r="L150" t="s" s="2">
        <v>557</v>
      </c>
      <c r="M150" t="s" s="2">
        <v>558</v>
      </c>
      <c r="N150" s="2"/>
      <c r="O150" t="s" s="2">
        <v>559</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554</v>
      </c>
      <c r="AG150" t="s" s="2">
        <v>92</v>
      </c>
      <c r="AH150" t="s" s="2">
        <v>92</v>
      </c>
      <c r="AI150" t="s" s="2">
        <v>80</v>
      </c>
      <c r="AJ150" t="s" s="2">
        <v>104</v>
      </c>
      <c r="AK150" t="s" s="2">
        <v>560</v>
      </c>
      <c r="AL150" t="s" s="2">
        <v>80</v>
      </c>
      <c r="AM150" t="s" s="2">
        <v>561</v>
      </c>
      <c r="AN150" t="s" s="2">
        <v>80</v>
      </c>
      <c r="AO150" t="s" s="2">
        <v>562</v>
      </c>
      <c r="AP150" t="s" s="2">
        <v>563</v>
      </c>
      <c r="AQ150" t="s" s="2">
        <v>80</v>
      </c>
    </row>
    <row r="151" hidden="true">
      <c r="A151" t="s" s="2">
        <v>564</v>
      </c>
      <c r="B151" t="s" s="2">
        <v>564</v>
      </c>
      <c r="C151" s="2"/>
      <c r="D151" t="s" s="2">
        <v>80</v>
      </c>
      <c r="E151" s="2"/>
      <c r="F151" t="s" s="2">
        <v>81</v>
      </c>
      <c r="G151" t="s" s="2">
        <v>92</v>
      </c>
      <c r="H151" t="s" s="2">
        <v>80</v>
      </c>
      <c r="I151" t="s" s="2">
        <v>80</v>
      </c>
      <c r="J151" t="s" s="2">
        <v>80</v>
      </c>
      <c r="K151" t="s" s="2">
        <v>106</v>
      </c>
      <c r="L151" t="s" s="2">
        <v>107</v>
      </c>
      <c r="M151" t="s" s="2">
        <v>108</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109</v>
      </c>
      <c r="AG151" t="s" s="2">
        <v>81</v>
      </c>
      <c r="AH151" t="s" s="2">
        <v>92</v>
      </c>
      <c r="AI151" t="s" s="2">
        <v>80</v>
      </c>
      <c r="AJ151" t="s" s="2">
        <v>80</v>
      </c>
      <c r="AK151" t="s" s="2">
        <v>80</v>
      </c>
      <c r="AL151" t="s" s="2">
        <v>80</v>
      </c>
      <c r="AM151" t="s" s="2">
        <v>80</v>
      </c>
      <c r="AN151" t="s" s="2">
        <v>80</v>
      </c>
      <c r="AO151" t="s" s="2">
        <v>80</v>
      </c>
      <c r="AP151" t="s" s="2">
        <v>80</v>
      </c>
      <c r="AQ151" t="s" s="2">
        <v>80</v>
      </c>
    </row>
    <row r="152" hidden="true">
      <c r="A152" t="s" s="2">
        <v>565</v>
      </c>
      <c r="B152" t="s" s="2">
        <v>565</v>
      </c>
      <c r="C152" s="2"/>
      <c r="D152" t="s" s="2">
        <v>111</v>
      </c>
      <c r="E152" s="2"/>
      <c r="F152" t="s" s="2">
        <v>81</v>
      </c>
      <c r="G152" t="s" s="2">
        <v>82</v>
      </c>
      <c r="H152" t="s" s="2">
        <v>80</v>
      </c>
      <c r="I152" t="s" s="2">
        <v>80</v>
      </c>
      <c r="J152" t="s" s="2">
        <v>80</v>
      </c>
      <c r="K152" t="s" s="2">
        <v>112</v>
      </c>
      <c r="L152" t="s" s="2">
        <v>113</v>
      </c>
      <c r="M152" t="s" s="2">
        <v>114</v>
      </c>
      <c r="N152" t="s" s="2">
        <v>115</v>
      </c>
      <c r="O152" s="2"/>
      <c r="P152" t="s" s="2">
        <v>80</v>
      </c>
      <c r="Q152" s="2"/>
      <c r="R152" t="s" s="2">
        <v>80</v>
      </c>
      <c r="S152" t="s" s="2">
        <v>80</v>
      </c>
      <c r="T152" t="s" s="2">
        <v>80</v>
      </c>
      <c r="U152" t="s" s="2">
        <v>80</v>
      </c>
      <c r="V152" t="s" s="2">
        <v>80</v>
      </c>
      <c r="W152" t="s" s="2">
        <v>80</v>
      </c>
      <c r="X152" t="s" s="2">
        <v>80</v>
      </c>
      <c r="Y152" t="s" s="2">
        <v>80</v>
      </c>
      <c r="Z152" t="s" s="2">
        <v>80</v>
      </c>
      <c r="AA152" t="s" s="2">
        <v>80</v>
      </c>
      <c r="AB152" t="s" s="2">
        <v>116</v>
      </c>
      <c r="AC152" t="s" s="2">
        <v>117</v>
      </c>
      <c r="AD152" t="s" s="2">
        <v>80</v>
      </c>
      <c r="AE152" t="s" s="2">
        <v>118</v>
      </c>
      <c r="AF152" t="s" s="2">
        <v>119</v>
      </c>
      <c r="AG152" t="s" s="2">
        <v>81</v>
      </c>
      <c r="AH152" t="s" s="2">
        <v>82</v>
      </c>
      <c r="AI152" t="s" s="2">
        <v>80</v>
      </c>
      <c r="AJ152" t="s" s="2">
        <v>120</v>
      </c>
      <c r="AK152" t="s" s="2">
        <v>80</v>
      </c>
      <c r="AL152" t="s" s="2">
        <v>80</v>
      </c>
      <c r="AM152" t="s" s="2">
        <v>80</v>
      </c>
      <c r="AN152" t="s" s="2">
        <v>80</v>
      </c>
      <c r="AO152" t="s" s="2">
        <v>80</v>
      </c>
      <c r="AP152" t="s" s="2">
        <v>80</v>
      </c>
      <c r="AQ152" t="s" s="2">
        <v>80</v>
      </c>
    </row>
    <row r="153">
      <c r="A153" t="s" s="2">
        <v>566</v>
      </c>
      <c r="B153" t="s" s="2">
        <v>566</v>
      </c>
      <c r="C153" s="2"/>
      <c r="D153" t="s" s="2">
        <v>80</v>
      </c>
      <c r="E153" s="2"/>
      <c r="F153" t="s" s="2">
        <v>81</v>
      </c>
      <c r="G153" t="s" s="2">
        <v>92</v>
      </c>
      <c r="H153" t="s" s="2">
        <v>93</v>
      </c>
      <c r="I153" t="s" s="2">
        <v>80</v>
      </c>
      <c r="J153" t="s" s="2">
        <v>93</v>
      </c>
      <c r="K153" t="s" s="2">
        <v>106</v>
      </c>
      <c r="L153" t="s" s="2">
        <v>567</v>
      </c>
      <c r="M153" t="s" s="2">
        <v>568</v>
      </c>
      <c r="N153" t="s" s="2">
        <v>569</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570</v>
      </c>
      <c r="AG153" t="s" s="2">
        <v>81</v>
      </c>
      <c r="AH153" t="s" s="2">
        <v>92</v>
      </c>
      <c r="AI153" t="s" s="2">
        <v>571</v>
      </c>
      <c r="AJ153" t="s" s="2">
        <v>104</v>
      </c>
      <c r="AK153" t="s" s="2">
        <v>80</v>
      </c>
      <c r="AL153" t="s" s="2">
        <v>80</v>
      </c>
      <c r="AM153" t="s" s="2">
        <v>80</v>
      </c>
      <c r="AN153" t="s" s="2">
        <v>80</v>
      </c>
      <c r="AO153" t="s" s="2">
        <v>80</v>
      </c>
      <c r="AP153" t="s" s="2">
        <v>80</v>
      </c>
      <c r="AQ153" t="s" s="2">
        <v>80</v>
      </c>
    </row>
    <row r="154" hidden="true">
      <c r="A154" t="s" s="2">
        <v>572</v>
      </c>
      <c r="B154" t="s" s="2">
        <v>572</v>
      </c>
      <c r="C154" s="2"/>
      <c r="D154" t="s" s="2">
        <v>80</v>
      </c>
      <c r="E154" s="2"/>
      <c r="F154" t="s" s="2">
        <v>81</v>
      </c>
      <c r="G154" t="s" s="2">
        <v>92</v>
      </c>
      <c r="H154" t="s" s="2">
        <v>80</v>
      </c>
      <c r="I154" t="s" s="2">
        <v>80</v>
      </c>
      <c r="J154" t="s" s="2">
        <v>93</v>
      </c>
      <c r="K154" t="s" s="2">
        <v>133</v>
      </c>
      <c r="L154" t="s" s="2">
        <v>573</v>
      </c>
      <c r="M154" t="s" s="2">
        <v>574</v>
      </c>
      <c r="N154" t="s" s="2">
        <v>575</v>
      </c>
      <c r="O154" s="2"/>
      <c r="P154" t="s" s="2">
        <v>80</v>
      </c>
      <c r="Q154" s="2"/>
      <c r="R154" t="s" s="2">
        <v>80</v>
      </c>
      <c r="S154" t="s" s="2">
        <v>80</v>
      </c>
      <c r="T154" t="s" s="2">
        <v>80</v>
      </c>
      <c r="U154" t="s" s="2">
        <v>80</v>
      </c>
      <c r="V154" t="s" s="2">
        <v>80</v>
      </c>
      <c r="W154" t="s" s="2">
        <v>80</v>
      </c>
      <c r="X154" t="s" s="2">
        <v>149</v>
      </c>
      <c r="Y154" t="s" s="2">
        <v>576</v>
      </c>
      <c r="Z154" t="s" s="2">
        <v>577</v>
      </c>
      <c r="AA154" t="s" s="2">
        <v>80</v>
      </c>
      <c r="AB154" t="s" s="2">
        <v>80</v>
      </c>
      <c r="AC154" t="s" s="2">
        <v>80</v>
      </c>
      <c r="AD154" t="s" s="2">
        <v>80</v>
      </c>
      <c r="AE154" t="s" s="2">
        <v>80</v>
      </c>
      <c r="AF154" t="s" s="2">
        <v>578</v>
      </c>
      <c r="AG154" t="s" s="2">
        <v>81</v>
      </c>
      <c r="AH154" t="s" s="2">
        <v>92</v>
      </c>
      <c r="AI154" t="s" s="2">
        <v>80</v>
      </c>
      <c r="AJ154" t="s" s="2">
        <v>104</v>
      </c>
      <c r="AK154" t="s" s="2">
        <v>80</v>
      </c>
      <c r="AL154" t="s" s="2">
        <v>80</v>
      </c>
      <c r="AM154" t="s" s="2">
        <v>80</v>
      </c>
      <c r="AN154" t="s" s="2">
        <v>80</v>
      </c>
      <c r="AO154" t="s" s="2">
        <v>80</v>
      </c>
      <c r="AP154" t="s" s="2">
        <v>80</v>
      </c>
      <c r="AQ154" t="s" s="2">
        <v>80</v>
      </c>
    </row>
    <row r="155" hidden="true">
      <c r="A155" t="s" s="2">
        <v>579</v>
      </c>
      <c r="B155" t="s" s="2">
        <v>579</v>
      </c>
      <c r="C155" s="2"/>
      <c r="D155" t="s" s="2">
        <v>80</v>
      </c>
      <c r="E155" s="2"/>
      <c r="F155" t="s" s="2">
        <v>81</v>
      </c>
      <c r="G155" t="s" s="2">
        <v>92</v>
      </c>
      <c r="H155" t="s" s="2">
        <v>80</v>
      </c>
      <c r="I155" t="s" s="2">
        <v>80</v>
      </c>
      <c r="J155" t="s" s="2">
        <v>93</v>
      </c>
      <c r="K155" t="s" s="2">
        <v>236</v>
      </c>
      <c r="L155" t="s" s="2">
        <v>580</v>
      </c>
      <c r="M155" t="s" s="2">
        <v>581</v>
      </c>
      <c r="N155" t="s" s="2">
        <v>582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106</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c r="A157" t="s" s="2">
        <v>589</v>
      </c>
      <c r="B157" t="s" s="2">
        <v>589</v>
      </c>
      <c r="C157" s="2"/>
      <c r="D157" t="s" s="2">
        <v>80</v>
      </c>
      <c r="E157" s="2"/>
      <c r="F157" t="s" s="2">
        <v>81</v>
      </c>
      <c r="G157" t="s" s="2">
        <v>92</v>
      </c>
      <c r="H157" t="s" s="2">
        <v>93</v>
      </c>
      <c r="I157" t="s" s="2">
        <v>80</v>
      </c>
      <c r="J157" t="s" s="2">
        <v>93</v>
      </c>
      <c r="K157" t="s" s="2">
        <v>590</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589</v>
      </c>
      <c r="AG157" t="s" s="2">
        <v>81</v>
      </c>
      <c r="AH157" t="s" s="2">
        <v>92</v>
      </c>
      <c r="AI157" t="s" s="2">
        <v>80</v>
      </c>
      <c r="AJ157" t="s" s="2">
        <v>104</v>
      </c>
      <c r="AK157" t="s" s="2">
        <v>594</v>
      </c>
      <c r="AL157" t="s" s="2">
        <v>80</v>
      </c>
      <c r="AM157" t="s" s="2">
        <v>595</v>
      </c>
      <c r="AN157" t="s" s="2">
        <v>80</v>
      </c>
      <c r="AO157" t="s" s="2">
        <v>596</v>
      </c>
      <c r="AP157" t="s" s="2">
        <v>597</v>
      </c>
      <c r="AQ157" t="s" s="2">
        <v>80</v>
      </c>
    </row>
    <row r="158" hidden="true">
      <c r="A158" t="s" s="2">
        <v>598</v>
      </c>
      <c r="B158" t="s" s="2">
        <v>598</v>
      </c>
      <c r="C158" s="2"/>
      <c r="D158" t="s" s="2">
        <v>80</v>
      </c>
      <c r="E158" s="2"/>
      <c r="F158" t="s" s="2">
        <v>81</v>
      </c>
      <c r="G158" t="s" s="2">
        <v>92</v>
      </c>
      <c r="H158" t="s" s="2">
        <v>80</v>
      </c>
      <c r="I158" t="s" s="2">
        <v>80</v>
      </c>
      <c r="J158" t="s" s="2">
        <v>80</v>
      </c>
      <c r="K158" t="s" s="2">
        <v>106</v>
      </c>
      <c r="L158" t="s" s="2">
        <v>107</v>
      </c>
      <c r="M158" t="s" s="2">
        <v>108</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109</v>
      </c>
      <c r="AG158" t="s" s="2">
        <v>81</v>
      </c>
      <c r="AH158" t="s" s="2">
        <v>92</v>
      </c>
      <c r="AI158" t="s" s="2">
        <v>80</v>
      </c>
      <c r="AJ158" t="s" s="2">
        <v>80</v>
      </c>
      <c r="AK158" t="s" s="2">
        <v>80</v>
      </c>
      <c r="AL158" t="s" s="2">
        <v>80</v>
      </c>
      <c r="AM158" t="s" s="2">
        <v>80</v>
      </c>
      <c r="AN158" t="s" s="2">
        <v>80</v>
      </c>
      <c r="AO158" t="s" s="2">
        <v>80</v>
      </c>
      <c r="AP158" t="s" s="2">
        <v>80</v>
      </c>
      <c r="AQ158" t="s" s="2">
        <v>80</v>
      </c>
    </row>
    <row r="159" hidden="true">
      <c r="A159" t="s" s="2">
        <v>599</v>
      </c>
      <c r="B159" t="s" s="2">
        <v>599</v>
      </c>
      <c r="C159" s="2"/>
      <c r="D159" t="s" s="2">
        <v>111</v>
      </c>
      <c r="E159" s="2"/>
      <c r="F159" t="s" s="2">
        <v>81</v>
      </c>
      <c r="G159" t="s" s="2">
        <v>82</v>
      </c>
      <c r="H159" t="s" s="2">
        <v>80</v>
      </c>
      <c r="I159" t="s" s="2">
        <v>80</v>
      </c>
      <c r="J159" t="s" s="2">
        <v>80</v>
      </c>
      <c r="K159" t="s" s="2">
        <v>112</v>
      </c>
      <c r="L159" t="s" s="2">
        <v>113</v>
      </c>
      <c r="M159" t="s" s="2">
        <v>114</v>
      </c>
      <c r="N159" t="s" s="2">
        <v>115</v>
      </c>
      <c r="O159" s="2"/>
      <c r="P159" t="s" s="2">
        <v>80</v>
      </c>
      <c r="Q159" s="2"/>
      <c r="R159" t="s" s="2">
        <v>80</v>
      </c>
      <c r="S159" t="s" s="2">
        <v>80</v>
      </c>
      <c r="T159" t="s" s="2">
        <v>80</v>
      </c>
      <c r="U159" t="s" s="2">
        <v>80</v>
      </c>
      <c r="V159" t="s" s="2">
        <v>80</v>
      </c>
      <c r="W159" t="s" s="2">
        <v>80</v>
      </c>
      <c r="X159" t="s" s="2">
        <v>80</v>
      </c>
      <c r="Y159" t="s" s="2">
        <v>80</v>
      </c>
      <c r="Z159" t="s" s="2">
        <v>80</v>
      </c>
      <c r="AA159" t="s" s="2">
        <v>80</v>
      </c>
      <c r="AB159" t="s" s="2">
        <v>116</v>
      </c>
      <c r="AC159" t="s" s="2">
        <v>117</v>
      </c>
      <c r="AD159" t="s" s="2">
        <v>80</v>
      </c>
      <c r="AE159" t="s" s="2">
        <v>118</v>
      </c>
      <c r="AF159" t="s" s="2">
        <v>119</v>
      </c>
      <c r="AG159" t="s" s="2">
        <v>81</v>
      </c>
      <c r="AH159" t="s" s="2">
        <v>82</v>
      </c>
      <c r="AI159" t="s" s="2">
        <v>80</v>
      </c>
      <c r="AJ159" t="s" s="2">
        <v>120</v>
      </c>
      <c r="AK159" t="s" s="2">
        <v>80</v>
      </c>
      <c r="AL159" t="s" s="2">
        <v>80</v>
      </c>
      <c r="AM159" t="s" s="2">
        <v>80</v>
      </c>
      <c r="AN159" t="s" s="2">
        <v>80</v>
      </c>
      <c r="AO159" t="s" s="2">
        <v>80</v>
      </c>
      <c r="AP159" t="s" s="2">
        <v>80</v>
      </c>
      <c r="AQ159" t="s" s="2">
        <v>80</v>
      </c>
    </row>
    <row r="160">
      <c r="A160" t="s" s="2">
        <v>600</v>
      </c>
      <c r="B160" t="s" s="2">
        <v>600</v>
      </c>
      <c r="C160" s="2"/>
      <c r="D160" t="s" s="2">
        <v>80</v>
      </c>
      <c r="E160" s="2"/>
      <c r="F160" t="s" s="2">
        <v>81</v>
      </c>
      <c r="G160" t="s" s="2">
        <v>92</v>
      </c>
      <c r="H160" t="s" s="2">
        <v>93</v>
      </c>
      <c r="I160" t="s" s="2">
        <v>80</v>
      </c>
      <c r="J160" t="s" s="2">
        <v>93</v>
      </c>
      <c r="K160" t="s" s="2">
        <v>106</v>
      </c>
      <c r="L160" t="s" s="2">
        <v>567</v>
      </c>
      <c r="M160" t="s" s="2">
        <v>568</v>
      </c>
      <c r="N160" t="s" s="2">
        <v>569</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570</v>
      </c>
      <c r="AG160" t="s" s="2">
        <v>81</v>
      </c>
      <c r="AH160" t="s" s="2">
        <v>92</v>
      </c>
      <c r="AI160" t="s" s="2">
        <v>571</v>
      </c>
      <c r="AJ160" t="s" s="2">
        <v>104</v>
      </c>
      <c r="AK160" t="s" s="2">
        <v>80</v>
      </c>
      <c r="AL160" t="s" s="2">
        <v>80</v>
      </c>
      <c r="AM160" t="s" s="2">
        <v>80</v>
      </c>
      <c r="AN160" t="s" s="2">
        <v>80</v>
      </c>
      <c r="AO160" t="s" s="2">
        <v>80</v>
      </c>
      <c r="AP160" t="s" s="2">
        <v>80</v>
      </c>
      <c r="AQ160" t="s" s="2">
        <v>80</v>
      </c>
    </row>
    <row r="161" hidden="true">
      <c r="A161" t="s" s="2">
        <v>601</v>
      </c>
      <c r="B161" t="s" s="2">
        <v>601</v>
      </c>
      <c r="C161" s="2"/>
      <c r="D161" t="s" s="2">
        <v>80</v>
      </c>
      <c r="E161" s="2"/>
      <c r="F161" t="s" s="2">
        <v>81</v>
      </c>
      <c r="G161" t="s" s="2">
        <v>92</v>
      </c>
      <c r="H161" t="s" s="2">
        <v>80</v>
      </c>
      <c r="I161" t="s" s="2">
        <v>80</v>
      </c>
      <c r="J161" t="s" s="2">
        <v>93</v>
      </c>
      <c r="K161" t="s" s="2">
        <v>133</v>
      </c>
      <c r="L161" t="s" s="2">
        <v>573</v>
      </c>
      <c r="M161" t="s" s="2">
        <v>574</v>
      </c>
      <c r="N161" t="s" s="2">
        <v>575</v>
      </c>
      <c r="O161" s="2"/>
      <c r="P161" t="s" s="2">
        <v>80</v>
      </c>
      <c r="Q161" s="2"/>
      <c r="R161" t="s" s="2">
        <v>80</v>
      </c>
      <c r="S161" t="s" s="2">
        <v>80</v>
      </c>
      <c r="T161" t="s" s="2">
        <v>80</v>
      </c>
      <c r="U161" t="s" s="2">
        <v>80</v>
      </c>
      <c r="V161" t="s" s="2">
        <v>80</v>
      </c>
      <c r="W161" t="s" s="2">
        <v>80</v>
      </c>
      <c r="X161" t="s" s="2">
        <v>149</v>
      </c>
      <c r="Y161" t="s" s="2">
        <v>576</v>
      </c>
      <c r="Z161" t="s" s="2">
        <v>577</v>
      </c>
      <c r="AA161" t="s" s="2">
        <v>80</v>
      </c>
      <c r="AB161" t="s" s="2">
        <v>80</v>
      </c>
      <c r="AC161" t="s" s="2">
        <v>80</v>
      </c>
      <c r="AD161" t="s" s="2">
        <v>80</v>
      </c>
      <c r="AE161" t="s" s="2">
        <v>80</v>
      </c>
      <c r="AF161" t="s" s="2">
        <v>578</v>
      </c>
      <c r="AG161" t="s" s="2">
        <v>81</v>
      </c>
      <c r="AH161" t="s" s="2">
        <v>92</v>
      </c>
      <c r="AI161" t="s" s="2">
        <v>80</v>
      </c>
      <c r="AJ161" t="s" s="2">
        <v>104</v>
      </c>
      <c r="AK161" t="s" s="2">
        <v>80</v>
      </c>
      <c r="AL161" t="s" s="2">
        <v>80</v>
      </c>
      <c r="AM161" t="s" s="2">
        <v>80</v>
      </c>
      <c r="AN161" t="s" s="2">
        <v>80</v>
      </c>
      <c r="AO161" t="s" s="2">
        <v>80</v>
      </c>
      <c r="AP161" t="s" s="2">
        <v>80</v>
      </c>
      <c r="AQ161" t="s" s="2">
        <v>80</v>
      </c>
    </row>
    <row r="162" hidden="true">
      <c r="A162" t="s" s="2">
        <v>602</v>
      </c>
      <c r="B162" t="s" s="2">
        <v>602</v>
      </c>
      <c r="C162" s="2"/>
      <c r="D162" t="s" s="2">
        <v>80</v>
      </c>
      <c r="E162" s="2"/>
      <c r="F162" t="s" s="2">
        <v>81</v>
      </c>
      <c r="G162" t="s" s="2">
        <v>92</v>
      </c>
      <c r="H162" t="s" s="2">
        <v>80</v>
      </c>
      <c r="I162" t="s" s="2">
        <v>80</v>
      </c>
      <c r="J162" t="s" s="2">
        <v>93</v>
      </c>
      <c r="K162" t="s" s="2">
        <v>236</v>
      </c>
      <c r="L162" t="s" s="2">
        <v>580</v>
      </c>
      <c r="M162" t="s" s="2">
        <v>581</v>
      </c>
      <c r="N162" t="s" s="2">
        <v>582</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603</v>
      </c>
      <c r="B163" t="s" s="2">
        <v>603</v>
      </c>
      <c r="C163" s="2"/>
      <c r="D163" t="s" s="2">
        <v>80</v>
      </c>
      <c r="E163" s="2"/>
      <c r="F163" t="s" s="2">
        <v>81</v>
      </c>
      <c r="G163" t="s" s="2">
        <v>92</v>
      </c>
      <c r="H163" t="s" s="2">
        <v>80</v>
      </c>
      <c r="I163" t="s" s="2">
        <v>80</v>
      </c>
      <c r="J163" t="s" s="2">
        <v>93</v>
      </c>
      <c r="K163" t="s" s="2">
        <v>106</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604</v>
      </c>
      <c r="B164" t="s" s="2">
        <v>604</v>
      </c>
      <c r="C164" s="2"/>
      <c r="D164" t="s" s="2">
        <v>80</v>
      </c>
      <c r="E164" s="2"/>
      <c r="F164" t="s" s="2">
        <v>81</v>
      </c>
      <c r="G164" t="s" s="2">
        <v>92</v>
      </c>
      <c r="H164" t="s" s="2">
        <v>93</v>
      </c>
      <c r="I164" t="s" s="2">
        <v>80</v>
      </c>
      <c r="J164" t="s" s="2">
        <v>93</v>
      </c>
      <c r="K164" t="s" s="2">
        <v>605</v>
      </c>
      <c r="L164" t="s" s="2">
        <v>606</v>
      </c>
      <c r="M164" t="s" s="2">
        <v>607</v>
      </c>
      <c r="N164" t="s" s="2">
        <v>608</v>
      </c>
      <c r="O164" s="2"/>
      <c r="P164" t="s" s="2">
        <v>80</v>
      </c>
      <c r="Q164" s="2"/>
      <c r="R164" t="s" s="2">
        <v>80</v>
      </c>
      <c r="S164" t="s" s="2">
        <v>80</v>
      </c>
      <c r="T164" t="s" s="2">
        <v>80</v>
      </c>
      <c r="U164" t="s" s="2">
        <v>80</v>
      </c>
      <c r="V164" t="s" s="2">
        <v>80</v>
      </c>
      <c r="W164" t="s" s="2">
        <v>80</v>
      </c>
      <c r="X164" t="s" s="2">
        <v>80</v>
      </c>
      <c r="Y164" t="s" s="2">
        <v>80</v>
      </c>
      <c r="Z164" t="s" s="2">
        <v>80</v>
      </c>
      <c r="AA164" t="s" s="2">
        <v>80</v>
      </c>
      <c r="AB164" t="s" s="2">
        <v>609</v>
      </c>
      <c r="AC164" s="2"/>
      <c r="AD164" t="s" s="2">
        <v>80</v>
      </c>
      <c r="AE164" t="s" s="2">
        <v>610</v>
      </c>
      <c r="AF164" t="s" s="2">
        <v>604</v>
      </c>
      <c r="AG164" t="s" s="2">
        <v>81</v>
      </c>
      <c r="AH164" t="s" s="2">
        <v>92</v>
      </c>
      <c r="AI164" t="s" s="2">
        <v>80</v>
      </c>
      <c r="AJ164" t="s" s="2">
        <v>104</v>
      </c>
      <c r="AK164" t="s" s="2">
        <v>611</v>
      </c>
      <c r="AL164" t="s" s="2">
        <v>612</v>
      </c>
      <c r="AM164" t="s" s="2">
        <v>613</v>
      </c>
      <c r="AN164" t="s" s="2">
        <v>80</v>
      </c>
      <c r="AO164" t="s" s="2">
        <v>614</v>
      </c>
      <c r="AP164" t="s" s="2">
        <v>615</v>
      </c>
      <c r="AQ164" t="s" s="2">
        <v>80</v>
      </c>
    </row>
    <row r="165">
      <c r="A165" t="s" s="2">
        <v>616</v>
      </c>
      <c r="B165" t="s" s="2">
        <v>604</v>
      </c>
      <c r="C165" t="s" s="2">
        <v>617</v>
      </c>
      <c r="D165" t="s" s="2">
        <v>80</v>
      </c>
      <c r="E165" s="2"/>
      <c r="F165" t="s" s="2">
        <v>81</v>
      </c>
      <c r="G165" t="s" s="2">
        <v>92</v>
      </c>
      <c r="H165" t="s" s="2">
        <v>93</v>
      </c>
      <c r="I165" t="s" s="2">
        <v>80</v>
      </c>
      <c r="J165" t="s" s="2">
        <v>93</v>
      </c>
      <c r="K165" t="s" s="2">
        <v>228</v>
      </c>
      <c r="L165" t="s" s="2">
        <v>618</v>
      </c>
      <c r="M165" t="s" s="2">
        <v>619</v>
      </c>
      <c r="N165" t="s" s="2">
        <v>608</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604</v>
      </c>
      <c r="AG165" t="s" s="2">
        <v>81</v>
      </c>
      <c r="AH165" t="s" s="2">
        <v>92</v>
      </c>
      <c r="AI165" t="s" s="2">
        <v>80</v>
      </c>
      <c r="AJ165" t="s" s="2">
        <v>104</v>
      </c>
      <c r="AK165" t="s" s="2">
        <v>229</v>
      </c>
      <c r="AL165" t="s" s="2">
        <v>80</v>
      </c>
      <c r="AM165" t="s" s="2">
        <v>613</v>
      </c>
      <c r="AN165" t="s" s="2">
        <v>80</v>
      </c>
      <c r="AO165" t="s" s="2">
        <v>614</v>
      </c>
      <c r="AP165" t="s" s="2">
        <v>615</v>
      </c>
      <c r="AQ165" t="s" s="2">
        <v>80</v>
      </c>
    </row>
    <row r="166">
      <c r="A166" t="s" s="2">
        <v>620</v>
      </c>
      <c r="B166" t="s" s="2">
        <v>604</v>
      </c>
      <c r="C166" t="s" s="2">
        <v>621</v>
      </c>
      <c r="D166" t="s" s="2">
        <v>80</v>
      </c>
      <c r="E166" s="2"/>
      <c r="F166" t="s" s="2">
        <v>81</v>
      </c>
      <c r="G166" t="s" s="2">
        <v>92</v>
      </c>
      <c r="H166" t="s" s="2">
        <v>93</v>
      </c>
      <c r="I166" t="s" s="2">
        <v>80</v>
      </c>
      <c r="J166" t="s" s="2">
        <v>93</v>
      </c>
      <c r="K166" t="s" s="2">
        <v>622</v>
      </c>
      <c r="L166" t="s" s="2">
        <v>623</v>
      </c>
      <c r="M166" t="s" s="2">
        <v>624</v>
      </c>
      <c r="N166" t="s" s="2">
        <v>608</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604</v>
      </c>
      <c r="AG166" t="s" s="2">
        <v>81</v>
      </c>
      <c r="AH166" t="s" s="2">
        <v>92</v>
      </c>
      <c r="AI166" t="s" s="2">
        <v>80</v>
      </c>
      <c r="AJ166" t="s" s="2">
        <v>104</v>
      </c>
      <c r="AK166" t="s" s="2">
        <v>80</v>
      </c>
      <c r="AL166" t="s" s="2">
        <v>625</v>
      </c>
      <c r="AM166" t="s" s="2">
        <v>613</v>
      </c>
      <c r="AN166" t="s" s="2">
        <v>80</v>
      </c>
      <c r="AO166" t="s" s="2">
        <v>614</v>
      </c>
      <c r="AP166" t="s" s="2">
        <v>615</v>
      </c>
      <c r="AQ166" t="s" s="2">
        <v>80</v>
      </c>
    </row>
    <row r="167" hidden="true">
      <c r="A167" t="s" s="2">
        <v>626</v>
      </c>
      <c r="B167" t="s" s="2">
        <v>627</v>
      </c>
      <c r="C167" s="2"/>
      <c r="D167" t="s" s="2">
        <v>80</v>
      </c>
      <c r="E167" s="2"/>
      <c r="F167" t="s" s="2">
        <v>81</v>
      </c>
      <c r="G167" t="s" s="2">
        <v>92</v>
      </c>
      <c r="H167" t="s" s="2">
        <v>80</v>
      </c>
      <c r="I167" t="s" s="2">
        <v>80</v>
      </c>
      <c r="J167" t="s" s="2">
        <v>80</v>
      </c>
      <c r="K167" t="s" s="2">
        <v>106</v>
      </c>
      <c r="L167" t="s" s="2">
        <v>107</v>
      </c>
      <c r="M167" t="s" s="2">
        <v>108</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109</v>
      </c>
      <c r="AG167" t="s" s="2">
        <v>81</v>
      </c>
      <c r="AH167" t="s" s="2">
        <v>92</v>
      </c>
      <c r="AI167" t="s" s="2">
        <v>80</v>
      </c>
      <c r="AJ167" t="s" s="2">
        <v>80</v>
      </c>
      <c r="AK167" t="s" s="2">
        <v>80</v>
      </c>
      <c r="AL167" t="s" s="2">
        <v>80</v>
      </c>
      <c r="AM167" t="s" s="2">
        <v>80</v>
      </c>
      <c r="AN167" t="s" s="2">
        <v>80</v>
      </c>
      <c r="AO167" t="s" s="2">
        <v>80</v>
      </c>
      <c r="AP167" t="s" s="2">
        <v>80</v>
      </c>
      <c r="AQ167" t="s" s="2">
        <v>80</v>
      </c>
    </row>
    <row r="168" hidden="true">
      <c r="A168" t="s" s="2">
        <v>628</v>
      </c>
      <c r="B168" t="s" s="2">
        <v>629</v>
      </c>
      <c r="C168" s="2"/>
      <c r="D168" t="s" s="2">
        <v>111</v>
      </c>
      <c r="E168" s="2"/>
      <c r="F168" t="s" s="2">
        <v>81</v>
      </c>
      <c r="G168" t="s" s="2">
        <v>82</v>
      </c>
      <c r="H168" t="s" s="2">
        <v>80</v>
      </c>
      <c r="I168" t="s" s="2">
        <v>80</v>
      </c>
      <c r="J168" t="s" s="2">
        <v>80</v>
      </c>
      <c r="K168" t="s" s="2">
        <v>112</v>
      </c>
      <c r="L168" t="s" s="2">
        <v>113</v>
      </c>
      <c r="M168" t="s" s="2">
        <v>114</v>
      </c>
      <c r="N168" t="s" s="2">
        <v>115</v>
      </c>
      <c r="O168" s="2"/>
      <c r="P168" t="s" s="2">
        <v>80</v>
      </c>
      <c r="Q168" s="2"/>
      <c r="R168" t="s" s="2">
        <v>80</v>
      </c>
      <c r="S168" t="s" s="2">
        <v>80</v>
      </c>
      <c r="T168" t="s" s="2">
        <v>80</v>
      </c>
      <c r="U168" t="s" s="2">
        <v>80</v>
      </c>
      <c r="V168" t="s" s="2">
        <v>80</v>
      </c>
      <c r="W168" t="s" s="2">
        <v>80</v>
      </c>
      <c r="X168" t="s" s="2">
        <v>80</v>
      </c>
      <c r="Y168" t="s" s="2">
        <v>80</v>
      </c>
      <c r="Z168" t="s" s="2">
        <v>80</v>
      </c>
      <c r="AA168" t="s" s="2">
        <v>80</v>
      </c>
      <c r="AB168" t="s" s="2">
        <v>116</v>
      </c>
      <c r="AC168" t="s" s="2">
        <v>117</v>
      </c>
      <c r="AD168" t="s" s="2">
        <v>80</v>
      </c>
      <c r="AE168" t="s" s="2">
        <v>118</v>
      </c>
      <c r="AF168" t="s" s="2">
        <v>119</v>
      </c>
      <c r="AG168" t="s" s="2">
        <v>81</v>
      </c>
      <c r="AH168" t="s" s="2">
        <v>82</v>
      </c>
      <c r="AI168" t="s" s="2">
        <v>80</v>
      </c>
      <c r="AJ168" t="s" s="2">
        <v>120</v>
      </c>
      <c r="AK168" t="s" s="2">
        <v>80</v>
      </c>
      <c r="AL168" t="s" s="2">
        <v>80</v>
      </c>
      <c r="AM168" t="s" s="2">
        <v>80</v>
      </c>
      <c r="AN168" t="s" s="2">
        <v>80</v>
      </c>
      <c r="AO168" t="s" s="2">
        <v>80</v>
      </c>
      <c r="AP168" t="s" s="2">
        <v>80</v>
      </c>
      <c r="AQ168" t="s" s="2">
        <v>80</v>
      </c>
    </row>
    <row r="169">
      <c r="A169" t="s" s="2">
        <v>630</v>
      </c>
      <c r="B169" t="s" s="2">
        <v>631</v>
      </c>
      <c r="C169" s="2"/>
      <c r="D169" t="s" s="2">
        <v>80</v>
      </c>
      <c r="E169" s="2"/>
      <c r="F169" t="s" s="2">
        <v>81</v>
      </c>
      <c r="G169" t="s" s="2">
        <v>92</v>
      </c>
      <c r="H169" t="s" s="2">
        <v>93</v>
      </c>
      <c r="I169" t="s" s="2">
        <v>80</v>
      </c>
      <c r="J169" t="s" s="2">
        <v>93</v>
      </c>
      <c r="K169" t="s" s="2">
        <v>228</v>
      </c>
      <c r="L169" t="s" s="2">
        <v>632</v>
      </c>
      <c r="M169" t="s" s="2">
        <v>633</v>
      </c>
      <c r="N169" t="s" s="2">
        <v>634</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635</v>
      </c>
      <c r="AG169" t="s" s="2">
        <v>81</v>
      </c>
      <c r="AH169" t="s" s="2">
        <v>92</v>
      </c>
      <c r="AI169" t="s" s="2">
        <v>636</v>
      </c>
      <c r="AJ169" t="s" s="2">
        <v>104</v>
      </c>
      <c r="AK169" t="s" s="2">
        <v>80</v>
      </c>
      <c r="AL169" t="s" s="2">
        <v>637</v>
      </c>
      <c r="AM169" t="s" s="2">
        <v>80</v>
      </c>
      <c r="AN169" t="s" s="2">
        <v>80</v>
      </c>
      <c r="AO169" t="s" s="2">
        <v>638</v>
      </c>
      <c r="AP169" t="s" s="2">
        <v>80</v>
      </c>
      <c r="AQ169" t="s" s="2">
        <v>80</v>
      </c>
    </row>
    <row r="170" hidden="true">
      <c r="A170" t="s" s="2">
        <v>639</v>
      </c>
      <c r="B170" t="s" s="2">
        <v>640</v>
      </c>
      <c r="C170" s="2"/>
      <c r="D170" t="s" s="2">
        <v>80</v>
      </c>
      <c r="E170" s="2"/>
      <c r="F170" t="s" s="2">
        <v>81</v>
      </c>
      <c r="G170" t="s" s="2">
        <v>92</v>
      </c>
      <c r="H170" t="s" s="2">
        <v>80</v>
      </c>
      <c r="I170" t="s" s="2">
        <v>80</v>
      </c>
      <c r="J170" t="s" s="2">
        <v>80</v>
      </c>
      <c r="K170" t="s" s="2">
        <v>106</v>
      </c>
      <c r="L170" t="s" s="2">
        <v>641</v>
      </c>
      <c r="M170" t="s" s="2">
        <v>642</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109</v>
      </c>
      <c r="AG170" t="s" s="2">
        <v>81</v>
      </c>
      <c r="AH170" t="s" s="2">
        <v>92</v>
      </c>
      <c r="AI170" t="s" s="2">
        <v>80</v>
      </c>
      <c r="AJ170" t="s" s="2">
        <v>80</v>
      </c>
      <c r="AK170" t="s" s="2">
        <v>80</v>
      </c>
      <c r="AL170" t="s" s="2">
        <v>80</v>
      </c>
      <c r="AM170" t="s" s="2">
        <v>80</v>
      </c>
      <c r="AN170" t="s" s="2">
        <v>80</v>
      </c>
      <c r="AO170" t="s" s="2">
        <v>80</v>
      </c>
      <c r="AP170" t="s" s="2">
        <v>80</v>
      </c>
      <c r="AQ170" t="s" s="2">
        <v>80</v>
      </c>
    </row>
    <row r="171" hidden="true">
      <c r="A171" t="s" s="2">
        <v>643</v>
      </c>
      <c r="B171" t="s" s="2">
        <v>644</v>
      </c>
      <c r="C171" s="2"/>
      <c r="D171" t="s" s="2">
        <v>80</v>
      </c>
      <c r="E171" s="2"/>
      <c r="F171" t="s" s="2">
        <v>81</v>
      </c>
      <c r="G171" t="s" s="2">
        <v>82</v>
      </c>
      <c r="H171" t="s" s="2">
        <v>80</v>
      </c>
      <c r="I171" t="s" s="2">
        <v>80</v>
      </c>
      <c r="J171" t="s" s="2">
        <v>80</v>
      </c>
      <c r="K171" t="s" s="2">
        <v>112</v>
      </c>
      <c r="L171" t="s" s="2">
        <v>190</v>
      </c>
      <c r="M171" t="s" s="2">
        <v>191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116</v>
      </c>
      <c r="AC171" s="2"/>
      <c r="AD171" t="s" s="2">
        <v>80</v>
      </c>
      <c r="AE171" t="s" s="2">
        <v>118</v>
      </c>
      <c r="AF171" t="s" s="2">
        <v>119</v>
      </c>
      <c r="AG171" t="s" s="2">
        <v>81</v>
      </c>
      <c r="AH171" t="s" s="2">
        <v>82</v>
      </c>
      <c r="AI171" t="s" s="2">
        <v>80</v>
      </c>
      <c r="AJ171" t="s" s="2">
        <v>120</v>
      </c>
      <c r="AK171" t="s" s="2">
        <v>80</v>
      </c>
      <c r="AL171" t="s" s="2">
        <v>80</v>
      </c>
      <c r="AM171" t="s" s="2">
        <v>80</v>
      </c>
      <c r="AN171" t="s" s="2">
        <v>80</v>
      </c>
      <c r="AO171" t="s" s="2">
        <v>80</v>
      </c>
      <c r="AP171" t="s" s="2">
        <v>80</v>
      </c>
      <c r="AQ171" t="s" s="2">
        <v>80</v>
      </c>
    </row>
    <row r="172">
      <c r="A172" t="s" s="2">
        <v>645</v>
      </c>
      <c r="B172" t="s" s="2">
        <v>644</v>
      </c>
      <c r="C172" t="s" s="2">
        <v>646</v>
      </c>
      <c r="D172" t="s" s="2">
        <v>80</v>
      </c>
      <c r="E172" s="2"/>
      <c r="F172" t="s" s="2">
        <v>81</v>
      </c>
      <c r="G172" t="s" s="2">
        <v>92</v>
      </c>
      <c r="H172" t="s" s="2">
        <v>93</v>
      </c>
      <c r="I172" t="s" s="2">
        <v>80</v>
      </c>
      <c r="J172" t="s" s="2">
        <v>80</v>
      </c>
      <c r="K172" t="s" s="2">
        <v>647</v>
      </c>
      <c r="L172" t="s" s="2">
        <v>377</v>
      </c>
      <c r="M172" t="s" s="2">
        <v>378</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119</v>
      </c>
      <c r="AG172" t="s" s="2">
        <v>81</v>
      </c>
      <c r="AH172" t="s" s="2">
        <v>82</v>
      </c>
      <c r="AI172" t="s" s="2">
        <v>199</v>
      </c>
      <c r="AJ172" t="s" s="2">
        <v>120</v>
      </c>
      <c r="AK172" t="s" s="2">
        <v>80</v>
      </c>
      <c r="AL172" t="s" s="2">
        <v>80</v>
      </c>
      <c r="AM172" t="s" s="2">
        <v>80</v>
      </c>
      <c r="AN172" t="s" s="2">
        <v>80</v>
      </c>
      <c r="AO172" t="s" s="2">
        <v>80</v>
      </c>
      <c r="AP172" t="s" s="2">
        <v>80</v>
      </c>
      <c r="AQ172" t="s" s="2">
        <v>80</v>
      </c>
    </row>
    <row r="173" hidden="true">
      <c r="A173" t="s" s="2">
        <v>648</v>
      </c>
      <c r="B173" t="s" s="2">
        <v>649</v>
      </c>
      <c r="C173" s="2"/>
      <c r="D173" t="s" s="2">
        <v>80</v>
      </c>
      <c r="E173" s="2"/>
      <c r="F173" t="s" s="2">
        <v>81</v>
      </c>
      <c r="G173" t="s" s="2">
        <v>92</v>
      </c>
      <c r="H173" t="s" s="2">
        <v>80</v>
      </c>
      <c r="I173" t="s" s="2">
        <v>80</v>
      </c>
      <c r="J173" t="s" s="2">
        <v>80</v>
      </c>
      <c r="K173" t="s" s="2">
        <v>106</v>
      </c>
      <c r="L173" t="s" s="2">
        <v>107</v>
      </c>
      <c r="M173" t="s" s="2">
        <v>108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109</v>
      </c>
      <c r="AG173" t="s" s="2">
        <v>81</v>
      </c>
      <c r="AH173" t="s" s="2">
        <v>92</v>
      </c>
      <c r="AI173" t="s" s="2">
        <v>80</v>
      </c>
      <c r="AJ173" t="s" s="2">
        <v>80</v>
      </c>
      <c r="AK173" t="s" s="2">
        <v>80</v>
      </c>
      <c r="AL173" t="s" s="2">
        <v>80</v>
      </c>
      <c r="AM173" t="s" s="2">
        <v>80</v>
      </c>
      <c r="AN173" t="s" s="2">
        <v>80</v>
      </c>
      <c r="AO173" t="s" s="2">
        <v>80</v>
      </c>
      <c r="AP173" t="s" s="2">
        <v>80</v>
      </c>
      <c r="AQ173" t="s" s="2">
        <v>80</v>
      </c>
    </row>
    <row r="174" hidden="true">
      <c r="A174" t="s" s="2">
        <v>650</v>
      </c>
      <c r="B174" t="s" s="2">
        <v>651</v>
      </c>
      <c r="C174" s="2"/>
      <c r="D174" t="s" s="2">
        <v>111</v>
      </c>
      <c r="E174" s="2"/>
      <c r="F174" t="s" s="2">
        <v>81</v>
      </c>
      <c r="G174" t="s" s="2">
        <v>81</v>
      </c>
      <c r="H174" t="s" s="2">
        <v>80</v>
      </c>
      <c r="I174" t="s" s="2">
        <v>80</v>
      </c>
      <c r="J174" t="s" s="2">
        <v>80</v>
      </c>
      <c r="K174" t="s" s="2">
        <v>112</v>
      </c>
      <c r="L174" t="s" s="2">
        <v>113</v>
      </c>
      <c r="M174" t="s" s="2">
        <v>114</v>
      </c>
      <c r="N174" t="s" s="2">
        <v>115</v>
      </c>
      <c r="O174" s="2"/>
      <c r="P174" t="s" s="2">
        <v>80</v>
      </c>
      <c r="Q174" s="2"/>
      <c r="R174" t="s" s="2">
        <v>80</v>
      </c>
      <c r="S174" t="s" s="2">
        <v>80</v>
      </c>
      <c r="T174" t="s" s="2">
        <v>80</v>
      </c>
      <c r="U174" t="s" s="2">
        <v>80</v>
      </c>
      <c r="V174" t="s" s="2">
        <v>80</v>
      </c>
      <c r="W174" t="s" s="2">
        <v>80</v>
      </c>
      <c r="X174" t="s" s="2">
        <v>80</v>
      </c>
      <c r="Y174" t="s" s="2">
        <v>80</v>
      </c>
      <c r="Z174" t="s" s="2">
        <v>80</v>
      </c>
      <c r="AA174" t="s" s="2">
        <v>80</v>
      </c>
      <c r="AB174" t="s" s="2">
        <v>116</v>
      </c>
      <c r="AC174" t="s" s="2">
        <v>117</v>
      </c>
      <c r="AD174" t="s" s="2">
        <v>80</v>
      </c>
      <c r="AE174" t="s" s="2">
        <v>118</v>
      </c>
      <c r="AF174" t="s" s="2">
        <v>119</v>
      </c>
      <c r="AG174" t="s" s="2">
        <v>81</v>
      </c>
      <c r="AH174" t="s" s="2">
        <v>82</v>
      </c>
      <c r="AI174" t="s" s="2">
        <v>80</v>
      </c>
      <c r="AJ174" t="s" s="2">
        <v>120</v>
      </c>
      <c r="AK174" t="s" s="2">
        <v>80</v>
      </c>
      <c r="AL174" t="s" s="2">
        <v>80</v>
      </c>
      <c r="AM174" t="s" s="2">
        <v>80</v>
      </c>
      <c r="AN174" t="s" s="2">
        <v>80</v>
      </c>
      <c r="AO174" t="s" s="2">
        <v>80</v>
      </c>
      <c r="AP174" t="s" s="2">
        <v>80</v>
      </c>
      <c r="AQ174" t="s" s="2">
        <v>80</v>
      </c>
    </row>
    <row r="175">
      <c r="A175" t="s" s="2">
        <v>652</v>
      </c>
      <c r="B175" t="s" s="2">
        <v>653</v>
      </c>
      <c r="C175" s="2"/>
      <c r="D175" t="s" s="2">
        <v>80</v>
      </c>
      <c r="E175" s="2"/>
      <c r="F175" t="s" s="2">
        <v>92</v>
      </c>
      <c r="G175" t="s" s="2">
        <v>92</v>
      </c>
      <c r="H175" t="s" s="2">
        <v>93</v>
      </c>
      <c r="I175" t="s" s="2">
        <v>80</v>
      </c>
      <c r="J175" t="s" s="2">
        <v>80</v>
      </c>
      <c r="K175" t="s" s="2">
        <v>133</v>
      </c>
      <c r="L175" t="s" s="2">
        <v>206</v>
      </c>
      <c r="M175" t="s" s="2">
        <v>207</v>
      </c>
      <c r="N175" t="s" s="2">
        <v>208</v>
      </c>
      <c r="O175" s="2"/>
      <c r="P175" t="s" s="2">
        <v>80</v>
      </c>
      <c r="Q175" s="2"/>
      <c r="R175" t="s" s="2">
        <v>654</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210</v>
      </c>
      <c r="AG175" t="s" s="2">
        <v>92</v>
      </c>
      <c r="AH175" t="s" s="2">
        <v>92</v>
      </c>
      <c r="AI175" t="s" s="2">
        <v>80</v>
      </c>
      <c r="AJ175" t="s" s="2">
        <v>80</v>
      </c>
      <c r="AK175" t="s" s="2">
        <v>80</v>
      </c>
      <c r="AL175" t="s" s="2">
        <v>80</v>
      </c>
      <c r="AM175" t="s" s="2">
        <v>80</v>
      </c>
      <c r="AN175" t="s" s="2">
        <v>80</v>
      </c>
      <c r="AO175" t="s" s="2">
        <v>80</v>
      </c>
      <c r="AP175" t="s" s="2">
        <v>80</v>
      </c>
      <c r="AQ175" t="s" s="2">
        <v>80</v>
      </c>
    </row>
    <row r="176">
      <c r="A176" t="s" s="2">
        <v>655</v>
      </c>
      <c r="B176" t="s" s="2">
        <v>656</v>
      </c>
      <c r="C176" s="2"/>
      <c r="D176" t="s" s="2">
        <v>80</v>
      </c>
      <c r="E176" s="2"/>
      <c r="F176" t="s" s="2">
        <v>92</v>
      </c>
      <c r="G176" t="s" s="2">
        <v>92</v>
      </c>
      <c r="H176" t="s" s="2">
        <v>93</v>
      </c>
      <c r="I176" t="s" s="2">
        <v>80</v>
      </c>
      <c r="J176" t="s" s="2">
        <v>80</v>
      </c>
      <c r="K176" t="s" s="2">
        <v>244</v>
      </c>
      <c r="L176" t="s" s="2">
        <v>214</v>
      </c>
      <c r="M176" t="s" s="2">
        <v>215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216</v>
      </c>
      <c r="AG176" t="s" s="2">
        <v>81</v>
      </c>
      <c r="AH176" t="s" s="2">
        <v>92</v>
      </c>
      <c r="AI176" t="s" s="2">
        <v>80</v>
      </c>
      <c r="AJ176" t="s" s="2">
        <v>104</v>
      </c>
      <c r="AK176" t="s" s="2">
        <v>80</v>
      </c>
      <c r="AL176" t="s" s="2">
        <v>657</v>
      </c>
      <c r="AM176" t="s" s="2">
        <v>80</v>
      </c>
      <c r="AN176" t="s" s="2">
        <v>80</v>
      </c>
      <c r="AO176" t="s" s="2">
        <v>80</v>
      </c>
      <c r="AP176" t="s" s="2">
        <v>80</v>
      </c>
      <c r="AQ176" t="s" s="2">
        <v>80</v>
      </c>
    </row>
    <row r="177" hidden="true">
      <c r="A177" t="s" s="2">
        <v>658</v>
      </c>
      <c r="B177" t="s" s="2">
        <v>659</v>
      </c>
      <c r="C177" s="2"/>
      <c r="D177" t="s" s="2">
        <v>80</v>
      </c>
      <c r="E177" s="2"/>
      <c r="F177" t="s" s="2">
        <v>81</v>
      </c>
      <c r="G177" t="s" s="2">
        <v>92</v>
      </c>
      <c r="H177" t="s" s="2">
        <v>80</v>
      </c>
      <c r="I177" t="s" s="2">
        <v>80</v>
      </c>
      <c r="J177" t="s" s="2">
        <v>80</v>
      </c>
      <c r="K177" t="s" s="2">
        <v>106</v>
      </c>
      <c r="L177" t="s" s="2">
        <v>107</v>
      </c>
      <c r="M177" t="s" s="2">
        <v>108</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109</v>
      </c>
      <c r="AG177" t="s" s="2">
        <v>81</v>
      </c>
      <c r="AH177" t="s" s="2">
        <v>92</v>
      </c>
      <c r="AI177" t="s" s="2">
        <v>80</v>
      </c>
      <c r="AJ177" t="s" s="2">
        <v>80</v>
      </c>
      <c r="AK177" t="s" s="2">
        <v>80</v>
      </c>
      <c r="AL177" t="s" s="2">
        <v>80</v>
      </c>
      <c r="AM177" t="s" s="2">
        <v>80</v>
      </c>
      <c r="AN177" t="s" s="2">
        <v>80</v>
      </c>
      <c r="AO177" t="s" s="2">
        <v>80</v>
      </c>
      <c r="AP177" t="s" s="2">
        <v>80</v>
      </c>
      <c r="AQ177" t="s" s="2">
        <v>80</v>
      </c>
    </row>
    <row r="178" hidden="true">
      <c r="A178" t="s" s="2">
        <v>660</v>
      </c>
      <c r="B178" t="s" s="2">
        <v>661</v>
      </c>
      <c r="C178" s="2"/>
      <c r="D178" t="s" s="2">
        <v>111</v>
      </c>
      <c r="E178" s="2"/>
      <c r="F178" t="s" s="2">
        <v>81</v>
      </c>
      <c r="G178" t="s" s="2">
        <v>82</v>
      </c>
      <c r="H178" t="s" s="2">
        <v>80</v>
      </c>
      <c r="I178" t="s" s="2">
        <v>80</v>
      </c>
      <c r="J178" t="s" s="2">
        <v>80</v>
      </c>
      <c r="K178" t="s" s="2">
        <v>112</v>
      </c>
      <c r="L178" t="s" s="2">
        <v>113</v>
      </c>
      <c r="M178" t="s" s="2">
        <v>114</v>
      </c>
      <c r="N178" t="s" s="2">
        <v>115</v>
      </c>
      <c r="O178" s="2"/>
      <c r="P178" t="s" s="2">
        <v>80</v>
      </c>
      <c r="Q178" s="2"/>
      <c r="R178" t="s" s="2">
        <v>80</v>
      </c>
      <c r="S178" t="s" s="2">
        <v>80</v>
      </c>
      <c r="T178" t="s" s="2">
        <v>80</v>
      </c>
      <c r="U178" t="s" s="2">
        <v>80</v>
      </c>
      <c r="V178" t="s" s="2">
        <v>80</v>
      </c>
      <c r="W178" t="s" s="2">
        <v>80</v>
      </c>
      <c r="X178" t="s" s="2">
        <v>80</v>
      </c>
      <c r="Y178" t="s" s="2">
        <v>80</v>
      </c>
      <c r="Z178" t="s" s="2">
        <v>80</v>
      </c>
      <c r="AA178" t="s" s="2">
        <v>80</v>
      </c>
      <c r="AB178" t="s" s="2">
        <v>116</v>
      </c>
      <c r="AC178" t="s" s="2">
        <v>117</v>
      </c>
      <c r="AD178" t="s" s="2">
        <v>80</v>
      </c>
      <c r="AE178" t="s" s="2">
        <v>118</v>
      </c>
      <c r="AF178" t="s" s="2">
        <v>119</v>
      </c>
      <c r="AG178" t="s" s="2">
        <v>81</v>
      </c>
      <c r="AH178" t="s" s="2">
        <v>82</v>
      </c>
      <c r="AI178" t="s" s="2">
        <v>80</v>
      </c>
      <c r="AJ178" t="s" s="2">
        <v>120</v>
      </c>
      <c r="AK178" t="s" s="2">
        <v>80</v>
      </c>
      <c r="AL178" t="s" s="2">
        <v>80</v>
      </c>
      <c r="AM178" t="s" s="2">
        <v>80</v>
      </c>
      <c r="AN178" t="s" s="2">
        <v>80</v>
      </c>
      <c r="AO178" t="s" s="2">
        <v>80</v>
      </c>
      <c r="AP178" t="s" s="2">
        <v>80</v>
      </c>
      <c r="AQ178" t="s" s="2">
        <v>80</v>
      </c>
    </row>
    <row r="179">
      <c r="A179" t="s" s="2">
        <v>662</v>
      </c>
      <c r="B179" t="s" s="2">
        <v>663</v>
      </c>
      <c r="C179" s="2"/>
      <c r="D179" t="s" s="2">
        <v>80</v>
      </c>
      <c r="E179" s="2"/>
      <c r="F179" t="s" s="2">
        <v>92</v>
      </c>
      <c r="G179" t="s" s="2">
        <v>92</v>
      </c>
      <c r="H179" t="s" s="2">
        <v>93</v>
      </c>
      <c r="I179" t="s" s="2">
        <v>80</v>
      </c>
      <c r="J179" t="s" s="2">
        <v>93</v>
      </c>
      <c r="K179" t="s" s="2">
        <v>145</v>
      </c>
      <c r="L179" t="s" s="2">
        <v>260</v>
      </c>
      <c r="M179" t="s" s="2">
        <v>261</v>
      </c>
      <c r="N179" t="s" s="2">
        <v>262</v>
      </c>
      <c r="O179" t="s" s="2">
        <v>263</v>
      </c>
      <c r="P179" t="s" s="2">
        <v>80</v>
      </c>
      <c r="Q179" s="2"/>
      <c r="R179" t="s" s="2">
        <v>80</v>
      </c>
      <c r="S179" t="s" s="2">
        <v>80</v>
      </c>
      <c r="T179" t="s" s="2">
        <v>80</v>
      </c>
      <c r="U179" t="s" s="2">
        <v>80</v>
      </c>
      <c r="V179" t="s" s="2">
        <v>80</v>
      </c>
      <c r="W179" t="s" s="2">
        <v>80</v>
      </c>
      <c r="X179" t="s" s="2">
        <v>248</v>
      </c>
      <c r="Y179" t="s" s="2">
        <v>664</v>
      </c>
      <c r="Z179" t="s" s="2">
        <v>665</v>
      </c>
      <c r="AA179" t="s" s="2">
        <v>80</v>
      </c>
      <c r="AB179" t="s" s="2">
        <v>80</v>
      </c>
      <c r="AC179" t="s" s="2">
        <v>80</v>
      </c>
      <c r="AD179" t="s" s="2">
        <v>80</v>
      </c>
      <c r="AE179" t="s" s="2">
        <v>80</v>
      </c>
      <c r="AF179" t="s" s="2">
        <v>264</v>
      </c>
      <c r="AG179" t="s" s="2">
        <v>81</v>
      </c>
      <c r="AH179" t="s" s="2">
        <v>82</v>
      </c>
      <c r="AI179" t="s" s="2">
        <v>80</v>
      </c>
      <c r="AJ179" t="s" s="2">
        <v>104</v>
      </c>
      <c r="AK179" t="s" s="2">
        <v>80</v>
      </c>
      <c r="AL179" t="s" s="2">
        <v>80</v>
      </c>
      <c r="AM179" t="s" s="2">
        <v>80</v>
      </c>
      <c r="AN179" t="s" s="2">
        <v>80</v>
      </c>
      <c r="AO179" t="s" s="2">
        <v>265</v>
      </c>
      <c r="AP179" t="s" s="2">
        <v>80</v>
      </c>
      <c r="AQ179" t="s" s="2">
        <v>80</v>
      </c>
    </row>
    <row r="180" hidden="true">
      <c r="A180" t="s" s="2">
        <v>666</v>
      </c>
      <c r="B180" t="s" s="2">
        <v>667</v>
      </c>
      <c r="C180" s="2"/>
      <c r="D180" t="s" s="2">
        <v>80</v>
      </c>
      <c r="E180" s="2"/>
      <c r="F180" t="s" s="2">
        <v>81</v>
      </c>
      <c r="G180" t="s" s="2">
        <v>92</v>
      </c>
      <c r="H180" t="s" s="2">
        <v>80</v>
      </c>
      <c r="I180" t="s" s="2">
        <v>80</v>
      </c>
      <c r="J180" t="s" s="2">
        <v>80</v>
      </c>
      <c r="K180" t="s" s="2">
        <v>106</v>
      </c>
      <c r="L180" t="s" s="2">
        <v>107</v>
      </c>
      <c r="M180" t="s" s="2">
        <v>108</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109</v>
      </c>
      <c r="AG180" t="s" s="2">
        <v>81</v>
      </c>
      <c r="AH180" t="s" s="2">
        <v>92</v>
      </c>
      <c r="AI180" t="s" s="2">
        <v>80</v>
      </c>
      <c r="AJ180" t="s" s="2">
        <v>80</v>
      </c>
      <c r="AK180" t="s" s="2">
        <v>80</v>
      </c>
      <c r="AL180" t="s" s="2">
        <v>80</v>
      </c>
      <c r="AM180" t="s" s="2">
        <v>80</v>
      </c>
      <c r="AN180" t="s" s="2">
        <v>80</v>
      </c>
      <c r="AO180" t="s" s="2">
        <v>80</v>
      </c>
      <c r="AP180" t="s" s="2">
        <v>80</v>
      </c>
      <c r="AQ180" t="s" s="2">
        <v>80</v>
      </c>
    </row>
    <row r="181" hidden="true">
      <c r="A181" t="s" s="2">
        <v>668</v>
      </c>
      <c r="B181" t="s" s="2">
        <v>669</v>
      </c>
      <c r="C181" s="2"/>
      <c r="D181" t="s" s="2">
        <v>111</v>
      </c>
      <c r="E181" s="2"/>
      <c r="F181" t="s" s="2">
        <v>81</v>
      </c>
      <c r="G181" t="s" s="2">
        <v>82</v>
      </c>
      <c r="H181" t="s" s="2">
        <v>80</v>
      </c>
      <c r="I181" t="s" s="2">
        <v>80</v>
      </c>
      <c r="J181" t="s" s="2">
        <v>80</v>
      </c>
      <c r="K181" t="s" s="2">
        <v>112</v>
      </c>
      <c r="L181" t="s" s="2">
        <v>113</v>
      </c>
      <c r="M181" t="s" s="2">
        <v>114</v>
      </c>
      <c r="N181" t="s" s="2">
        <v>115</v>
      </c>
      <c r="O181" s="2"/>
      <c r="P181" t="s" s="2">
        <v>80</v>
      </c>
      <c r="Q181" s="2"/>
      <c r="R181" t="s" s="2">
        <v>80</v>
      </c>
      <c r="S181" t="s" s="2">
        <v>80</v>
      </c>
      <c r="T181" t="s" s="2">
        <v>80</v>
      </c>
      <c r="U181" t="s" s="2">
        <v>80</v>
      </c>
      <c r="V181" t="s" s="2">
        <v>80</v>
      </c>
      <c r="W181" t="s" s="2">
        <v>80</v>
      </c>
      <c r="X181" t="s" s="2">
        <v>80</v>
      </c>
      <c r="Y181" t="s" s="2">
        <v>80</v>
      </c>
      <c r="Z181" t="s" s="2">
        <v>80</v>
      </c>
      <c r="AA181" t="s" s="2">
        <v>80</v>
      </c>
      <c r="AB181" t="s" s="2">
        <v>116</v>
      </c>
      <c r="AC181" t="s" s="2">
        <v>117</v>
      </c>
      <c r="AD181" t="s" s="2">
        <v>80</v>
      </c>
      <c r="AE181" t="s" s="2">
        <v>118</v>
      </c>
      <c r="AF181" t="s" s="2">
        <v>119</v>
      </c>
      <c r="AG181" t="s" s="2">
        <v>81</v>
      </c>
      <c r="AH181" t="s" s="2">
        <v>82</v>
      </c>
      <c r="AI181" t="s" s="2">
        <v>80</v>
      </c>
      <c r="AJ181" t="s" s="2">
        <v>120</v>
      </c>
      <c r="AK181" t="s" s="2">
        <v>80</v>
      </c>
      <c r="AL181" t="s" s="2">
        <v>80</v>
      </c>
      <c r="AM181" t="s" s="2">
        <v>80</v>
      </c>
      <c r="AN181" t="s" s="2">
        <v>80</v>
      </c>
      <c r="AO181" t="s" s="2">
        <v>80</v>
      </c>
      <c r="AP181" t="s" s="2">
        <v>80</v>
      </c>
      <c r="AQ181" t="s" s="2">
        <v>80</v>
      </c>
    </row>
    <row r="182">
      <c r="A182" t="s" s="2">
        <v>670</v>
      </c>
      <c r="B182" t="s" s="2">
        <v>671</v>
      </c>
      <c r="C182" s="2"/>
      <c r="D182" t="s" s="2">
        <v>80</v>
      </c>
      <c r="E182" s="2"/>
      <c r="F182" t="s" s="2">
        <v>92</v>
      </c>
      <c r="G182" t="s" s="2">
        <v>92</v>
      </c>
      <c r="H182" t="s" s="2">
        <v>93</v>
      </c>
      <c r="I182" t="s" s="2">
        <v>80</v>
      </c>
      <c r="J182" t="s" s="2">
        <v>93</v>
      </c>
      <c r="K182" t="s" s="2">
        <v>133</v>
      </c>
      <c r="L182" t="s" s="2">
        <v>269</v>
      </c>
      <c r="M182" t="s" s="2">
        <v>270</v>
      </c>
      <c r="N182" t="s" s="2">
        <v>271</v>
      </c>
      <c r="O182" t="s" s="2">
        <v>272</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273</v>
      </c>
      <c r="AG182" t="s" s="2">
        <v>81</v>
      </c>
      <c r="AH182" t="s" s="2">
        <v>92</v>
      </c>
      <c r="AI182" t="s" s="2">
        <v>80</v>
      </c>
      <c r="AJ182" t="s" s="2">
        <v>104</v>
      </c>
      <c r="AK182" t="s" s="2">
        <v>80</v>
      </c>
      <c r="AL182" t="s" s="2">
        <v>80</v>
      </c>
      <c r="AM182" t="s" s="2">
        <v>80</v>
      </c>
      <c r="AN182" t="s" s="2">
        <v>80</v>
      </c>
      <c r="AO182" t="s" s="2">
        <v>274</v>
      </c>
      <c r="AP182" t="s" s="2">
        <v>80</v>
      </c>
      <c r="AQ182" t="s" s="2">
        <v>80</v>
      </c>
    </row>
    <row r="183" hidden="true">
      <c r="A183" t="s" s="2">
        <v>672</v>
      </c>
      <c r="B183" t="s" s="2">
        <v>673</v>
      </c>
      <c r="C183" s="2"/>
      <c r="D183" t="s" s="2">
        <v>80</v>
      </c>
      <c r="E183" s="2"/>
      <c r="F183" t="s" s="2">
        <v>81</v>
      </c>
      <c r="G183" t="s" s="2">
        <v>92</v>
      </c>
      <c r="H183" t="s" s="2">
        <v>80</v>
      </c>
      <c r="I183" t="s" s="2">
        <v>80</v>
      </c>
      <c r="J183" t="s" s="2">
        <v>93</v>
      </c>
      <c r="K183" t="s" s="2">
        <v>106</v>
      </c>
      <c r="L183" t="s" s="2">
        <v>276</v>
      </c>
      <c r="M183" t="s" s="2">
        <v>277</v>
      </c>
      <c r="N183" t="s" s="2">
        <v>278</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c r="A184" t="s" s="2">
        <v>674</v>
      </c>
      <c r="B184" t="s" s="2">
        <v>675</v>
      </c>
      <c r="C184" s="2"/>
      <c r="D184" t="s" s="2">
        <v>80</v>
      </c>
      <c r="E184" s="2"/>
      <c r="F184" t="s" s="2">
        <v>92</v>
      </c>
      <c r="G184" t="s" s="2">
        <v>92</v>
      </c>
      <c r="H184" t="s" s="2">
        <v>93</v>
      </c>
      <c r="I184" t="s" s="2">
        <v>80</v>
      </c>
      <c r="J184" t="s" s="2">
        <v>93</v>
      </c>
      <c r="K184" t="s" s="2">
        <v>167</v>
      </c>
      <c r="L184" t="s" s="2">
        <v>282</v>
      </c>
      <c r="M184" t="s" s="2">
        <v>283</v>
      </c>
      <c r="N184" s="2"/>
      <c r="O184" t="s" s="2">
        <v>284</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hidden="true">
      <c r="A185" t="s" s="2">
        <v>676</v>
      </c>
      <c r="B185" t="s" s="2">
        <v>677</v>
      </c>
      <c r="C185" s="2"/>
      <c r="D185" t="s" s="2">
        <v>80</v>
      </c>
      <c r="E185" s="2"/>
      <c r="F185" t="s" s="2">
        <v>81</v>
      </c>
      <c r="G185" t="s" s="2">
        <v>92</v>
      </c>
      <c r="H185" t="s" s="2">
        <v>80</v>
      </c>
      <c r="I185" t="s" s="2">
        <v>80</v>
      </c>
      <c r="J185" t="s" s="2">
        <v>93</v>
      </c>
      <c r="K185" t="s" s="2">
        <v>106</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678</v>
      </c>
      <c r="B186" t="s" s="2">
        <v>679</v>
      </c>
      <c r="C186" s="2"/>
      <c r="D186" t="s" s="2">
        <v>80</v>
      </c>
      <c r="E186" s="2"/>
      <c r="F186" t="s" s="2">
        <v>81</v>
      </c>
      <c r="G186" t="s" s="2">
        <v>92</v>
      </c>
      <c r="H186" t="s" s="2">
        <v>80</v>
      </c>
      <c r="I186" t="s" s="2">
        <v>80</v>
      </c>
      <c r="J186" t="s" s="2">
        <v>93</v>
      </c>
      <c r="K186" t="s" s="2">
        <v>294</v>
      </c>
      <c r="L186" t="s" s="2">
        <v>295</v>
      </c>
      <c r="M186" t="s" s="2">
        <v>296</v>
      </c>
      <c r="N186" t="s" s="2">
        <v>297</v>
      </c>
      <c r="O186" t="s" s="2">
        <v>298</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299</v>
      </c>
      <c r="AG186" t="s" s="2">
        <v>81</v>
      </c>
      <c r="AH186" t="s" s="2">
        <v>92</v>
      </c>
      <c r="AI186" t="s" s="2">
        <v>80</v>
      </c>
      <c r="AJ186" t="s" s="2">
        <v>104</v>
      </c>
      <c r="AK186" t="s" s="2">
        <v>80</v>
      </c>
      <c r="AL186" t="s" s="2">
        <v>80</v>
      </c>
      <c r="AM186" t="s" s="2">
        <v>80</v>
      </c>
      <c r="AN186" t="s" s="2">
        <v>80</v>
      </c>
      <c r="AO186" t="s" s="2">
        <v>300</v>
      </c>
      <c r="AP186" t="s" s="2">
        <v>80</v>
      </c>
      <c r="AQ186" t="s" s="2">
        <v>80</v>
      </c>
    </row>
    <row r="187" hidden="true">
      <c r="A187" t="s" s="2">
        <v>680</v>
      </c>
      <c r="B187" t="s" s="2">
        <v>681</v>
      </c>
      <c r="C187" s="2"/>
      <c r="D187" t="s" s="2">
        <v>80</v>
      </c>
      <c r="E187" s="2"/>
      <c r="F187" t="s" s="2">
        <v>81</v>
      </c>
      <c r="G187" t="s" s="2">
        <v>92</v>
      </c>
      <c r="H187" t="s" s="2">
        <v>80</v>
      </c>
      <c r="I187" t="s" s="2">
        <v>80</v>
      </c>
      <c r="J187" t="s" s="2">
        <v>93</v>
      </c>
      <c r="K187" t="s" s="2">
        <v>106</v>
      </c>
      <c r="L187" t="s" s="2">
        <v>302</v>
      </c>
      <c r="M187" t="s" s="2">
        <v>303</v>
      </c>
      <c r="N187" t="s" s="2">
        <v>304</v>
      </c>
      <c r="O187" t="s" s="2">
        <v>305</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306</v>
      </c>
      <c r="AG187" t="s" s="2">
        <v>81</v>
      </c>
      <c r="AH187" t="s" s="2">
        <v>92</v>
      </c>
      <c r="AI187" t="s" s="2">
        <v>80</v>
      </c>
      <c r="AJ187" t="s" s="2">
        <v>104</v>
      </c>
      <c r="AK187" t="s" s="2">
        <v>80</v>
      </c>
      <c r="AL187" t="s" s="2">
        <v>80</v>
      </c>
      <c r="AM187" t="s" s="2">
        <v>80</v>
      </c>
      <c r="AN187" t="s" s="2">
        <v>80</v>
      </c>
      <c r="AO187" t="s" s="2">
        <v>307</v>
      </c>
      <c r="AP187" t="s" s="2">
        <v>80</v>
      </c>
      <c r="AQ187" t="s" s="2">
        <v>80</v>
      </c>
    </row>
    <row r="188" hidden="true">
      <c r="A188" t="s" s="2">
        <v>682</v>
      </c>
      <c r="B188" t="s" s="2">
        <v>683</v>
      </c>
      <c r="C188" s="2"/>
      <c r="D188" t="s" s="2">
        <v>80</v>
      </c>
      <c r="E188" s="2"/>
      <c r="F188" t="s" s="2">
        <v>81</v>
      </c>
      <c r="G188" t="s" s="2">
        <v>92</v>
      </c>
      <c r="H188" t="s" s="2">
        <v>80</v>
      </c>
      <c r="I188" t="s" s="2">
        <v>80</v>
      </c>
      <c r="J188" t="s" s="2">
        <v>80</v>
      </c>
      <c r="K188" t="s" s="2">
        <v>228</v>
      </c>
      <c r="L188" t="s" s="2">
        <v>684</v>
      </c>
      <c r="M188" t="s" s="2">
        <v>685</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686</v>
      </c>
      <c r="AG188" t="s" s="2">
        <v>81</v>
      </c>
      <c r="AH188" t="s" s="2">
        <v>92</v>
      </c>
      <c r="AI188" t="s" s="2">
        <v>80</v>
      </c>
      <c r="AJ188" t="s" s="2">
        <v>80</v>
      </c>
      <c r="AK188" t="s" s="2">
        <v>80</v>
      </c>
      <c r="AL188" t="s" s="2">
        <v>80</v>
      </c>
      <c r="AM188" t="s" s="2">
        <v>80</v>
      </c>
      <c r="AN188" t="s" s="2">
        <v>80</v>
      </c>
      <c r="AO188" t="s" s="2">
        <v>80</v>
      </c>
      <c r="AP188" t="s" s="2">
        <v>80</v>
      </c>
      <c r="AQ188" t="s" s="2">
        <v>80</v>
      </c>
    </row>
    <row r="189">
      <c r="A189" t="s" s="2">
        <v>687</v>
      </c>
      <c r="B189" t="s" s="2">
        <v>688</v>
      </c>
      <c r="C189" s="2"/>
      <c r="D189" t="s" s="2">
        <v>80</v>
      </c>
      <c r="E189" s="2"/>
      <c r="F189" t="s" s="2">
        <v>81</v>
      </c>
      <c r="G189" t="s" s="2">
        <v>92</v>
      </c>
      <c r="H189" t="s" s="2">
        <v>93</v>
      </c>
      <c r="I189" t="s" s="2">
        <v>80</v>
      </c>
      <c r="J189" t="s" s="2">
        <v>93</v>
      </c>
      <c r="K189" t="s" s="2">
        <v>228</v>
      </c>
      <c r="L189" t="s" s="2">
        <v>689</v>
      </c>
      <c r="M189" t="s" s="2">
        <v>690</v>
      </c>
      <c r="N189" t="s" s="2">
        <v>691</v>
      </c>
      <c r="O189" s="2"/>
      <c r="P189" t="s" s="2">
        <v>80</v>
      </c>
      <c r="Q189" t="s" s="2">
        <v>692</v>
      </c>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693</v>
      </c>
      <c r="AG189" t="s" s="2">
        <v>81</v>
      </c>
      <c r="AH189" t="s" s="2">
        <v>92</v>
      </c>
      <c r="AI189" t="s" s="2">
        <v>636</v>
      </c>
      <c r="AJ189" t="s" s="2">
        <v>104</v>
      </c>
      <c r="AK189" t="s" s="2">
        <v>80</v>
      </c>
      <c r="AL189" t="s" s="2">
        <v>694</v>
      </c>
      <c r="AM189" t="s" s="2">
        <v>80</v>
      </c>
      <c r="AN189" t="s" s="2">
        <v>80</v>
      </c>
      <c r="AO189" t="s" s="2">
        <v>695</v>
      </c>
      <c r="AP189" t="s" s="2">
        <v>80</v>
      </c>
      <c r="AQ189" t="s" s="2">
        <v>80</v>
      </c>
    </row>
    <row r="190" hidden="true">
      <c r="A190" t="s" s="2">
        <v>696</v>
      </c>
      <c r="B190" t="s" s="2">
        <v>697</v>
      </c>
      <c r="C190" s="2"/>
      <c r="D190" t="s" s="2">
        <v>80</v>
      </c>
      <c r="E190" s="2"/>
      <c r="F190" t="s" s="2">
        <v>81</v>
      </c>
      <c r="G190" t="s" s="2">
        <v>92</v>
      </c>
      <c r="H190" t="s" s="2">
        <v>80</v>
      </c>
      <c r="I190" t="s" s="2">
        <v>80</v>
      </c>
      <c r="J190" t="s" s="2">
        <v>80</v>
      </c>
      <c r="K190" t="s" s="2">
        <v>106</v>
      </c>
      <c r="L190" t="s" s="2">
        <v>641</v>
      </c>
      <c r="M190" t="s" s="2">
        <v>642</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109</v>
      </c>
      <c r="AG190" t="s" s="2">
        <v>81</v>
      </c>
      <c r="AH190" t="s" s="2">
        <v>92</v>
      </c>
      <c r="AI190" t="s" s="2">
        <v>80</v>
      </c>
      <c r="AJ190" t="s" s="2">
        <v>80</v>
      </c>
      <c r="AK190" t="s" s="2">
        <v>80</v>
      </c>
      <c r="AL190" t="s" s="2">
        <v>80</v>
      </c>
      <c r="AM190" t="s" s="2">
        <v>80</v>
      </c>
      <c r="AN190" t="s" s="2">
        <v>80</v>
      </c>
      <c r="AO190" t="s" s="2">
        <v>80</v>
      </c>
      <c r="AP190" t="s" s="2">
        <v>80</v>
      </c>
      <c r="AQ190" t="s" s="2">
        <v>80</v>
      </c>
    </row>
    <row r="191" hidden="true">
      <c r="A191" t="s" s="2">
        <v>698</v>
      </c>
      <c r="B191" t="s" s="2">
        <v>699</v>
      </c>
      <c r="C191" s="2"/>
      <c r="D191" t="s" s="2">
        <v>80</v>
      </c>
      <c r="E191" s="2"/>
      <c r="F191" t="s" s="2">
        <v>81</v>
      </c>
      <c r="G191" t="s" s="2">
        <v>82</v>
      </c>
      <c r="H191" t="s" s="2">
        <v>80</v>
      </c>
      <c r="I191" t="s" s="2">
        <v>80</v>
      </c>
      <c r="J191" t="s" s="2">
        <v>80</v>
      </c>
      <c r="K191" t="s" s="2">
        <v>112</v>
      </c>
      <c r="L191" t="s" s="2">
        <v>190</v>
      </c>
      <c r="M191" t="s" s="2">
        <v>191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116</v>
      </c>
      <c r="AC191" s="2"/>
      <c r="AD191" t="s" s="2">
        <v>80</v>
      </c>
      <c r="AE191" t="s" s="2">
        <v>118</v>
      </c>
      <c r="AF191" t="s" s="2">
        <v>119</v>
      </c>
      <c r="AG191" t="s" s="2">
        <v>81</v>
      </c>
      <c r="AH191" t="s" s="2">
        <v>82</v>
      </c>
      <c r="AI191" t="s" s="2">
        <v>80</v>
      </c>
      <c r="AJ191" t="s" s="2">
        <v>120</v>
      </c>
      <c r="AK191" t="s" s="2">
        <v>80</v>
      </c>
      <c r="AL191" t="s" s="2">
        <v>80</v>
      </c>
      <c r="AM191" t="s" s="2">
        <v>80</v>
      </c>
      <c r="AN191" t="s" s="2">
        <v>80</v>
      </c>
      <c r="AO191" t="s" s="2">
        <v>80</v>
      </c>
      <c r="AP191" t="s" s="2">
        <v>80</v>
      </c>
      <c r="AQ191" t="s" s="2">
        <v>80</v>
      </c>
    </row>
    <row r="192">
      <c r="A192" t="s" s="2">
        <v>700</v>
      </c>
      <c r="B192" t="s" s="2">
        <v>699</v>
      </c>
      <c r="C192" t="s" s="2">
        <v>701</v>
      </c>
      <c r="D192" t="s" s="2">
        <v>80</v>
      </c>
      <c r="E192" s="2"/>
      <c r="F192" t="s" s="2">
        <v>81</v>
      </c>
      <c r="G192" t="s" s="2">
        <v>92</v>
      </c>
      <c r="H192" t="s" s="2">
        <v>93</v>
      </c>
      <c r="I192" t="s" s="2">
        <v>80</v>
      </c>
      <c r="J192" t="s" s="2">
        <v>80</v>
      </c>
      <c r="K192" t="s" s="2">
        <v>647</v>
      </c>
      <c r="L192" t="s" s="2">
        <v>377</v>
      </c>
      <c r="M192" t="s" s="2">
        <v>378</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119</v>
      </c>
      <c r="AG192" t="s" s="2">
        <v>81</v>
      </c>
      <c r="AH192" t="s" s="2">
        <v>82</v>
      </c>
      <c r="AI192" t="s" s="2">
        <v>199</v>
      </c>
      <c r="AJ192" t="s" s="2">
        <v>120</v>
      </c>
      <c r="AK192" t="s" s="2">
        <v>80</v>
      </c>
      <c r="AL192" t="s" s="2">
        <v>80</v>
      </c>
      <c r="AM192" t="s" s="2">
        <v>80</v>
      </c>
      <c r="AN192" t="s" s="2">
        <v>80</v>
      </c>
      <c r="AO192" t="s" s="2">
        <v>80</v>
      </c>
      <c r="AP192" t="s" s="2">
        <v>80</v>
      </c>
      <c r="AQ192" t="s" s="2">
        <v>80</v>
      </c>
    </row>
    <row r="193" hidden="true">
      <c r="A193" t="s" s="2">
        <v>702</v>
      </c>
      <c r="B193" t="s" s="2">
        <v>703</v>
      </c>
      <c r="C193" s="2"/>
      <c r="D193" t="s" s="2">
        <v>80</v>
      </c>
      <c r="E193" s="2"/>
      <c r="F193" t="s" s="2">
        <v>81</v>
      </c>
      <c r="G193" t="s" s="2">
        <v>92</v>
      </c>
      <c r="H193" t="s" s="2">
        <v>80</v>
      </c>
      <c r="I193" t="s" s="2">
        <v>80</v>
      </c>
      <c r="J193" t="s" s="2">
        <v>80</v>
      </c>
      <c r="K193" t="s" s="2">
        <v>106</v>
      </c>
      <c r="L193" t="s" s="2">
        <v>107</v>
      </c>
      <c r="M193" t="s" s="2">
        <v>108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109</v>
      </c>
      <c r="AG193" t="s" s="2">
        <v>81</v>
      </c>
      <c r="AH193" t="s" s="2">
        <v>92</v>
      </c>
      <c r="AI193" t="s" s="2">
        <v>80</v>
      </c>
      <c r="AJ193" t="s" s="2">
        <v>80</v>
      </c>
      <c r="AK193" t="s" s="2">
        <v>80</v>
      </c>
      <c r="AL193" t="s" s="2">
        <v>80</v>
      </c>
      <c r="AM193" t="s" s="2">
        <v>80</v>
      </c>
      <c r="AN193" t="s" s="2">
        <v>80</v>
      </c>
      <c r="AO193" t="s" s="2">
        <v>80</v>
      </c>
      <c r="AP193" t="s" s="2">
        <v>80</v>
      </c>
      <c r="AQ193" t="s" s="2">
        <v>80</v>
      </c>
    </row>
    <row r="194" hidden="true">
      <c r="A194" t="s" s="2">
        <v>704</v>
      </c>
      <c r="B194" t="s" s="2">
        <v>705</v>
      </c>
      <c r="C194" s="2"/>
      <c r="D194" t="s" s="2">
        <v>111</v>
      </c>
      <c r="E194" s="2"/>
      <c r="F194" t="s" s="2">
        <v>81</v>
      </c>
      <c r="G194" t="s" s="2">
        <v>81</v>
      </c>
      <c r="H194" t="s" s="2">
        <v>80</v>
      </c>
      <c r="I194" t="s" s="2">
        <v>80</v>
      </c>
      <c r="J194" t="s" s="2">
        <v>80</v>
      </c>
      <c r="K194" t="s" s="2">
        <v>112</v>
      </c>
      <c r="L194" t="s" s="2">
        <v>113</v>
      </c>
      <c r="M194" t="s" s="2">
        <v>114</v>
      </c>
      <c r="N194" t="s" s="2">
        <v>115</v>
      </c>
      <c r="O194" s="2"/>
      <c r="P194" t="s" s="2">
        <v>80</v>
      </c>
      <c r="Q194" s="2"/>
      <c r="R194" t="s" s="2">
        <v>80</v>
      </c>
      <c r="S194" t="s" s="2">
        <v>80</v>
      </c>
      <c r="T194" t="s" s="2">
        <v>80</v>
      </c>
      <c r="U194" t="s" s="2">
        <v>80</v>
      </c>
      <c r="V194" t="s" s="2">
        <v>80</v>
      </c>
      <c r="W194" t="s" s="2">
        <v>80</v>
      </c>
      <c r="X194" t="s" s="2">
        <v>80</v>
      </c>
      <c r="Y194" t="s" s="2">
        <v>80</v>
      </c>
      <c r="Z194" t="s" s="2">
        <v>80</v>
      </c>
      <c r="AA194" t="s" s="2">
        <v>80</v>
      </c>
      <c r="AB194" t="s" s="2">
        <v>116</v>
      </c>
      <c r="AC194" t="s" s="2">
        <v>117</v>
      </c>
      <c r="AD194" t="s" s="2">
        <v>80</v>
      </c>
      <c r="AE194" t="s" s="2">
        <v>118</v>
      </c>
      <c r="AF194" t="s" s="2">
        <v>119</v>
      </c>
      <c r="AG194" t="s" s="2">
        <v>81</v>
      </c>
      <c r="AH194" t="s" s="2">
        <v>82</v>
      </c>
      <c r="AI194" t="s" s="2">
        <v>80</v>
      </c>
      <c r="AJ194" t="s" s="2">
        <v>120</v>
      </c>
      <c r="AK194" t="s" s="2">
        <v>80</v>
      </c>
      <c r="AL194" t="s" s="2">
        <v>80</v>
      </c>
      <c r="AM194" t="s" s="2">
        <v>80</v>
      </c>
      <c r="AN194" t="s" s="2">
        <v>80</v>
      </c>
      <c r="AO194" t="s" s="2">
        <v>80</v>
      </c>
      <c r="AP194" t="s" s="2">
        <v>80</v>
      </c>
      <c r="AQ194" t="s" s="2">
        <v>80</v>
      </c>
    </row>
    <row r="195">
      <c r="A195" t="s" s="2">
        <v>706</v>
      </c>
      <c r="B195" t="s" s="2">
        <v>707</v>
      </c>
      <c r="C195" s="2"/>
      <c r="D195" t="s" s="2">
        <v>80</v>
      </c>
      <c r="E195" s="2"/>
      <c r="F195" t="s" s="2">
        <v>92</v>
      </c>
      <c r="G195" t="s" s="2">
        <v>92</v>
      </c>
      <c r="H195" t="s" s="2">
        <v>93</v>
      </c>
      <c r="I195" t="s" s="2">
        <v>80</v>
      </c>
      <c r="J195" t="s" s="2">
        <v>80</v>
      </c>
      <c r="K195" t="s" s="2">
        <v>133</v>
      </c>
      <c r="L195" t="s" s="2">
        <v>206</v>
      </c>
      <c r="M195" t="s" s="2">
        <v>207</v>
      </c>
      <c r="N195" t="s" s="2">
        <v>208</v>
      </c>
      <c r="O195" s="2"/>
      <c r="P195" t="s" s="2">
        <v>80</v>
      </c>
      <c r="Q195" s="2"/>
      <c r="R195" t="s" s="2">
        <v>654</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210</v>
      </c>
      <c r="AG195" t="s" s="2">
        <v>92</v>
      </c>
      <c r="AH195" t="s" s="2">
        <v>92</v>
      </c>
      <c r="AI195" t="s" s="2">
        <v>80</v>
      </c>
      <c r="AJ195" t="s" s="2">
        <v>80</v>
      </c>
      <c r="AK195" t="s" s="2">
        <v>80</v>
      </c>
      <c r="AL195" t="s" s="2">
        <v>80</v>
      </c>
      <c r="AM195" t="s" s="2">
        <v>80</v>
      </c>
      <c r="AN195" t="s" s="2">
        <v>80</v>
      </c>
      <c r="AO195" t="s" s="2">
        <v>80</v>
      </c>
      <c r="AP195" t="s" s="2">
        <v>80</v>
      </c>
      <c r="AQ195" t="s" s="2">
        <v>80</v>
      </c>
    </row>
    <row r="196">
      <c r="A196" t="s" s="2">
        <v>708</v>
      </c>
      <c r="B196" t="s" s="2">
        <v>709</v>
      </c>
      <c r="C196" s="2"/>
      <c r="D196" t="s" s="2">
        <v>80</v>
      </c>
      <c r="E196" s="2"/>
      <c r="F196" t="s" s="2">
        <v>92</v>
      </c>
      <c r="G196" t="s" s="2">
        <v>92</v>
      </c>
      <c r="H196" t="s" s="2">
        <v>93</v>
      </c>
      <c r="I196" t="s" s="2">
        <v>80</v>
      </c>
      <c r="J196" t="s" s="2">
        <v>80</v>
      </c>
      <c r="K196" t="s" s="2">
        <v>244</v>
      </c>
      <c r="L196" t="s" s="2">
        <v>214</v>
      </c>
      <c r="M196" t="s" s="2">
        <v>215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216</v>
      </c>
      <c r="AG196" t="s" s="2">
        <v>81</v>
      </c>
      <c r="AH196" t="s" s="2">
        <v>92</v>
      </c>
      <c r="AI196" t="s" s="2">
        <v>80</v>
      </c>
      <c r="AJ196" t="s" s="2">
        <v>104</v>
      </c>
      <c r="AK196" t="s" s="2">
        <v>80</v>
      </c>
      <c r="AL196" t="s" s="2">
        <v>710</v>
      </c>
      <c r="AM196" t="s" s="2">
        <v>80</v>
      </c>
      <c r="AN196" t="s" s="2">
        <v>80</v>
      </c>
      <c r="AO196" t="s" s="2">
        <v>80</v>
      </c>
      <c r="AP196" t="s" s="2">
        <v>80</v>
      </c>
      <c r="AQ196" t="s" s="2">
        <v>80</v>
      </c>
    </row>
    <row r="197" hidden="true">
      <c r="A197" t="s" s="2">
        <v>711</v>
      </c>
      <c r="B197" t="s" s="2">
        <v>712</v>
      </c>
      <c r="C197" s="2"/>
      <c r="D197" t="s" s="2">
        <v>80</v>
      </c>
      <c r="E197" s="2"/>
      <c r="F197" t="s" s="2">
        <v>81</v>
      </c>
      <c r="G197" t="s" s="2">
        <v>92</v>
      </c>
      <c r="H197" t="s" s="2">
        <v>80</v>
      </c>
      <c r="I197" t="s" s="2">
        <v>80</v>
      </c>
      <c r="J197" t="s" s="2">
        <v>80</v>
      </c>
      <c r="K197" t="s" s="2">
        <v>106</v>
      </c>
      <c r="L197" t="s" s="2">
        <v>107</v>
      </c>
      <c r="M197" t="s" s="2">
        <v>108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109</v>
      </c>
      <c r="AG197" t="s" s="2">
        <v>81</v>
      </c>
      <c r="AH197" t="s" s="2">
        <v>92</v>
      </c>
      <c r="AI197" t="s" s="2">
        <v>80</v>
      </c>
      <c r="AJ197" t="s" s="2">
        <v>80</v>
      </c>
      <c r="AK197" t="s" s="2">
        <v>80</v>
      </c>
      <c r="AL197" t="s" s="2">
        <v>80</v>
      </c>
      <c r="AM197" t="s" s="2">
        <v>80</v>
      </c>
      <c r="AN197" t="s" s="2">
        <v>80</v>
      </c>
      <c r="AO197" t="s" s="2">
        <v>80</v>
      </c>
      <c r="AP197" t="s" s="2">
        <v>80</v>
      </c>
      <c r="AQ197" t="s" s="2">
        <v>80</v>
      </c>
    </row>
    <row r="198" hidden="true">
      <c r="A198" t="s" s="2">
        <v>713</v>
      </c>
      <c r="B198" t="s" s="2">
        <v>714</v>
      </c>
      <c r="C198" s="2"/>
      <c r="D198" t="s" s="2">
        <v>111</v>
      </c>
      <c r="E198" s="2"/>
      <c r="F198" t="s" s="2">
        <v>81</v>
      </c>
      <c r="G198" t="s" s="2">
        <v>82</v>
      </c>
      <c r="H198" t="s" s="2">
        <v>80</v>
      </c>
      <c r="I198" t="s" s="2">
        <v>80</v>
      </c>
      <c r="J198" t="s" s="2">
        <v>80</v>
      </c>
      <c r="K198" t="s" s="2">
        <v>112</v>
      </c>
      <c r="L198" t="s" s="2">
        <v>113</v>
      </c>
      <c r="M198" t="s" s="2">
        <v>114</v>
      </c>
      <c r="N198" t="s" s="2">
        <v>115</v>
      </c>
      <c r="O198" s="2"/>
      <c r="P198" t="s" s="2">
        <v>80</v>
      </c>
      <c r="Q198" s="2"/>
      <c r="R198" t="s" s="2">
        <v>80</v>
      </c>
      <c r="S198" t="s" s="2">
        <v>80</v>
      </c>
      <c r="T198" t="s" s="2">
        <v>80</v>
      </c>
      <c r="U198" t="s" s="2">
        <v>80</v>
      </c>
      <c r="V198" t="s" s="2">
        <v>80</v>
      </c>
      <c r="W198" t="s" s="2">
        <v>80</v>
      </c>
      <c r="X198" t="s" s="2">
        <v>80</v>
      </c>
      <c r="Y198" t="s" s="2">
        <v>80</v>
      </c>
      <c r="Z198" t="s" s="2">
        <v>80</v>
      </c>
      <c r="AA198" t="s" s="2">
        <v>80</v>
      </c>
      <c r="AB198" t="s" s="2">
        <v>116</v>
      </c>
      <c r="AC198" t="s" s="2">
        <v>117</v>
      </c>
      <c r="AD198" t="s" s="2">
        <v>80</v>
      </c>
      <c r="AE198" t="s" s="2">
        <v>118</v>
      </c>
      <c r="AF198" t="s" s="2">
        <v>119</v>
      </c>
      <c r="AG198" t="s" s="2">
        <v>81</v>
      </c>
      <c r="AH198" t="s" s="2">
        <v>82</v>
      </c>
      <c r="AI198" t="s" s="2">
        <v>80</v>
      </c>
      <c r="AJ198" t="s" s="2">
        <v>120</v>
      </c>
      <c r="AK198" t="s" s="2">
        <v>80</v>
      </c>
      <c r="AL198" t="s" s="2">
        <v>80</v>
      </c>
      <c r="AM198" t="s" s="2">
        <v>80</v>
      </c>
      <c r="AN198" t="s" s="2">
        <v>80</v>
      </c>
      <c r="AO198" t="s" s="2">
        <v>80</v>
      </c>
      <c r="AP198" t="s" s="2">
        <v>80</v>
      </c>
      <c r="AQ198" t="s" s="2">
        <v>80</v>
      </c>
    </row>
    <row r="199">
      <c r="A199" t="s" s="2">
        <v>715</v>
      </c>
      <c r="B199" t="s" s="2">
        <v>716</v>
      </c>
      <c r="C199" s="2"/>
      <c r="D199" t="s" s="2">
        <v>80</v>
      </c>
      <c r="E199" s="2"/>
      <c r="F199" t="s" s="2">
        <v>92</v>
      </c>
      <c r="G199" t="s" s="2">
        <v>92</v>
      </c>
      <c r="H199" t="s" s="2">
        <v>93</v>
      </c>
      <c r="I199" t="s" s="2">
        <v>80</v>
      </c>
      <c r="J199" t="s" s="2">
        <v>93</v>
      </c>
      <c r="K199" t="s" s="2">
        <v>145</v>
      </c>
      <c r="L199" t="s" s="2">
        <v>260</v>
      </c>
      <c r="M199" t="s" s="2">
        <v>261</v>
      </c>
      <c r="N199" t="s" s="2">
        <v>262</v>
      </c>
      <c r="O199" t="s" s="2">
        <v>263</v>
      </c>
      <c r="P199" t="s" s="2">
        <v>80</v>
      </c>
      <c r="Q199" s="2"/>
      <c r="R199" t="s" s="2">
        <v>80</v>
      </c>
      <c r="S199" t="s" s="2">
        <v>80</v>
      </c>
      <c r="T199" t="s" s="2">
        <v>80</v>
      </c>
      <c r="U199" t="s" s="2">
        <v>80</v>
      </c>
      <c r="V199" t="s" s="2">
        <v>80</v>
      </c>
      <c r="W199" t="s" s="2">
        <v>80</v>
      </c>
      <c r="X199" t="s" s="2">
        <v>248</v>
      </c>
      <c r="Y199" t="s" s="2">
        <v>664</v>
      </c>
      <c r="Z199" t="s" s="2">
        <v>665</v>
      </c>
      <c r="AA199" t="s" s="2">
        <v>80</v>
      </c>
      <c r="AB199" t="s" s="2">
        <v>80</v>
      </c>
      <c r="AC199" t="s" s="2">
        <v>80</v>
      </c>
      <c r="AD199" t="s" s="2">
        <v>80</v>
      </c>
      <c r="AE199" t="s" s="2">
        <v>80</v>
      </c>
      <c r="AF199" t="s" s="2">
        <v>264</v>
      </c>
      <c r="AG199" t="s" s="2">
        <v>81</v>
      </c>
      <c r="AH199" t="s" s="2">
        <v>82</v>
      </c>
      <c r="AI199" t="s" s="2">
        <v>80</v>
      </c>
      <c r="AJ199" t="s" s="2">
        <v>104</v>
      </c>
      <c r="AK199" t="s" s="2">
        <v>80</v>
      </c>
      <c r="AL199" t="s" s="2">
        <v>80</v>
      </c>
      <c r="AM199" t="s" s="2">
        <v>80</v>
      </c>
      <c r="AN199" t="s" s="2">
        <v>80</v>
      </c>
      <c r="AO199" t="s" s="2">
        <v>265</v>
      </c>
      <c r="AP199" t="s" s="2">
        <v>80</v>
      </c>
      <c r="AQ199" t="s" s="2">
        <v>80</v>
      </c>
    </row>
    <row r="200" hidden="true">
      <c r="A200" t="s" s="2">
        <v>717</v>
      </c>
      <c r="B200" t="s" s="2">
        <v>718</v>
      </c>
      <c r="C200" s="2"/>
      <c r="D200" t="s" s="2">
        <v>80</v>
      </c>
      <c r="E200" s="2"/>
      <c r="F200" t="s" s="2">
        <v>81</v>
      </c>
      <c r="G200" t="s" s="2">
        <v>92</v>
      </c>
      <c r="H200" t="s" s="2">
        <v>80</v>
      </c>
      <c r="I200" t="s" s="2">
        <v>80</v>
      </c>
      <c r="J200" t="s" s="2">
        <v>80</v>
      </c>
      <c r="K200" t="s" s="2">
        <v>106</v>
      </c>
      <c r="L200" t="s" s="2">
        <v>107</v>
      </c>
      <c r="M200" t="s" s="2">
        <v>108</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109</v>
      </c>
      <c r="AG200" t="s" s="2">
        <v>81</v>
      </c>
      <c r="AH200" t="s" s="2">
        <v>92</v>
      </c>
      <c r="AI200" t="s" s="2">
        <v>80</v>
      </c>
      <c r="AJ200" t="s" s="2">
        <v>80</v>
      </c>
      <c r="AK200" t="s" s="2">
        <v>80</v>
      </c>
      <c r="AL200" t="s" s="2">
        <v>80</v>
      </c>
      <c r="AM200" t="s" s="2">
        <v>80</v>
      </c>
      <c r="AN200" t="s" s="2">
        <v>80</v>
      </c>
      <c r="AO200" t="s" s="2">
        <v>80</v>
      </c>
      <c r="AP200" t="s" s="2">
        <v>80</v>
      </c>
      <c r="AQ200" t="s" s="2">
        <v>80</v>
      </c>
    </row>
    <row r="201" hidden="true">
      <c r="A201" t="s" s="2">
        <v>719</v>
      </c>
      <c r="B201" t="s" s="2">
        <v>720</v>
      </c>
      <c r="C201" s="2"/>
      <c r="D201" t="s" s="2">
        <v>111</v>
      </c>
      <c r="E201" s="2"/>
      <c r="F201" t="s" s="2">
        <v>81</v>
      </c>
      <c r="G201" t="s" s="2">
        <v>82</v>
      </c>
      <c r="H201" t="s" s="2">
        <v>80</v>
      </c>
      <c r="I201" t="s" s="2">
        <v>80</v>
      </c>
      <c r="J201" t="s" s="2">
        <v>80</v>
      </c>
      <c r="K201" t="s" s="2">
        <v>112</v>
      </c>
      <c r="L201" t="s" s="2">
        <v>113</v>
      </c>
      <c r="M201" t="s" s="2">
        <v>114</v>
      </c>
      <c r="N201" t="s" s="2">
        <v>115</v>
      </c>
      <c r="O201" s="2"/>
      <c r="P201" t="s" s="2">
        <v>80</v>
      </c>
      <c r="Q201" s="2"/>
      <c r="R201" t="s" s="2">
        <v>80</v>
      </c>
      <c r="S201" t="s" s="2">
        <v>80</v>
      </c>
      <c r="T201" t="s" s="2">
        <v>80</v>
      </c>
      <c r="U201" t="s" s="2">
        <v>80</v>
      </c>
      <c r="V201" t="s" s="2">
        <v>80</v>
      </c>
      <c r="W201" t="s" s="2">
        <v>80</v>
      </c>
      <c r="X201" t="s" s="2">
        <v>80</v>
      </c>
      <c r="Y201" t="s" s="2">
        <v>80</v>
      </c>
      <c r="Z201" t="s" s="2">
        <v>80</v>
      </c>
      <c r="AA201" t="s" s="2">
        <v>80</v>
      </c>
      <c r="AB201" t="s" s="2">
        <v>116</v>
      </c>
      <c r="AC201" t="s" s="2">
        <v>117</v>
      </c>
      <c r="AD201" t="s" s="2">
        <v>80</v>
      </c>
      <c r="AE201" t="s" s="2">
        <v>118</v>
      </c>
      <c r="AF201" t="s" s="2">
        <v>119</v>
      </c>
      <c r="AG201" t="s" s="2">
        <v>81</v>
      </c>
      <c r="AH201" t="s" s="2">
        <v>82</v>
      </c>
      <c r="AI201" t="s" s="2">
        <v>80</v>
      </c>
      <c r="AJ201" t="s" s="2">
        <v>120</v>
      </c>
      <c r="AK201" t="s" s="2">
        <v>80</v>
      </c>
      <c r="AL201" t="s" s="2">
        <v>80</v>
      </c>
      <c r="AM201" t="s" s="2">
        <v>80</v>
      </c>
      <c r="AN201" t="s" s="2">
        <v>80</v>
      </c>
      <c r="AO201" t="s" s="2">
        <v>80</v>
      </c>
      <c r="AP201" t="s" s="2">
        <v>80</v>
      </c>
      <c r="AQ201" t="s" s="2">
        <v>80</v>
      </c>
    </row>
    <row r="202">
      <c r="A202" t="s" s="2">
        <v>721</v>
      </c>
      <c r="B202" t="s" s="2">
        <v>722</v>
      </c>
      <c r="C202" s="2"/>
      <c r="D202" t="s" s="2">
        <v>80</v>
      </c>
      <c r="E202" s="2"/>
      <c r="F202" t="s" s="2">
        <v>92</v>
      </c>
      <c r="G202" t="s" s="2">
        <v>92</v>
      </c>
      <c r="H202" t="s" s="2">
        <v>93</v>
      </c>
      <c r="I202" t="s" s="2">
        <v>80</v>
      </c>
      <c r="J202" t="s" s="2">
        <v>93</v>
      </c>
      <c r="K202" t="s" s="2">
        <v>133</v>
      </c>
      <c r="L202" t="s" s="2">
        <v>269</v>
      </c>
      <c r="M202" t="s" s="2">
        <v>270</v>
      </c>
      <c r="N202" t="s" s="2">
        <v>271</v>
      </c>
      <c r="O202" t="s" s="2">
        <v>272</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273</v>
      </c>
      <c r="AG202" t="s" s="2">
        <v>81</v>
      </c>
      <c r="AH202" t="s" s="2">
        <v>92</v>
      </c>
      <c r="AI202" t="s" s="2">
        <v>80</v>
      </c>
      <c r="AJ202" t="s" s="2">
        <v>104</v>
      </c>
      <c r="AK202" t="s" s="2">
        <v>80</v>
      </c>
      <c r="AL202" t="s" s="2">
        <v>80</v>
      </c>
      <c r="AM202" t="s" s="2">
        <v>80</v>
      </c>
      <c r="AN202" t="s" s="2">
        <v>80</v>
      </c>
      <c r="AO202" t="s" s="2">
        <v>274</v>
      </c>
      <c r="AP202" t="s" s="2">
        <v>80</v>
      </c>
      <c r="AQ202" t="s" s="2">
        <v>80</v>
      </c>
    </row>
    <row r="203" hidden="true">
      <c r="A203" t="s" s="2">
        <v>723</v>
      </c>
      <c r="B203" t="s" s="2">
        <v>724</v>
      </c>
      <c r="C203" s="2"/>
      <c r="D203" t="s" s="2">
        <v>80</v>
      </c>
      <c r="E203" s="2"/>
      <c r="F203" t="s" s="2">
        <v>81</v>
      </c>
      <c r="G203" t="s" s="2">
        <v>92</v>
      </c>
      <c r="H203" t="s" s="2">
        <v>80</v>
      </c>
      <c r="I203" t="s" s="2">
        <v>80</v>
      </c>
      <c r="J203" t="s" s="2">
        <v>93</v>
      </c>
      <c r="K203" t="s" s="2">
        <v>106</v>
      </c>
      <c r="L203" t="s" s="2">
        <v>276</v>
      </c>
      <c r="M203" t="s" s="2">
        <v>277</v>
      </c>
      <c r="N203" t="s" s="2">
        <v>278</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c r="A204" t="s" s="2">
        <v>725</v>
      </c>
      <c r="B204" t="s" s="2">
        <v>726</v>
      </c>
      <c r="C204" s="2"/>
      <c r="D204" t="s" s="2">
        <v>80</v>
      </c>
      <c r="E204" s="2"/>
      <c r="F204" t="s" s="2">
        <v>92</v>
      </c>
      <c r="G204" t="s" s="2">
        <v>92</v>
      </c>
      <c r="H204" t="s" s="2">
        <v>93</v>
      </c>
      <c r="I204" t="s" s="2">
        <v>80</v>
      </c>
      <c r="J204" t="s" s="2">
        <v>93</v>
      </c>
      <c r="K204" t="s" s="2">
        <v>167</v>
      </c>
      <c r="L204" t="s" s="2">
        <v>282</v>
      </c>
      <c r="M204" t="s" s="2">
        <v>283</v>
      </c>
      <c r="N204" s="2"/>
      <c r="O204" t="s" s="2">
        <v>284</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hidden="true">
      <c r="A205" t="s" s="2">
        <v>727</v>
      </c>
      <c r="B205" t="s" s="2">
        <v>728</v>
      </c>
      <c r="C205" s="2"/>
      <c r="D205" t="s" s="2">
        <v>80</v>
      </c>
      <c r="E205" s="2"/>
      <c r="F205" t="s" s="2">
        <v>81</v>
      </c>
      <c r="G205" t="s" s="2">
        <v>92</v>
      </c>
      <c r="H205" t="s" s="2">
        <v>80</v>
      </c>
      <c r="I205" t="s" s="2">
        <v>80</v>
      </c>
      <c r="J205" t="s" s="2">
        <v>93</v>
      </c>
      <c r="K205" t="s" s="2">
        <v>106</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729</v>
      </c>
      <c r="B206" t="s" s="2">
        <v>730</v>
      </c>
      <c r="C206" s="2"/>
      <c r="D206" t="s" s="2">
        <v>80</v>
      </c>
      <c r="E206" s="2"/>
      <c r="F206" t="s" s="2">
        <v>81</v>
      </c>
      <c r="G206" t="s" s="2">
        <v>92</v>
      </c>
      <c r="H206" t="s" s="2">
        <v>80</v>
      </c>
      <c r="I206" t="s" s="2">
        <v>80</v>
      </c>
      <c r="J206" t="s" s="2">
        <v>93</v>
      </c>
      <c r="K206" t="s" s="2">
        <v>294</v>
      </c>
      <c r="L206" t="s" s="2">
        <v>295</v>
      </c>
      <c r="M206" t="s" s="2">
        <v>296</v>
      </c>
      <c r="N206" t="s" s="2">
        <v>297</v>
      </c>
      <c r="O206" t="s" s="2">
        <v>298</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299</v>
      </c>
      <c r="AG206" t="s" s="2">
        <v>81</v>
      </c>
      <c r="AH206" t="s" s="2">
        <v>92</v>
      </c>
      <c r="AI206" t="s" s="2">
        <v>80</v>
      </c>
      <c r="AJ206" t="s" s="2">
        <v>104</v>
      </c>
      <c r="AK206" t="s" s="2">
        <v>80</v>
      </c>
      <c r="AL206" t="s" s="2">
        <v>80</v>
      </c>
      <c r="AM206" t="s" s="2">
        <v>80</v>
      </c>
      <c r="AN206" t="s" s="2">
        <v>80</v>
      </c>
      <c r="AO206" t="s" s="2">
        <v>300</v>
      </c>
      <c r="AP206" t="s" s="2">
        <v>80</v>
      </c>
      <c r="AQ206" t="s" s="2">
        <v>80</v>
      </c>
    </row>
    <row r="207" hidden="true">
      <c r="A207" t="s" s="2">
        <v>731</v>
      </c>
      <c r="B207" t="s" s="2">
        <v>732</v>
      </c>
      <c r="C207" s="2"/>
      <c r="D207" t="s" s="2">
        <v>80</v>
      </c>
      <c r="E207" s="2"/>
      <c r="F207" t="s" s="2">
        <v>81</v>
      </c>
      <c r="G207" t="s" s="2">
        <v>92</v>
      </c>
      <c r="H207" t="s" s="2">
        <v>80</v>
      </c>
      <c r="I207" t="s" s="2">
        <v>80</v>
      </c>
      <c r="J207" t="s" s="2">
        <v>93</v>
      </c>
      <c r="K207" t="s" s="2">
        <v>106</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81</v>
      </c>
      <c r="AH207" t="s" s="2">
        <v>92</v>
      </c>
      <c r="AI207" t="s" s="2">
        <v>80</v>
      </c>
      <c r="AJ207" t="s" s="2">
        <v>104</v>
      </c>
      <c r="AK207" t="s" s="2">
        <v>80</v>
      </c>
      <c r="AL207" t="s" s="2">
        <v>80</v>
      </c>
      <c r="AM207" t="s" s="2">
        <v>80</v>
      </c>
      <c r="AN207" t="s" s="2">
        <v>80</v>
      </c>
      <c r="AO207" t="s" s="2">
        <v>307</v>
      </c>
      <c r="AP207" t="s" s="2">
        <v>80</v>
      </c>
      <c r="AQ207" t="s" s="2">
        <v>80</v>
      </c>
    </row>
    <row r="208" hidden="true">
      <c r="A208" t="s" s="2">
        <v>733</v>
      </c>
      <c r="B208" t="s" s="2">
        <v>734</v>
      </c>
      <c r="C208" s="2"/>
      <c r="D208" t="s" s="2">
        <v>80</v>
      </c>
      <c r="E208" s="2"/>
      <c r="F208" t="s" s="2">
        <v>81</v>
      </c>
      <c r="G208" t="s" s="2">
        <v>92</v>
      </c>
      <c r="H208" t="s" s="2">
        <v>80</v>
      </c>
      <c r="I208" t="s" s="2">
        <v>80</v>
      </c>
      <c r="J208" t="s" s="2">
        <v>80</v>
      </c>
      <c r="K208" t="s" s="2">
        <v>228</v>
      </c>
      <c r="L208" t="s" s="2">
        <v>684</v>
      </c>
      <c r="M208" t="s" s="2">
        <v>685</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686</v>
      </c>
      <c r="AG208" t="s" s="2">
        <v>81</v>
      </c>
      <c r="AH208" t="s" s="2">
        <v>92</v>
      </c>
      <c r="AI208" t="s" s="2">
        <v>80</v>
      </c>
      <c r="AJ208" t="s" s="2">
        <v>80</v>
      </c>
      <c r="AK208" t="s" s="2">
        <v>80</v>
      </c>
      <c r="AL208" t="s" s="2">
        <v>80</v>
      </c>
      <c r="AM208" t="s" s="2">
        <v>80</v>
      </c>
      <c r="AN208" t="s" s="2">
        <v>80</v>
      </c>
      <c r="AO208" t="s" s="2">
        <v>80</v>
      </c>
      <c r="AP208" t="s" s="2">
        <v>80</v>
      </c>
      <c r="AQ208" t="s" s="2">
        <v>80</v>
      </c>
    </row>
    <row r="209">
      <c r="A209" t="s" s="2">
        <v>735</v>
      </c>
      <c r="B209" t="s" s="2">
        <v>604</v>
      </c>
      <c r="C209" t="s" s="2">
        <v>736</v>
      </c>
      <c r="D209" t="s" s="2">
        <v>80</v>
      </c>
      <c r="E209" s="2"/>
      <c r="F209" t="s" s="2">
        <v>81</v>
      </c>
      <c r="G209" t="s" s="2">
        <v>92</v>
      </c>
      <c r="H209" t="s" s="2">
        <v>93</v>
      </c>
      <c r="I209" t="s" s="2">
        <v>80</v>
      </c>
      <c r="J209" t="s" s="2">
        <v>93</v>
      </c>
      <c r="K209" t="s" s="2">
        <v>737</v>
      </c>
      <c r="L209" t="s" s="2">
        <v>738</v>
      </c>
      <c r="M209" t="s" s="2">
        <v>739</v>
      </c>
      <c r="N209" t="s" s="2">
        <v>608</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604</v>
      </c>
      <c r="AG209" t="s" s="2">
        <v>81</v>
      </c>
      <c r="AH209" t="s" s="2">
        <v>92</v>
      </c>
      <c r="AI209" t="s" s="2">
        <v>80</v>
      </c>
      <c r="AJ209" t="s" s="2">
        <v>104</v>
      </c>
      <c r="AK209" t="s" s="2">
        <v>80</v>
      </c>
      <c r="AL209" t="s" s="2">
        <v>80</v>
      </c>
      <c r="AM209" t="s" s="2">
        <v>613</v>
      </c>
      <c r="AN209" t="s" s="2">
        <v>80</v>
      </c>
      <c r="AO209" t="s" s="2">
        <v>614</v>
      </c>
      <c r="AP209" t="s" s="2">
        <v>615</v>
      </c>
      <c r="AQ209" t="s" s="2">
        <v>80</v>
      </c>
    </row>
    <row r="210" hidden="true">
      <c r="A210" t="s" s="2">
        <v>740</v>
      </c>
      <c r="B210" t="s" s="2">
        <v>627</v>
      </c>
      <c r="C210" s="2"/>
      <c r="D210" t="s" s="2">
        <v>80</v>
      </c>
      <c r="E210" s="2"/>
      <c r="F210" t="s" s="2">
        <v>81</v>
      </c>
      <c r="G210" t="s" s="2">
        <v>92</v>
      </c>
      <c r="H210" t="s" s="2">
        <v>80</v>
      </c>
      <c r="I210" t="s" s="2">
        <v>80</v>
      </c>
      <c r="J210" t="s" s="2">
        <v>80</v>
      </c>
      <c r="K210" t="s" s="2">
        <v>106</v>
      </c>
      <c r="L210" t="s" s="2">
        <v>107</v>
      </c>
      <c r="M210" t="s" s="2">
        <v>108</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109</v>
      </c>
      <c r="AG210" t="s" s="2">
        <v>81</v>
      </c>
      <c r="AH210" t="s" s="2">
        <v>92</v>
      </c>
      <c r="AI210" t="s" s="2">
        <v>80</v>
      </c>
      <c r="AJ210" t="s" s="2">
        <v>80</v>
      </c>
      <c r="AK210" t="s" s="2">
        <v>80</v>
      </c>
      <c r="AL210" t="s" s="2">
        <v>80</v>
      </c>
      <c r="AM210" t="s" s="2">
        <v>80</v>
      </c>
      <c r="AN210" t="s" s="2">
        <v>80</v>
      </c>
      <c r="AO210" t="s" s="2">
        <v>80</v>
      </c>
      <c r="AP210" t="s" s="2">
        <v>80</v>
      </c>
      <c r="AQ210" t="s" s="2">
        <v>80</v>
      </c>
    </row>
    <row r="211" hidden="true">
      <c r="A211" t="s" s="2">
        <v>741</v>
      </c>
      <c r="B211" t="s" s="2">
        <v>629</v>
      </c>
      <c r="C211" s="2"/>
      <c r="D211" t="s" s="2">
        <v>111</v>
      </c>
      <c r="E211" s="2"/>
      <c r="F211" t="s" s="2">
        <v>81</v>
      </c>
      <c r="G211" t="s" s="2">
        <v>82</v>
      </c>
      <c r="H211" t="s" s="2">
        <v>80</v>
      </c>
      <c r="I211" t="s" s="2">
        <v>80</v>
      </c>
      <c r="J211" t="s" s="2">
        <v>80</v>
      </c>
      <c r="K211" t="s" s="2">
        <v>112</v>
      </c>
      <c r="L211" t="s" s="2">
        <v>113</v>
      </c>
      <c r="M211" t="s" s="2">
        <v>114</v>
      </c>
      <c r="N211" t="s" s="2">
        <v>115</v>
      </c>
      <c r="O211" s="2"/>
      <c r="P211" t="s" s="2">
        <v>80</v>
      </c>
      <c r="Q211" s="2"/>
      <c r="R211" t="s" s="2">
        <v>80</v>
      </c>
      <c r="S211" t="s" s="2">
        <v>80</v>
      </c>
      <c r="T211" t="s" s="2">
        <v>80</v>
      </c>
      <c r="U211" t="s" s="2">
        <v>80</v>
      </c>
      <c r="V211" t="s" s="2">
        <v>80</v>
      </c>
      <c r="W211" t="s" s="2">
        <v>80</v>
      </c>
      <c r="X211" t="s" s="2">
        <v>80</v>
      </c>
      <c r="Y211" t="s" s="2">
        <v>80</v>
      </c>
      <c r="Z211" t="s" s="2">
        <v>80</v>
      </c>
      <c r="AA211" t="s" s="2">
        <v>80</v>
      </c>
      <c r="AB211" t="s" s="2">
        <v>116</v>
      </c>
      <c r="AC211" t="s" s="2">
        <v>117</v>
      </c>
      <c r="AD211" t="s" s="2">
        <v>80</v>
      </c>
      <c r="AE211" t="s" s="2">
        <v>118</v>
      </c>
      <c r="AF211" t="s" s="2">
        <v>119</v>
      </c>
      <c r="AG211" t="s" s="2">
        <v>81</v>
      </c>
      <c r="AH211" t="s" s="2">
        <v>82</v>
      </c>
      <c r="AI211" t="s" s="2">
        <v>80</v>
      </c>
      <c r="AJ211" t="s" s="2">
        <v>120</v>
      </c>
      <c r="AK211" t="s" s="2">
        <v>80</v>
      </c>
      <c r="AL211" t="s" s="2">
        <v>80</v>
      </c>
      <c r="AM211" t="s" s="2">
        <v>80</v>
      </c>
      <c r="AN211" t="s" s="2">
        <v>80</v>
      </c>
      <c r="AO211" t="s" s="2">
        <v>80</v>
      </c>
      <c r="AP211" t="s" s="2">
        <v>80</v>
      </c>
      <c r="AQ211" t="s" s="2">
        <v>80</v>
      </c>
    </row>
    <row r="212" hidden="true">
      <c r="A212" t="s" s="2">
        <v>742</v>
      </c>
      <c r="B212" t="s" s="2">
        <v>629</v>
      </c>
      <c r="C212" t="s" s="2">
        <v>743</v>
      </c>
      <c r="D212" t="s" s="2">
        <v>80</v>
      </c>
      <c r="E212" s="2"/>
      <c r="F212" t="s" s="2">
        <v>81</v>
      </c>
      <c r="G212" t="s" s="2">
        <v>92</v>
      </c>
      <c r="H212" t="s" s="2">
        <v>80</v>
      </c>
      <c r="I212" t="s" s="2">
        <v>80</v>
      </c>
      <c r="J212" t="s" s="2">
        <v>80</v>
      </c>
      <c r="K212" t="s" s="2">
        <v>647</v>
      </c>
      <c r="L212" t="s" s="2">
        <v>744</v>
      </c>
      <c r="M212" t="s" s="2">
        <v>378</v>
      </c>
      <c r="N212" t="s" s="2">
        <v>745</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746</v>
      </c>
      <c r="B213" t="s" s="2">
        <v>747</v>
      </c>
      <c r="C213" s="2"/>
      <c r="D213" t="s" s="2">
        <v>80</v>
      </c>
      <c r="E213" s="2"/>
      <c r="F213" t="s" s="2">
        <v>81</v>
      </c>
      <c r="G213" t="s" s="2">
        <v>92</v>
      </c>
      <c r="H213" t="s" s="2">
        <v>80</v>
      </c>
      <c r="I213" t="s" s="2">
        <v>80</v>
      </c>
      <c r="J213" t="s" s="2">
        <v>80</v>
      </c>
      <c r="K213" t="s" s="2">
        <v>106</v>
      </c>
      <c r="L213" t="s" s="2">
        <v>107</v>
      </c>
      <c r="M213" t="s" s="2">
        <v>108</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109</v>
      </c>
      <c r="AG213" t="s" s="2">
        <v>81</v>
      </c>
      <c r="AH213" t="s" s="2">
        <v>92</v>
      </c>
      <c r="AI213" t="s" s="2">
        <v>80</v>
      </c>
      <c r="AJ213" t="s" s="2">
        <v>80</v>
      </c>
      <c r="AK213" t="s" s="2">
        <v>80</v>
      </c>
      <c r="AL213" t="s" s="2">
        <v>80</v>
      </c>
      <c r="AM213" t="s" s="2">
        <v>80</v>
      </c>
      <c r="AN213" t="s" s="2">
        <v>80</v>
      </c>
      <c r="AO213" t="s" s="2">
        <v>80</v>
      </c>
      <c r="AP213" t="s" s="2">
        <v>80</v>
      </c>
      <c r="AQ213" t="s" s="2">
        <v>80</v>
      </c>
    </row>
    <row r="214" hidden="true">
      <c r="A214" t="s" s="2">
        <v>748</v>
      </c>
      <c r="B214" t="s" s="2">
        <v>749</v>
      </c>
      <c r="C214" s="2"/>
      <c r="D214" t="s" s="2">
        <v>111</v>
      </c>
      <c r="E214" s="2"/>
      <c r="F214" t="s" s="2">
        <v>81</v>
      </c>
      <c r="G214" t="s" s="2">
        <v>81</v>
      </c>
      <c r="H214" t="s" s="2">
        <v>80</v>
      </c>
      <c r="I214" t="s" s="2">
        <v>80</v>
      </c>
      <c r="J214" t="s" s="2">
        <v>80</v>
      </c>
      <c r="K214" t="s" s="2">
        <v>112</v>
      </c>
      <c r="L214" t="s" s="2">
        <v>113</v>
      </c>
      <c r="M214" t="s" s="2">
        <v>114</v>
      </c>
      <c r="N214" t="s" s="2">
        <v>115</v>
      </c>
      <c r="O214" s="2"/>
      <c r="P214" t="s" s="2">
        <v>80</v>
      </c>
      <c r="Q214" s="2"/>
      <c r="R214" t="s" s="2">
        <v>80</v>
      </c>
      <c r="S214" t="s" s="2">
        <v>80</v>
      </c>
      <c r="T214" t="s" s="2">
        <v>80</v>
      </c>
      <c r="U214" t="s" s="2">
        <v>80</v>
      </c>
      <c r="V214" t="s" s="2">
        <v>80</v>
      </c>
      <c r="W214" t="s" s="2">
        <v>80</v>
      </c>
      <c r="X214" t="s" s="2">
        <v>80</v>
      </c>
      <c r="Y214" t="s" s="2">
        <v>80</v>
      </c>
      <c r="Z214" t="s" s="2">
        <v>80</v>
      </c>
      <c r="AA214" t="s" s="2">
        <v>80</v>
      </c>
      <c r="AB214" t="s" s="2">
        <v>116</v>
      </c>
      <c r="AC214" t="s" s="2">
        <v>117</v>
      </c>
      <c r="AD214" t="s" s="2">
        <v>80</v>
      </c>
      <c r="AE214" t="s" s="2">
        <v>118</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c r="A215" t="s" s="2">
        <v>750</v>
      </c>
      <c r="B215" t="s" s="2">
        <v>751</v>
      </c>
      <c r="C215" s="2"/>
      <c r="D215" t="s" s="2">
        <v>80</v>
      </c>
      <c r="E215" s="2"/>
      <c r="F215" t="s" s="2">
        <v>92</v>
      </c>
      <c r="G215" t="s" s="2">
        <v>92</v>
      </c>
      <c r="H215" t="s" s="2">
        <v>93</v>
      </c>
      <c r="I215" t="s" s="2">
        <v>80</v>
      </c>
      <c r="J215" t="s" s="2">
        <v>80</v>
      </c>
      <c r="K215" t="s" s="2">
        <v>133</v>
      </c>
      <c r="L215" t="s" s="2">
        <v>206</v>
      </c>
      <c r="M215" t="s" s="2">
        <v>207</v>
      </c>
      <c r="N215" t="s" s="2">
        <v>208</v>
      </c>
      <c r="O215" s="2"/>
      <c r="P215" t="s" s="2">
        <v>80</v>
      </c>
      <c r="Q215" s="2"/>
      <c r="R215" t="s" s="2">
        <v>654</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210</v>
      </c>
      <c r="AG215" t="s" s="2">
        <v>92</v>
      </c>
      <c r="AH215" t="s" s="2">
        <v>92</v>
      </c>
      <c r="AI215" t="s" s="2">
        <v>80</v>
      </c>
      <c r="AJ215" t="s" s="2">
        <v>80</v>
      </c>
      <c r="AK215" t="s" s="2">
        <v>80</v>
      </c>
      <c r="AL215" t="s" s="2">
        <v>80</v>
      </c>
      <c r="AM215" t="s" s="2">
        <v>80</v>
      </c>
      <c r="AN215" t="s" s="2">
        <v>80</v>
      </c>
      <c r="AO215" t="s" s="2">
        <v>80</v>
      </c>
      <c r="AP215" t="s" s="2">
        <v>80</v>
      </c>
      <c r="AQ215" t="s" s="2">
        <v>80</v>
      </c>
    </row>
    <row r="216">
      <c r="A216" t="s" s="2">
        <v>752</v>
      </c>
      <c r="B216" t="s" s="2">
        <v>753</v>
      </c>
      <c r="C216" s="2"/>
      <c r="D216" t="s" s="2">
        <v>80</v>
      </c>
      <c r="E216" s="2"/>
      <c r="F216" t="s" s="2">
        <v>92</v>
      </c>
      <c r="G216" t="s" s="2">
        <v>92</v>
      </c>
      <c r="H216" t="s" s="2">
        <v>93</v>
      </c>
      <c r="I216" t="s" s="2">
        <v>80</v>
      </c>
      <c r="J216" t="s" s="2">
        <v>80</v>
      </c>
      <c r="K216" t="s" s="2">
        <v>244</v>
      </c>
      <c r="L216" t="s" s="2">
        <v>214</v>
      </c>
      <c r="M216" t="s" s="2">
        <v>215</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216</v>
      </c>
      <c r="AG216" t="s" s="2">
        <v>81</v>
      </c>
      <c r="AH216" t="s" s="2">
        <v>92</v>
      </c>
      <c r="AI216" t="s" s="2">
        <v>80</v>
      </c>
      <c r="AJ216" t="s" s="2">
        <v>104</v>
      </c>
      <c r="AK216" t="s" s="2">
        <v>80</v>
      </c>
      <c r="AL216" t="s" s="2">
        <v>80</v>
      </c>
      <c r="AM216" t="s" s="2">
        <v>80</v>
      </c>
      <c r="AN216" t="s" s="2">
        <v>80</v>
      </c>
      <c r="AO216" t="s" s="2">
        <v>80</v>
      </c>
      <c r="AP216" t="s" s="2">
        <v>80</v>
      </c>
      <c r="AQ216" t="s" s="2">
        <v>80</v>
      </c>
    </row>
    <row r="217" hidden="true">
      <c r="A217" t="s" s="2">
        <v>754</v>
      </c>
      <c r="B217" t="s" s="2">
        <v>755</v>
      </c>
      <c r="C217" s="2"/>
      <c r="D217" t="s" s="2">
        <v>80</v>
      </c>
      <c r="E217" s="2"/>
      <c r="F217" t="s" s="2">
        <v>81</v>
      </c>
      <c r="G217" t="s" s="2">
        <v>92</v>
      </c>
      <c r="H217" t="s" s="2">
        <v>80</v>
      </c>
      <c r="I217" t="s" s="2">
        <v>80</v>
      </c>
      <c r="J217" t="s" s="2">
        <v>80</v>
      </c>
      <c r="K217" t="s" s="2">
        <v>106</v>
      </c>
      <c r="L217" t="s" s="2">
        <v>107</v>
      </c>
      <c r="M217" t="s" s="2">
        <v>108</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109</v>
      </c>
      <c r="AG217" t="s" s="2">
        <v>81</v>
      </c>
      <c r="AH217" t="s" s="2">
        <v>92</v>
      </c>
      <c r="AI217" t="s" s="2">
        <v>80</v>
      </c>
      <c r="AJ217" t="s" s="2">
        <v>80</v>
      </c>
      <c r="AK217" t="s" s="2">
        <v>80</v>
      </c>
      <c r="AL217" t="s" s="2">
        <v>80</v>
      </c>
      <c r="AM217" t="s" s="2">
        <v>80</v>
      </c>
      <c r="AN217" t="s" s="2">
        <v>80</v>
      </c>
      <c r="AO217" t="s" s="2">
        <v>80</v>
      </c>
      <c r="AP217" t="s" s="2">
        <v>80</v>
      </c>
      <c r="AQ217" t="s" s="2">
        <v>80</v>
      </c>
    </row>
    <row r="218" hidden="true">
      <c r="A218" t="s" s="2">
        <v>756</v>
      </c>
      <c r="B218" t="s" s="2">
        <v>757</v>
      </c>
      <c r="C218" s="2"/>
      <c r="D218" t="s" s="2">
        <v>111</v>
      </c>
      <c r="E218" s="2"/>
      <c r="F218" t="s" s="2">
        <v>81</v>
      </c>
      <c r="G218" t="s" s="2">
        <v>82</v>
      </c>
      <c r="H218" t="s" s="2">
        <v>80</v>
      </c>
      <c r="I218" t="s" s="2">
        <v>80</v>
      </c>
      <c r="J218" t="s" s="2">
        <v>80</v>
      </c>
      <c r="K218" t="s" s="2">
        <v>112</v>
      </c>
      <c r="L218" t="s" s="2">
        <v>113</v>
      </c>
      <c r="M218" t="s" s="2">
        <v>114</v>
      </c>
      <c r="N218" t="s" s="2">
        <v>115</v>
      </c>
      <c r="O218" s="2"/>
      <c r="P218" t="s" s="2">
        <v>80</v>
      </c>
      <c r="Q218" s="2"/>
      <c r="R218" t="s" s="2">
        <v>80</v>
      </c>
      <c r="S218" t="s" s="2">
        <v>80</v>
      </c>
      <c r="T218" t="s" s="2">
        <v>80</v>
      </c>
      <c r="U218" t="s" s="2">
        <v>80</v>
      </c>
      <c r="V218" t="s" s="2">
        <v>80</v>
      </c>
      <c r="W218" t="s" s="2">
        <v>80</v>
      </c>
      <c r="X218" t="s" s="2">
        <v>80</v>
      </c>
      <c r="Y218" t="s" s="2">
        <v>80</v>
      </c>
      <c r="Z218" t="s" s="2">
        <v>80</v>
      </c>
      <c r="AA218" t="s" s="2">
        <v>80</v>
      </c>
      <c r="AB218" t="s" s="2">
        <v>116</v>
      </c>
      <c r="AC218" t="s" s="2">
        <v>117</v>
      </c>
      <c r="AD218" t="s" s="2">
        <v>80</v>
      </c>
      <c r="AE218" t="s" s="2">
        <v>118</v>
      </c>
      <c r="AF218" t="s" s="2">
        <v>119</v>
      </c>
      <c r="AG218" t="s" s="2">
        <v>81</v>
      </c>
      <c r="AH218" t="s" s="2">
        <v>82</v>
      </c>
      <c r="AI218" t="s" s="2">
        <v>80</v>
      </c>
      <c r="AJ218" t="s" s="2">
        <v>120</v>
      </c>
      <c r="AK218" t="s" s="2">
        <v>80</v>
      </c>
      <c r="AL218" t="s" s="2">
        <v>80</v>
      </c>
      <c r="AM218" t="s" s="2">
        <v>80</v>
      </c>
      <c r="AN218" t="s" s="2">
        <v>80</v>
      </c>
      <c r="AO218" t="s" s="2">
        <v>80</v>
      </c>
      <c r="AP218" t="s" s="2">
        <v>80</v>
      </c>
      <c r="AQ218" t="s" s="2">
        <v>80</v>
      </c>
    </row>
    <row r="219">
      <c r="A219" t="s" s="2">
        <v>758</v>
      </c>
      <c r="B219" t="s" s="2">
        <v>759</v>
      </c>
      <c r="C219" s="2"/>
      <c r="D219" t="s" s="2">
        <v>80</v>
      </c>
      <c r="E219" s="2"/>
      <c r="F219" t="s" s="2">
        <v>92</v>
      </c>
      <c r="G219" t="s" s="2">
        <v>92</v>
      </c>
      <c r="H219" t="s" s="2">
        <v>93</v>
      </c>
      <c r="I219" t="s" s="2">
        <v>80</v>
      </c>
      <c r="J219" t="s" s="2">
        <v>93</v>
      </c>
      <c r="K219" t="s" s="2">
        <v>145</v>
      </c>
      <c r="L219" t="s" s="2">
        <v>260</v>
      </c>
      <c r="M219" t="s" s="2">
        <v>261</v>
      </c>
      <c r="N219" t="s" s="2">
        <v>262</v>
      </c>
      <c r="O219" t="s" s="2">
        <v>263</v>
      </c>
      <c r="P219" t="s" s="2">
        <v>80</v>
      </c>
      <c r="Q219" s="2"/>
      <c r="R219" t="s" s="2">
        <v>80</v>
      </c>
      <c r="S219" t="s" s="2">
        <v>80</v>
      </c>
      <c r="T219" t="s" s="2">
        <v>80</v>
      </c>
      <c r="U219" t="s" s="2">
        <v>80</v>
      </c>
      <c r="V219" t="s" s="2">
        <v>80</v>
      </c>
      <c r="W219" t="s" s="2">
        <v>80</v>
      </c>
      <c r="X219" t="s" s="2">
        <v>248</v>
      </c>
      <c r="Y219" t="s" s="2">
        <v>664</v>
      </c>
      <c r="Z219" t="s" s="2">
        <v>665</v>
      </c>
      <c r="AA219" t="s" s="2">
        <v>80</v>
      </c>
      <c r="AB219" t="s" s="2">
        <v>80</v>
      </c>
      <c r="AC219" t="s" s="2">
        <v>80</v>
      </c>
      <c r="AD219" t="s" s="2">
        <v>80</v>
      </c>
      <c r="AE219" t="s" s="2">
        <v>80</v>
      </c>
      <c r="AF219" t="s" s="2">
        <v>264</v>
      </c>
      <c r="AG219" t="s" s="2">
        <v>81</v>
      </c>
      <c r="AH219" t="s" s="2">
        <v>82</v>
      </c>
      <c r="AI219" t="s" s="2">
        <v>80</v>
      </c>
      <c r="AJ219" t="s" s="2">
        <v>104</v>
      </c>
      <c r="AK219" t="s" s="2">
        <v>80</v>
      </c>
      <c r="AL219" t="s" s="2">
        <v>80</v>
      </c>
      <c r="AM219" t="s" s="2">
        <v>80</v>
      </c>
      <c r="AN219" t="s" s="2">
        <v>80</v>
      </c>
      <c r="AO219" t="s" s="2">
        <v>265</v>
      </c>
      <c r="AP219" t="s" s="2">
        <v>80</v>
      </c>
      <c r="AQ219" t="s" s="2">
        <v>80</v>
      </c>
    </row>
    <row r="220" hidden="true">
      <c r="A220" t="s" s="2">
        <v>760</v>
      </c>
      <c r="B220" t="s" s="2">
        <v>761</v>
      </c>
      <c r="C220" s="2"/>
      <c r="D220" t="s" s="2">
        <v>80</v>
      </c>
      <c r="E220" s="2"/>
      <c r="F220" t="s" s="2">
        <v>81</v>
      </c>
      <c r="G220" t="s" s="2">
        <v>92</v>
      </c>
      <c r="H220" t="s" s="2">
        <v>80</v>
      </c>
      <c r="I220" t="s" s="2">
        <v>80</v>
      </c>
      <c r="J220" t="s" s="2">
        <v>80</v>
      </c>
      <c r="K220" t="s" s="2">
        <v>106</v>
      </c>
      <c r="L220" t="s" s="2">
        <v>107</v>
      </c>
      <c r="M220" t="s" s="2">
        <v>108</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109</v>
      </c>
      <c r="AG220" t="s" s="2">
        <v>81</v>
      </c>
      <c r="AH220" t="s" s="2">
        <v>92</v>
      </c>
      <c r="AI220" t="s" s="2">
        <v>80</v>
      </c>
      <c r="AJ220" t="s" s="2">
        <v>80</v>
      </c>
      <c r="AK220" t="s" s="2">
        <v>80</v>
      </c>
      <c r="AL220" t="s" s="2">
        <v>80</v>
      </c>
      <c r="AM220" t="s" s="2">
        <v>80</v>
      </c>
      <c r="AN220" t="s" s="2">
        <v>80</v>
      </c>
      <c r="AO220" t="s" s="2">
        <v>80</v>
      </c>
      <c r="AP220" t="s" s="2">
        <v>80</v>
      </c>
      <c r="AQ220" t="s" s="2">
        <v>80</v>
      </c>
    </row>
    <row r="221" hidden="true">
      <c r="A221" t="s" s="2">
        <v>762</v>
      </c>
      <c r="B221" t="s" s="2">
        <v>763</v>
      </c>
      <c r="C221" s="2"/>
      <c r="D221" t="s" s="2">
        <v>111</v>
      </c>
      <c r="E221" s="2"/>
      <c r="F221" t="s" s="2">
        <v>81</v>
      </c>
      <c r="G221" t="s" s="2">
        <v>82</v>
      </c>
      <c r="H221" t="s" s="2">
        <v>80</v>
      </c>
      <c r="I221" t="s" s="2">
        <v>80</v>
      </c>
      <c r="J221" t="s" s="2">
        <v>80</v>
      </c>
      <c r="K221" t="s" s="2">
        <v>112</v>
      </c>
      <c r="L221" t="s" s="2">
        <v>113</v>
      </c>
      <c r="M221" t="s" s="2">
        <v>114</v>
      </c>
      <c r="N221" t="s" s="2">
        <v>115</v>
      </c>
      <c r="O221" s="2"/>
      <c r="P221" t="s" s="2">
        <v>80</v>
      </c>
      <c r="Q221" s="2"/>
      <c r="R221" t="s" s="2">
        <v>80</v>
      </c>
      <c r="S221" t="s" s="2">
        <v>80</v>
      </c>
      <c r="T221" t="s" s="2">
        <v>80</v>
      </c>
      <c r="U221" t="s" s="2">
        <v>80</v>
      </c>
      <c r="V221" t="s" s="2">
        <v>80</v>
      </c>
      <c r="W221" t="s" s="2">
        <v>80</v>
      </c>
      <c r="X221" t="s" s="2">
        <v>80</v>
      </c>
      <c r="Y221" t="s" s="2">
        <v>80</v>
      </c>
      <c r="Z221" t="s" s="2">
        <v>80</v>
      </c>
      <c r="AA221" t="s" s="2">
        <v>80</v>
      </c>
      <c r="AB221" t="s" s="2">
        <v>116</v>
      </c>
      <c r="AC221" t="s" s="2">
        <v>117</v>
      </c>
      <c r="AD221" t="s" s="2">
        <v>80</v>
      </c>
      <c r="AE221" t="s" s="2">
        <v>118</v>
      </c>
      <c r="AF221" t="s" s="2">
        <v>119</v>
      </c>
      <c r="AG221" t="s" s="2">
        <v>81</v>
      </c>
      <c r="AH221" t="s" s="2">
        <v>82</v>
      </c>
      <c r="AI221" t="s" s="2">
        <v>80</v>
      </c>
      <c r="AJ221" t="s" s="2">
        <v>120</v>
      </c>
      <c r="AK221" t="s" s="2">
        <v>80</v>
      </c>
      <c r="AL221" t="s" s="2">
        <v>80</v>
      </c>
      <c r="AM221" t="s" s="2">
        <v>80</v>
      </c>
      <c r="AN221" t="s" s="2">
        <v>80</v>
      </c>
      <c r="AO221" t="s" s="2">
        <v>80</v>
      </c>
      <c r="AP221" t="s" s="2">
        <v>80</v>
      </c>
      <c r="AQ221" t="s" s="2">
        <v>80</v>
      </c>
    </row>
    <row r="222">
      <c r="A222" t="s" s="2">
        <v>764</v>
      </c>
      <c r="B222" t="s" s="2">
        <v>765</v>
      </c>
      <c r="C222" s="2"/>
      <c r="D222" t="s" s="2">
        <v>80</v>
      </c>
      <c r="E222" s="2"/>
      <c r="F222" t="s" s="2">
        <v>92</v>
      </c>
      <c r="G222" t="s" s="2">
        <v>92</v>
      </c>
      <c r="H222" t="s" s="2">
        <v>93</v>
      </c>
      <c r="I222" t="s" s="2">
        <v>80</v>
      </c>
      <c r="J222" t="s" s="2">
        <v>93</v>
      </c>
      <c r="K222" t="s" s="2">
        <v>133</v>
      </c>
      <c r="L222" t="s" s="2">
        <v>269</v>
      </c>
      <c r="M222" t="s" s="2">
        <v>270</v>
      </c>
      <c r="N222" t="s" s="2">
        <v>271</v>
      </c>
      <c r="O222" t="s" s="2">
        <v>272</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273</v>
      </c>
      <c r="AG222" t="s" s="2">
        <v>81</v>
      </c>
      <c r="AH222" t="s" s="2">
        <v>92</v>
      </c>
      <c r="AI222" t="s" s="2">
        <v>80</v>
      </c>
      <c r="AJ222" t="s" s="2">
        <v>104</v>
      </c>
      <c r="AK222" t="s" s="2">
        <v>80</v>
      </c>
      <c r="AL222" t="s" s="2">
        <v>80</v>
      </c>
      <c r="AM222" t="s" s="2">
        <v>80</v>
      </c>
      <c r="AN222" t="s" s="2">
        <v>80</v>
      </c>
      <c r="AO222" t="s" s="2">
        <v>274</v>
      </c>
      <c r="AP222" t="s" s="2">
        <v>80</v>
      </c>
      <c r="AQ222" t="s" s="2">
        <v>80</v>
      </c>
    </row>
    <row r="223" hidden="true">
      <c r="A223" t="s" s="2">
        <v>766</v>
      </c>
      <c r="B223" t="s" s="2">
        <v>767</v>
      </c>
      <c r="C223" s="2"/>
      <c r="D223" t="s" s="2">
        <v>80</v>
      </c>
      <c r="E223" s="2"/>
      <c r="F223" t="s" s="2">
        <v>81</v>
      </c>
      <c r="G223" t="s" s="2">
        <v>92</v>
      </c>
      <c r="H223" t="s" s="2">
        <v>80</v>
      </c>
      <c r="I223" t="s" s="2">
        <v>80</v>
      </c>
      <c r="J223" t="s" s="2">
        <v>93</v>
      </c>
      <c r="K223" t="s" s="2">
        <v>106</v>
      </c>
      <c r="L223" t="s" s="2">
        <v>276</v>
      </c>
      <c r="M223" t="s" s="2">
        <v>277</v>
      </c>
      <c r="N223" t="s" s="2">
        <v>278</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c r="A224" t="s" s="2">
        <v>768</v>
      </c>
      <c r="B224" t="s" s="2">
        <v>769</v>
      </c>
      <c r="C224" s="2"/>
      <c r="D224" t="s" s="2">
        <v>80</v>
      </c>
      <c r="E224" s="2"/>
      <c r="F224" t="s" s="2">
        <v>92</v>
      </c>
      <c r="G224" t="s" s="2">
        <v>92</v>
      </c>
      <c r="H224" t="s" s="2">
        <v>93</v>
      </c>
      <c r="I224" t="s" s="2">
        <v>80</v>
      </c>
      <c r="J224" t="s" s="2">
        <v>93</v>
      </c>
      <c r="K224" t="s" s="2">
        <v>167</v>
      </c>
      <c r="L224" t="s" s="2">
        <v>282</v>
      </c>
      <c r="M224" t="s" s="2">
        <v>283</v>
      </c>
      <c r="N224" s="2"/>
      <c r="O224" t="s" s="2">
        <v>284</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hidden="true">
      <c r="A225" t="s" s="2">
        <v>770</v>
      </c>
      <c r="B225" t="s" s="2">
        <v>771</v>
      </c>
      <c r="C225" s="2"/>
      <c r="D225" t="s" s="2">
        <v>80</v>
      </c>
      <c r="E225" s="2"/>
      <c r="F225" t="s" s="2">
        <v>81</v>
      </c>
      <c r="G225" t="s" s="2">
        <v>92</v>
      </c>
      <c r="H225" t="s" s="2">
        <v>80</v>
      </c>
      <c r="I225" t="s" s="2">
        <v>80</v>
      </c>
      <c r="J225" t="s" s="2">
        <v>93</v>
      </c>
      <c r="K225" t="s" s="2">
        <v>106</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772</v>
      </c>
      <c r="B226" t="s" s="2">
        <v>773</v>
      </c>
      <c r="C226" s="2"/>
      <c r="D226" t="s" s="2">
        <v>80</v>
      </c>
      <c r="E226" s="2"/>
      <c r="F226" t="s" s="2">
        <v>81</v>
      </c>
      <c r="G226" t="s" s="2">
        <v>92</v>
      </c>
      <c r="H226" t="s" s="2">
        <v>80</v>
      </c>
      <c r="I226" t="s" s="2">
        <v>80</v>
      </c>
      <c r="J226" t="s" s="2">
        <v>93</v>
      </c>
      <c r="K226" t="s" s="2">
        <v>294</v>
      </c>
      <c r="L226" t="s" s="2">
        <v>295</v>
      </c>
      <c r="M226" t="s" s="2">
        <v>296</v>
      </c>
      <c r="N226" t="s" s="2">
        <v>297</v>
      </c>
      <c r="O226" t="s" s="2">
        <v>298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299</v>
      </c>
      <c r="AG226" t="s" s="2">
        <v>81</v>
      </c>
      <c r="AH226" t="s" s="2">
        <v>92</v>
      </c>
      <c r="AI226" t="s" s="2">
        <v>80</v>
      </c>
      <c r="AJ226" t="s" s="2">
        <v>104</v>
      </c>
      <c r="AK226" t="s" s="2">
        <v>80</v>
      </c>
      <c r="AL226" t="s" s="2">
        <v>80</v>
      </c>
      <c r="AM226" t="s" s="2">
        <v>80</v>
      </c>
      <c r="AN226" t="s" s="2">
        <v>80</v>
      </c>
      <c r="AO226" t="s" s="2">
        <v>300</v>
      </c>
      <c r="AP226" t="s" s="2">
        <v>80</v>
      </c>
      <c r="AQ226" t="s" s="2">
        <v>80</v>
      </c>
    </row>
    <row r="227" hidden="true">
      <c r="A227" t="s" s="2">
        <v>774</v>
      </c>
      <c r="B227" t="s" s="2">
        <v>775</v>
      </c>
      <c r="C227" s="2"/>
      <c r="D227" t="s" s="2">
        <v>80</v>
      </c>
      <c r="E227" s="2"/>
      <c r="F227" t="s" s="2">
        <v>81</v>
      </c>
      <c r="G227" t="s" s="2">
        <v>92</v>
      </c>
      <c r="H227" t="s" s="2">
        <v>80</v>
      </c>
      <c r="I227" t="s" s="2">
        <v>80</v>
      </c>
      <c r="J227" t="s" s="2">
        <v>93</v>
      </c>
      <c r="K227" t="s" s="2">
        <v>106</v>
      </c>
      <c r="L227" t="s" s="2">
        <v>302</v>
      </c>
      <c r="M227" t="s" s="2">
        <v>303</v>
      </c>
      <c r="N227" t="s" s="2">
        <v>304</v>
      </c>
      <c r="O227" t="s" s="2">
        <v>305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306</v>
      </c>
      <c r="AG227" t="s" s="2">
        <v>81</v>
      </c>
      <c r="AH227" t="s" s="2">
        <v>92</v>
      </c>
      <c r="AI227" t="s" s="2">
        <v>80</v>
      </c>
      <c r="AJ227" t="s" s="2">
        <v>104</v>
      </c>
      <c r="AK227" t="s" s="2">
        <v>80</v>
      </c>
      <c r="AL227" t="s" s="2">
        <v>80</v>
      </c>
      <c r="AM227" t="s" s="2">
        <v>80</v>
      </c>
      <c r="AN227" t="s" s="2">
        <v>80</v>
      </c>
      <c r="AO227" t="s" s="2">
        <v>307</v>
      </c>
      <c r="AP227" t="s" s="2">
        <v>80</v>
      </c>
      <c r="AQ227" t="s" s="2">
        <v>80</v>
      </c>
    </row>
    <row r="228" hidden="true">
      <c r="A228" t="s" s="2">
        <v>776</v>
      </c>
      <c r="B228" t="s" s="2">
        <v>777</v>
      </c>
      <c r="C228" s="2"/>
      <c r="D228" t="s" s="2">
        <v>80</v>
      </c>
      <c r="E228" s="2"/>
      <c r="F228" t="s" s="2">
        <v>81</v>
      </c>
      <c r="G228" t="s" s="2">
        <v>92</v>
      </c>
      <c r="H228" t="s" s="2">
        <v>80</v>
      </c>
      <c r="I228" t="s" s="2">
        <v>80</v>
      </c>
      <c r="J228" t="s" s="2">
        <v>93</v>
      </c>
      <c r="K228" t="s" s="2">
        <v>778</v>
      </c>
      <c r="L228" t="s" s="2">
        <v>779</v>
      </c>
      <c r="M228" t="s" s="2">
        <v>780</v>
      </c>
      <c r="N228" t="s" s="2">
        <v>781</v>
      </c>
      <c r="O228" t="s" s="2">
        <v>782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783</v>
      </c>
      <c r="AG228" t="s" s="2">
        <v>81</v>
      </c>
      <c r="AH228" t="s" s="2">
        <v>92</v>
      </c>
      <c r="AI228" t="s" s="2">
        <v>80</v>
      </c>
      <c r="AJ228" t="s" s="2">
        <v>104</v>
      </c>
      <c r="AK228" t="s" s="2">
        <v>80</v>
      </c>
      <c r="AL228" t="s" s="2">
        <v>80</v>
      </c>
      <c r="AM228" t="s" s="2">
        <v>80</v>
      </c>
      <c r="AN228" t="s" s="2">
        <v>80</v>
      </c>
      <c r="AO228" t="s" s="2">
        <v>784</v>
      </c>
      <c r="AP228" t="s" s="2">
        <v>80</v>
      </c>
      <c r="AQ228" t="s" s="2">
        <v>80</v>
      </c>
    </row>
    <row r="229" hidden="true">
      <c r="A229" t="s" s="2">
        <v>785</v>
      </c>
      <c r="B229" t="s" s="2">
        <v>786</v>
      </c>
      <c r="C229" s="2"/>
      <c r="D229" t="s" s="2">
        <v>80</v>
      </c>
      <c r="E229" s="2"/>
      <c r="F229" t="s" s="2">
        <v>81</v>
      </c>
      <c r="G229" t="s" s="2">
        <v>92</v>
      </c>
      <c r="H229" t="s" s="2">
        <v>80</v>
      </c>
      <c r="I229" t="s" s="2">
        <v>93</v>
      </c>
      <c r="J229" t="s" s="2">
        <v>93</v>
      </c>
      <c r="K229" t="s" s="2">
        <v>167</v>
      </c>
      <c r="L229" t="s" s="2">
        <v>787</v>
      </c>
      <c r="M229" t="s" s="2">
        <v>788</v>
      </c>
      <c r="N229" s="2"/>
      <c r="O229" t="s" s="2">
        <v>789</v>
      </c>
      <c r="P229" t="s" s="2">
        <v>80</v>
      </c>
      <c r="Q229" t="s" s="2">
        <v>790</v>
      </c>
      <c r="R229" t="s" s="2">
        <v>80</v>
      </c>
      <c r="S229" t="s" s="2">
        <v>80</v>
      </c>
      <c r="T229" t="s" s="2">
        <v>80</v>
      </c>
      <c r="U229" t="s" s="2">
        <v>80</v>
      </c>
      <c r="V229" t="s" s="2">
        <v>80</v>
      </c>
      <c r="W229" t="s" s="2">
        <v>80</v>
      </c>
      <c r="X229" t="s" s="2">
        <v>248</v>
      </c>
      <c r="Y229" t="s" s="2">
        <v>791</v>
      </c>
      <c r="Z229" t="s" s="2">
        <v>792</v>
      </c>
      <c r="AA229" t="s" s="2">
        <v>80</v>
      </c>
      <c r="AB229" t="s" s="2">
        <v>80</v>
      </c>
      <c r="AC229" t="s" s="2">
        <v>80</v>
      </c>
      <c r="AD229" t="s" s="2">
        <v>80</v>
      </c>
      <c r="AE229" t="s" s="2">
        <v>80</v>
      </c>
      <c r="AF229" t="s" s="2">
        <v>793</v>
      </c>
      <c r="AG229" t="s" s="2">
        <v>81</v>
      </c>
      <c r="AH229" t="s" s="2">
        <v>92</v>
      </c>
      <c r="AI229" t="s" s="2">
        <v>80</v>
      </c>
      <c r="AJ229" t="s" s="2">
        <v>104</v>
      </c>
      <c r="AK229" t="s" s="2">
        <v>80</v>
      </c>
      <c r="AL229" t="s" s="2">
        <v>80</v>
      </c>
      <c r="AM229" t="s" s="2">
        <v>80</v>
      </c>
      <c r="AN229" t="s" s="2">
        <v>80</v>
      </c>
      <c r="AO229" t="s" s="2">
        <v>794</v>
      </c>
      <c r="AP229" t="s" s="2">
        <v>80</v>
      </c>
      <c r="AQ229" t="s" s="2">
        <v>80</v>
      </c>
    </row>
    <row r="230" hidden="true">
      <c r="A230" t="s" s="2">
        <v>795</v>
      </c>
      <c r="B230" t="s" s="2">
        <v>796</v>
      </c>
      <c r="C230" s="2"/>
      <c r="D230" t="s" s="2">
        <v>80</v>
      </c>
      <c r="E230" s="2"/>
      <c r="F230" t="s" s="2">
        <v>81</v>
      </c>
      <c r="G230" t="s" s="2">
        <v>92</v>
      </c>
      <c r="H230" t="s" s="2">
        <v>80</v>
      </c>
      <c r="I230" t="s" s="2">
        <v>80</v>
      </c>
      <c r="J230" t="s" s="2">
        <v>93</v>
      </c>
      <c r="K230" t="s" s="2">
        <v>106</v>
      </c>
      <c r="L230" t="s" s="2">
        <v>797</v>
      </c>
      <c r="M230" t="s" s="2">
        <v>798</v>
      </c>
      <c r="N230" s="2"/>
      <c r="O230" t="s" s="2">
        <v>799</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800</v>
      </c>
      <c r="AG230" t="s" s="2">
        <v>81</v>
      </c>
      <c r="AH230" t="s" s="2">
        <v>92</v>
      </c>
      <c r="AI230" t="s" s="2">
        <v>80</v>
      </c>
      <c r="AJ230" t="s" s="2">
        <v>104</v>
      </c>
      <c r="AK230" t="s" s="2">
        <v>80</v>
      </c>
      <c r="AL230" t="s" s="2">
        <v>80</v>
      </c>
      <c r="AM230" t="s" s="2">
        <v>80</v>
      </c>
      <c r="AN230" t="s" s="2">
        <v>80</v>
      </c>
      <c r="AO230" t="s" s="2">
        <v>801</v>
      </c>
      <c r="AP230" t="s" s="2">
        <v>80</v>
      </c>
      <c r="AQ230" t="s" s="2">
        <v>80</v>
      </c>
    </row>
    <row r="231" hidden="true">
      <c r="A231" t="s" s="2">
        <v>802</v>
      </c>
      <c r="B231" t="s" s="2">
        <v>803</v>
      </c>
      <c r="C231" s="2"/>
      <c r="D231" t="s" s="2">
        <v>80</v>
      </c>
      <c r="E231" s="2"/>
      <c r="F231" t="s" s="2">
        <v>81</v>
      </c>
      <c r="G231" t="s" s="2">
        <v>92</v>
      </c>
      <c r="H231" t="s" s="2">
        <v>80</v>
      </c>
      <c r="I231" t="s" s="2">
        <v>80</v>
      </c>
      <c r="J231" t="s" s="2">
        <v>93</v>
      </c>
      <c r="K231" t="s" s="2">
        <v>133</v>
      </c>
      <c r="L231" t="s" s="2">
        <v>804</v>
      </c>
      <c r="M231" t="s" s="2">
        <v>805</v>
      </c>
      <c r="N231" s="2"/>
      <c r="O231" t="s" s="2">
        <v>806</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807</v>
      </c>
      <c r="AG231" t="s" s="2">
        <v>81</v>
      </c>
      <c r="AH231" t="s" s="2">
        <v>92</v>
      </c>
      <c r="AI231" t="s" s="2">
        <v>808</v>
      </c>
      <c r="AJ231" t="s" s="2">
        <v>104</v>
      </c>
      <c r="AK231" t="s" s="2">
        <v>80</v>
      </c>
      <c r="AL231" t="s" s="2">
        <v>80</v>
      </c>
      <c r="AM231" t="s" s="2">
        <v>80</v>
      </c>
      <c r="AN231" t="s" s="2">
        <v>80</v>
      </c>
      <c r="AO231" t="s" s="2">
        <v>801</v>
      </c>
      <c r="AP231" t="s" s="2">
        <v>80</v>
      </c>
      <c r="AQ231" t="s" s="2">
        <v>80</v>
      </c>
    </row>
    <row r="232" hidden="true">
      <c r="A232" t="s" s="2">
        <v>809</v>
      </c>
      <c r="B232" t="s" s="2">
        <v>810</v>
      </c>
      <c r="C232" s="2"/>
      <c r="D232" t="s" s="2">
        <v>80</v>
      </c>
      <c r="E232" s="2"/>
      <c r="F232" t="s" s="2">
        <v>81</v>
      </c>
      <c r="G232" t="s" s="2">
        <v>92</v>
      </c>
      <c r="H232" t="s" s="2">
        <v>80</v>
      </c>
      <c r="I232" t="s" s="2">
        <v>80</v>
      </c>
      <c r="J232" t="s" s="2">
        <v>93</v>
      </c>
      <c r="K232" t="s" s="2">
        <v>167</v>
      </c>
      <c r="L232" t="s" s="2">
        <v>811</v>
      </c>
      <c r="M232" t="s" s="2">
        <v>812</v>
      </c>
      <c r="N232" t="s" s="2">
        <v>813</v>
      </c>
      <c r="O232" t="s" s="2">
        <v>814</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815</v>
      </c>
      <c r="AG232" t="s" s="2">
        <v>81</v>
      </c>
      <c r="AH232" t="s" s="2">
        <v>92</v>
      </c>
      <c r="AI232" t="s" s="2">
        <v>80</v>
      </c>
      <c r="AJ232" t="s" s="2">
        <v>104</v>
      </c>
      <c r="AK232" t="s" s="2">
        <v>80</v>
      </c>
      <c r="AL232" t="s" s="2">
        <v>80</v>
      </c>
      <c r="AM232" t="s" s="2">
        <v>80</v>
      </c>
      <c r="AN232" t="s" s="2">
        <v>80</v>
      </c>
      <c r="AO232" t="s" s="2">
        <v>801</v>
      </c>
      <c r="AP232" t="s" s="2">
        <v>80</v>
      </c>
      <c r="AQ232" t="s" s="2">
        <v>80</v>
      </c>
    </row>
    <row r="233">
      <c r="A233" t="s" s="2">
        <v>816</v>
      </c>
      <c r="B233" t="s" s="2">
        <v>816</v>
      </c>
      <c r="C233" s="2"/>
      <c r="D233" t="s" s="2">
        <v>80</v>
      </c>
      <c r="E233" s="2"/>
      <c r="F233" t="s" s="2">
        <v>81</v>
      </c>
      <c r="G233" t="s" s="2">
        <v>92</v>
      </c>
      <c r="H233" t="s" s="2">
        <v>93</v>
      </c>
      <c r="I233" t="s" s="2">
        <v>80</v>
      </c>
      <c r="J233" t="s" s="2">
        <v>80</v>
      </c>
      <c r="K233" t="s" s="2">
        <v>817</v>
      </c>
      <c r="L233" t="s" s="2">
        <v>818</v>
      </c>
      <c r="M233" t="s" s="2">
        <v>819</v>
      </c>
      <c r="N233" t="s" s="2">
        <v>820</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816</v>
      </c>
      <c r="AG233" t="s" s="2">
        <v>81</v>
      </c>
      <c r="AH233" t="s" s="2">
        <v>92</v>
      </c>
      <c r="AI233" t="s" s="2">
        <v>821</v>
      </c>
      <c r="AJ233" t="s" s="2">
        <v>104</v>
      </c>
      <c r="AK233" t="s" s="2">
        <v>80</v>
      </c>
      <c r="AL233" t="s" s="2">
        <v>80</v>
      </c>
      <c r="AM233" t="s" s="2">
        <v>80</v>
      </c>
      <c r="AN233" t="s" s="2">
        <v>80</v>
      </c>
      <c r="AO233" t="s" s="2">
        <v>80</v>
      </c>
      <c r="AP233" t="s" s="2">
        <v>822</v>
      </c>
      <c r="AQ233" t="s" s="2">
        <v>80</v>
      </c>
    </row>
    <row r="234">
      <c r="A234" t="s" s="2">
        <v>823</v>
      </c>
      <c r="B234" t="s" s="2">
        <v>823</v>
      </c>
      <c r="C234" s="2"/>
      <c r="D234" t="s" s="2">
        <v>80</v>
      </c>
      <c r="E234" s="2"/>
      <c r="F234" t="s" s="2">
        <v>92</v>
      </c>
      <c r="G234" t="s" s="2">
        <v>92</v>
      </c>
      <c r="H234" t="s" s="2">
        <v>93</v>
      </c>
      <c r="I234" t="s" s="2">
        <v>80</v>
      </c>
      <c r="J234" t="s" s="2">
        <v>93</v>
      </c>
      <c r="K234" t="s" s="2">
        <v>228</v>
      </c>
      <c r="L234" t="s" s="2">
        <v>824</v>
      </c>
      <c r="M234" t="s" s="2">
        <v>825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823</v>
      </c>
      <c r="AG234" t="s" s="2">
        <v>81</v>
      </c>
      <c r="AH234" t="s" s="2">
        <v>92</v>
      </c>
      <c r="AI234" t="s" s="2">
        <v>80</v>
      </c>
      <c r="AJ234" t="s" s="2">
        <v>104</v>
      </c>
      <c r="AK234" t="s" s="2">
        <v>80</v>
      </c>
      <c r="AL234" t="s" s="2">
        <v>826</v>
      </c>
      <c r="AM234" t="s" s="2">
        <v>80</v>
      </c>
      <c r="AN234" t="s" s="2">
        <v>80</v>
      </c>
      <c r="AO234" t="s" s="2">
        <v>827</v>
      </c>
      <c r="AP234" t="s" s="2">
        <v>828</v>
      </c>
      <c r="AQ234" t="s" s="2">
        <v>80</v>
      </c>
    </row>
    <row r="235">
      <c r="A235" t="s" s="2">
        <v>829</v>
      </c>
      <c r="B235" t="s" s="2">
        <v>829</v>
      </c>
      <c r="C235" s="2"/>
      <c r="D235" t="s" s="2">
        <v>80</v>
      </c>
      <c r="E235" s="2"/>
      <c r="F235" t="s" s="2">
        <v>81</v>
      </c>
      <c r="G235" t="s" s="2">
        <v>92</v>
      </c>
      <c r="H235" t="s" s="2">
        <v>93</v>
      </c>
      <c r="I235" t="s" s="2">
        <v>80</v>
      </c>
      <c r="J235" t="s" s="2">
        <v>93</v>
      </c>
      <c r="K235" t="s" s="2">
        <v>830</v>
      </c>
      <c r="L235" t="s" s="2">
        <v>831</v>
      </c>
      <c r="M235" t="s" s="2">
        <v>832</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80</v>
      </c>
      <c r="AM235" t="s" s="2">
        <v>80</v>
      </c>
      <c r="AN235" t="s" s="2">
        <v>80</v>
      </c>
      <c r="AO235" t="s" s="2">
        <v>80</v>
      </c>
      <c r="AP235" t="s" s="2">
        <v>833</v>
      </c>
      <c r="AQ235" t="s" s="2">
        <v>80</v>
      </c>
    </row>
    <row r="236">
      <c r="A236" t="s" s="2">
        <v>834</v>
      </c>
      <c r="B236" t="s" s="2">
        <v>834</v>
      </c>
      <c r="C236" s="2"/>
      <c r="D236" t="s" s="2">
        <v>80</v>
      </c>
      <c r="E236" s="2"/>
      <c r="F236" t="s" s="2">
        <v>81</v>
      </c>
      <c r="G236" t="s" s="2">
        <v>92</v>
      </c>
      <c r="H236" t="s" s="2">
        <v>93</v>
      </c>
      <c r="I236" t="s" s="2">
        <v>80</v>
      </c>
      <c r="J236" t="s" s="2">
        <v>93</v>
      </c>
      <c r="K236" t="s" s="2">
        <v>830</v>
      </c>
      <c r="L236" t="s" s="2">
        <v>835</v>
      </c>
      <c r="M236" t="s" s="2">
        <v>836</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837</v>
      </c>
      <c r="AP236" t="s" s="2">
        <v>838</v>
      </c>
      <c r="AQ236" t="s" s="2">
        <v>80</v>
      </c>
    </row>
    <row r="237">
      <c r="A237" t="s" s="2">
        <v>839</v>
      </c>
      <c r="B237" t="s" s="2">
        <v>839</v>
      </c>
      <c r="C237" s="2"/>
      <c r="D237" t="s" s="2">
        <v>80</v>
      </c>
      <c r="E237" s="2"/>
      <c r="F237" t="s" s="2">
        <v>81</v>
      </c>
      <c r="G237" t="s" s="2">
        <v>82</v>
      </c>
      <c r="H237" t="s" s="2">
        <v>93</v>
      </c>
      <c r="I237" t="s" s="2">
        <v>80</v>
      </c>
      <c r="J237" t="s" s="2">
        <v>80</v>
      </c>
      <c r="K237" t="s" s="2">
        <v>840</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82</v>
      </c>
      <c r="AI237" t="s" s="2">
        <v>80</v>
      </c>
      <c r="AJ237" t="s" s="2">
        <v>843</v>
      </c>
      <c r="AK237" t="s" s="2">
        <v>80</v>
      </c>
      <c r="AL237" t="s" s="2">
        <v>80</v>
      </c>
      <c r="AM237" t="s" s="2">
        <v>80</v>
      </c>
      <c r="AN237" t="s" s="2">
        <v>80</v>
      </c>
      <c r="AO237" t="s" s="2">
        <v>80</v>
      </c>
      <c r="AP237" t="s" s="2">
        <v>80</v>
      </c>
      <c r="AQ237" t="s" s="2">
        <v>80</v>
      </c>
    </row>
    <row r="238" hidden="true">
      <c r="A238" t="s" s="2">
        <v>844</v>
      </c>
      <c r="B238" t="s" s="2">
        <v>844</v>
      </c>
      <c r="C238" s="2"/>
      <c r="D238" t="s" s="2">
        <v>80</v>
      </c>
      <c r="E238" s="2"/>
      <c r="F238" t="s" s="2">
        <v>81</v>
      </c>
      <c r="G238" t="s" s="2">
        <v>92</v>
      </c>
      <c r="H238" t="s" s="2">
        <v>80</v>
      </c>
      <c r="I238" t="s" s="2">
        <v>80</v>
      </c>
      <c r="J238" t="s" s="2">
        <v>80</v>
      </c>
      <c r="K238" t="s" s="2">
        <v>106</v>
      </c>
      <c r="L238" t="s" s="2">
        <v>107</v>
      </c>
      <c r="M238" t="s" s="2">
        <v>108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109</v>
      </c>
      <c r="AG238" t="s" s="2">
        <v>81</v>
      </c>
      <c r="AH238" t="s" s="2">
        <v>92</v>
      </c>
      <c r="AI238" t="s" s="2">
        <v>80</v>
      </c>
      <c r="AJ238" t="s" s="2">
        <v>80</v>
      </c>
      <c r="AK238" t="s" s="2">
        <v>80</v>
      </c>
      <c r="AL238" t="s" s="2">
        <v>80</v>
      </c>
      <c r="AM238" t="s" s="2">
        <v>80</v>
      </c>
      <c r="AN238" t="s" s="2">
        <v>80</v>
      </c>
      <c r="AO238" t="s" s="2">
        <v>80</v>
      </c>
      <c r="AP238" t="s" s="2">
        <v>80</v>
      </c>
      <c r="AQ238" t="s" s="2">
        <v>80</v>
      </c>
    </row>
    <row r="239" hidden="true">
      <c r="A239" t="s" s="2">
        <v>845</v>
      </c>
      <c r="B239" t="s" s="2">
        <v>845</v>
      </c>
      <c r="C239" s="2"/>
      <c r="D239" t="s" s="2">
        <v>111</v>
      </c>
      <c r="E239" s="2"/>
      <c r="F239" t="s" s="2">
        <v>81</v>
      </c>
      <c r="G239" t="s" s="2">
        <v>82</v>
      </c>
      <c r="H239" t="s" s="2">
        <v>80</v>
      </c>
      <c r="I239" t="s" s="2">
        <v>80</v>
      </c>
      <c r="J239" t="s" s="2">
        <v>80</v>
      </c>
      <c r="K239" t="s" s="2">
        <v>112</v>
      </c>
      <c r="L239" t="s" s="2">
        <v>113</v>
      </c>
      <c r="M239" t="s" s="2">
        <v>114</v>
      </c>
      <c r="N239" t="s" s="2">
        <v>115</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119</v>
      </c>
      <c r="AG239" t="s" s="2">
        <v>81</v>
      </c>
      <c r="AH239" t="s" s="2">
        <v>82</v>
      </c>
      <c r="AI239" t="s" s="2">
        <v>80</v>
      </c>
      <c r="AJ239" t="s" s="2">
        <v>120</v>
      </c>
      <c r="AK239" t="s" s="2">
        <v>80</v>
      </c>
      <c r="AL239" t="s" s="2">
        <v>80</v>
      </c>
      <c r="AM239" t="s" s="2">
        <v>80</v>
      </c>
      <c r="AN239" t="s" s="2">
        <v>80</v>
      </c>
      <c r="AO239" t="s" s="2">
        <v>80</v>
      </c>
      <c r="AP239" t="s" s="2">
        <v>80</v>
      </c>
      <c r="AQ239" t="s" s="2">
        <v>80</v>
      </c>
    </row>
    <row r="240" hidden="true">
      <c r="A240" t="s" s="2">
        <v>846</v>
      </c>
      <c r="B240" t="s" s="2">
        <v>846</v>
      </c>
      <c r="C240" s="2"/>
      <c r="D240" t="s" s="2">
        <v>847</v>
      </c>
      <c r="E240" s="2"/>
      <c r="F240" t="s" s="2">
        <v>81</v>
      </c>
      <c r="G240" t="s" s="2">
        <v>82</v>
      </c>
      <c r="H240" t="s" s="2">
        <v>80</v>
      </c>
      <c r="I240" t="s" s="2">
        <v>93</v>
      </c>
      <c r="J240" t="s" s="2">
        <v>93</v>
      </c>
      <c r="K240" t="s" s="2">
        <v>112</v>
      </c>
      <c r="L240" t="s" s="2">
        <v>848</v>
      </c>
      <c r="M240" t="s" s="2">
        <v>849</v>
      </c>
      <c r="N240" t="s" s="2">
        <v>115</v>
      </c>
      <c r="O240" t="s" s="2">
        <v>233</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850</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80</v>
      </c>
      <c r="E241" s="2"/>
      <c r="F241" t="s" s="2">
        <v>81</v>
      </c>
      <c r="G241" t="s" s="2">
        <v>92</v>
      </c>
      <c r="H241" t="s" s="2">
        <v>80</v>
      </c>
      <c r="I241" t="s" s="2">
        <v>80</v>
      </c>
      <c r="J241" t="s" s="2">
        <v>80</v>
      </c>
      <c r="K241" t="s" s="2">
        <v>244</v>
      </c>
      <c r="L241" t="s" s="2">
        <v>852</v>
      </c>
      <c r="M241" t="s" s="2">
        <v>853</v>
      </c>
      <c r="N241" s="2"/>
      <c r="O241" s="2"/>
      <c r="P241" t="s" s="2">
        <v>80</v>
      </c>
      <c r="Q241" s="2"/>
      <c r="R241" t="s" s="2">
        <v>80</v>
      </c>
      <c r="S241" t="s" s="2">
        <v>80</v>
      </c>
      <c r="T241" t="s" s="2">
        <v>80</v>
      </c>
      <c r="U241" t="s" s="2">
        <v>80</v>
      </c>
      <c r="V241" t="s" s="2">
        <v>80</v>
      </c>
      <c r="W241" t="s" s="2">
        <v>80</v>
      </c>
      <c r="X241" t="s" s="2">
        <v>157</v>
      </c>
      <c r="Y241" t="s" s="2">
        <v>854</v>
      </c>
      <c r="Z241" t="s" s="2">
        <v>855</v>
      </c>
      <c r="AA241" t="s" s="2">
        <v>80</v>
      </c>
      <c r="AB241" t="s" s="2">
        <v>80</v>
      </c>
      <c r="AC241" t="s" s="2">
        <v>80</v>
      </c>
      <c r="AD241" t="s" s="2">
        <v>80</v>
      </c>
      <c r="AE241" t="s" s="2">
        <v>80</v>
      </c>
      <c r="AF241" t="s" s="2">
        <v>851</v>
      </c>
      <c r="AG241" t="s" s="2">
        <v>81</v>
      </c>
      <c r="AH241" t="s" s="2">
        <v>92</v>
      </c>
      <c r="AI241" t="s" s="2">
        <v>856</v>
      </c>
      <c r="AJ241" t="s" s="2">
        <v>104</v>
      </c>
      <c r="AK241" t="s" s="2">
        <v>80</v>
      </c>
      <c r="AL241" t="s" s="2">
        <v>80</v>
      </c>
      <c r="AM241" t="s" s="2">
        <v>80</v>
      </c>
      <c r="AN241" t="s" s="2">
        <v>857</v>
      </c>
      <c r="AO241" t="s" s="2">
        <v>255</v>
      </c>
      <c r="AP241" t="s" s="2">
        <v>80</v>
      </c>
      <c r="AQ241" t="s" s="2">
        <v>80</v>
      </c>
    </row>
    <row r="242">
      <c r="A242" t="s" s="2">
        <v>858</v>
      </c>
      <c r="B242" t="s" s="2">
        <v>858</v>
      </c>
      <c r="C242" s="2"/>
      <c r="D242" t="s" s="2">
        <v>80</v>
      </c>
      <c r="E242" s="2"/>
      <c r="F242" t="s" s="2">
        <v>81</v>
      </c>
      <c r="G242" t="s" s="2">
        <v>82</v>
      </c>
      <c r="H242" t="s" s="2">
        <v>93</v>
      </c>
      <c r="I242" t="s" s="2">
        <v>80</v>
      </c>
      <c r="J242" t="s" s="2">
        <v>80</v>
      </c>
      <c r="K242" t="s" s="2">
        <v>859</v>
      </c>
      <c r="L242" t="s" s="2">
        <v>860</v>
      </c>
      <c r="M242" t="s" s="2">
        <v>861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858</v>
      </c>
      <c r="AG242" t="s" s="2">
        <v>81</v>
      </c>
      <c r="AH242" t="s" s="2">
        <v>82</v>
      </c>
      <c r="AI242" t="s" s="2">
        <v>856</v>
      </c>
      <c r="AJ242" t="s" s="2">
        <v>104</v>
      </c>
      <c r="AK242" t="s" s="2">
        <v>80</v>
      </c>
      <c r="AL242" t="s" s="2">
        <v>80</v>
      </c>
      <c r="AM242" t="s" s="2">
        <v>80</v>
      </c>
      <c r="AN242" t="s" s="2">
        <v>80</v>
      </c>
      <c r="AO242" t="s" s="2">
        <v>80</v>
      </c>
      <c r="AP242" t="s" s="2">
        <v>80</v>
      </c>
      <c r="AQ242" t="s" s="2">
        <v>80</v>
      </c>
    </row>
    <row r="243">
      <c r="A243" t="s" s="2">
        <v>862</v>
      </c>
      <c r="B243" t="s" s="2">
        <v>862</v>
      </c>
      <c r="C243" s="2"/>
      <c r="D243" t="s" s="2">
        <v>80</v>
      </c>
      <c r="E243" s="2"/>
      <c r="F243" t="s" s="2">
        <v>81</v>
      </c>
      <c r="G243" t="s" s="2">
        <v>92</v>
      </c>
      <c r="H243" t="s" s="2">
        <v>93</v>
      </c>
      <c r="I243" t="s" s="2">
        <v>80</v>
      </c>
      <c r="J243" t="s" s="2">
        <v>80</v>
      </c>
      <c r="K243" t="s" s="2">
        <v>244</v>
      </c>
      <c r="L243" t="s" s="2">
        <v>863</v>
      </c>
      <c r="M243" t="s" s="2">
        <v>864</v>
      </c>
      <c r="N243" s="2"/>
      <c r="O243" s="2"/>
      <c r="P243" t="s" s="2">
        <v>80</v>
      </c>
      <c r="Q243" s="2"/>
      <c r="R243" t="s" s="2">
        <v>80</v>
      </c>
      <c r="S243" t="s" s="2">
        <v>80</v>
      </c>
      <c r="T243" t="s" s="2">
        <v>80</v>
      </c>
      <c r="U243" t="s" s="2">
        <v>80</v>
      </c>
      <c r="V243" t="s" s="2">
        <v>80</v>
      </c>
      <c r="W243" t="s" s="2">
        <v>80</v>
      </c>
      <c r="X243" t="s" s="2">
        <v>157</v>
      </c>
      <c r="Y243" t="s" s="2">
        <v>865</v>
      </c>
      <c r="Z243" t="s" s="2">
        <v>866</v>
      </c>
      <c r="AA243" t="s" s="2">
        <v>80</v>
      </c>
      <c r="AB243" t="s" s="2">
        <v>80</v>
      </c>
      <c r="AC243" t="s" s="2">
        <v>80</v>
      </c>
      <c r="AD243" t="s" s="2">
        <v>80</v>
      </c>
      <c r="AE243" t="s" s="2">
        <v>80</v>
      </c>
      <c r="AF243" t="s" s="2">
        <v>862</v>
      </c>
      <c r="AG243" t="s" s="2">
        <v>81</v>
      </c>
      <c r="AH243" t="s" s="2">
        <v>92</v>
      </c>
      <c r="AI243" t="s" s="2">
        <v>80</v>
      </c>
      <c r="AJ243" t="s" s="2">
        <v>104</v>
      </c>
      <c r="AK243" t="s" s="2">
        <v>80</v>
      </c>
      <c r="AL243" t="s" s="2">
        <v>80</v>
      </c>
      <c r="AM243" t="s" s="2">
        <v>80</v>
      </c>
      <c r="AN243" t="s" s="2">
        <v>80</v>
      </c>
      <c r="AO243" t="s" s="2">
        <v>80</v>
      </c>
      <c r="AP243" t="s" s="2">
        <v>80</v>
      </c>
      <c r="AQ243" t="s" s="2">
        <v>80</v>
      </c>
    </row>
    <row r="244">
      <c r="A244" t="s" s="2">
        <v>867</v>
      </c>
      <c r="B244" t="s" s="2">
        <v>867</v>
      </c>
      <c r="C244" s="2"/>
      <c r="D244" t="s" s="2">
        <v>80</v>
      </c>
      <c r="E244" s="2"/>
      <c r="F244" t="s" s="2">
        <v>81</v>
      </c>
      <c r="G244" t="s" s="2">
        <v>82</v>
      </c>
      <c r="H244" t="s" s="2">
        <v>93</v>
      </c>
      <c r="I244" t="s" s="2">
        <v>80</v>
      </c>
      <c r="J244" t="s" s="2">
        <v>80</v>
      </c>
      <c r="K244" t="s" s="2">
        <v>840</v>
      </c>
      <c r="L244" t="s" s="2">
        <v>868</v>
      </c>
      <c r="M244" t="s" s="2">
        <v>869</v>
      </c>
      <c r="N244" t="s" s="2">
        <v>870</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867</v>
      </c>
      <c r="AG244" t="s" s="2">
        <v>81</v>
      </c>
      <c r="AH244" t="s" s="2">
        <v>82</v>
      </c>
      <c r="AI244" t="s" s="2">
        <v>80</v>
      </c>
      <c r="AJ244" t="s" s="2">
        <v>871</v>
      </c>
      <c r="AK244" t="s" s="2">
        <v>80</v>
      </c>
      <c r="AL244" t="s" s="2">
        <v>80</v>
      </c>
      <c r="AM244" t="s" s="2">
        <v>80</v>
      </c>
      <c r="AN244" t="s" s="2">
        <v>80</v>
      </c>
      <c r="AO244" t="s" s="2">
        <v>80</v>
      </c>
      <c r="AP244" t="s" s="2">
        <v>80</v>
      </c>
      <c r="AQ244" t="s" s="2">
        <v>80</v>
      </c>
    </row>
    <row r="245" hidden="true">
      <c r="A245" t="s" s="2">
        <v>872</v>
      </c>
      <c r="B245" t="s" s="2">
        <v>872</v>
      </c>
      <c r="C245" s="2"/>
      <c r="D245" t="s" s="2">
        <v>80</v>
      </c>
      <c r="E245" s="2"/>
      <c r="F245" t="s" s="2">
        <v>81</v>
      </c>
      <c r="G245" t="s" s="2">
        <v>92</v>
      </c>
      <c r="H245" t="s" s="2">
        <v>80</v>
      </c>
      <c r="I245" t="s" s="2">
        <v>80</v>
      </c>
      <c r="J245" t="s" s="2">
        <v>80</v>
      </c>
      <c r="K245" t="s" s="2">
        <v>106</v>
      </c>
      <c r="L245" t="s" s="2">
        <v>107</v>
      </c>
      <c r="M245" t="s" s="2">
        <v>108</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109</v>
      </c>
      <c r="AG245" t="s" s="2">
        <v>81</v>
      </c>
      <c r="AH245" t="s" s="2">
        <v>92</v>
      </c>
      <c r="AI245" t="s" s="2">
        <v>80</v>
      </c>
      <c r="AJ245" t="s" s="2">
        <v>80</v>
      </c>
      <c r="AK245" t="s" s="2">
        <v>80</v>
      </c>
      <c r="AL245" t="s" s="2">
        <v>80</v>
      </c>
      <c r="AM245" t="s" s="2">
        <v>80</v>
      </c>
      <c r="AN245" t="s" s="2">
        <v>80</v>
      </c>
      <c r="AO245" t="s" s="2">
        <v>80</v>
      </c>
      <c r="AP245" t="s" s="2">
        <v>80</v>
      </c>
      <c r="AQ245" t="s" s="2">
        <v>80</v>
      </c>
    </row>
    <row r="246" hidden="true">
      <c r="A246" t="s" s="2">
        <v>873</v>
      </c>
      <c r="B246" t="s" s="2">
        <v>873</v>
      </c>
      <c r="C246" s="2"/>
      <c r="D246" t="s" s="2">
        <v>111</v>
      </c>
      <c r="E246" s="2"/>
      <c r="F246" t="s" s="2">
        <v>81</v>
      </c>
      <c r="G246" t="s" s="2">
        <v>82</v>
      </c>
      <c r="H246" t="s" s="2">
        <v>80</v>
      </c>
      <c r="I246" t="s" s="2">
        <v>80</v>
      </c>
      <c r="J246" t="s" s="2">
        <v>80</v>
      </c>
      <c r="K246" t="s" s="2">
        <v>112</v>
      </c>
      <c r="L246" t="s" s="2">
        <v>113</v>
      </c>
      <c r="M246" t="s" s="2">
        <v>114</v>
      </c>
      <c r="N246" t="s" s="2">
        <v>115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119</v>
      </c>
      <c r="AG246" t="s" s="2">
        <v>81</v>
      </c>
      <c r="AH246" t="s" s="2">
        <v>82</v>
      </c>
      <c r="AI246" t="s" s="2">
        <v>80</v>
      </c>
      <c r="AJ246" t="s" s="2">
        <v>120</v>
      </c>
      <c r="AK246" t="s" s="2">
        <v>80</v>
      </c>
      <c r="AL246" t="s" s="2">
        <v>80</v>
      </c>
      <c r="AM246" t="s" s="2">
        <v>80</v>
      </c>
      <c r="AN246" t="s" s="2">
        <v>80</v>
      </c>
      <c r="AO246" t="s" s="2">
        <v>80</v>
      </c>
      <c r="AP246" t="s" s="2">
        <v>80</v>
      </c>
      <c r="AQ246" t="s" s="2">
        <v>80</v>
      </c>
    </row>
    <row r="247" hidden="true">
      <c r="A247" t="s" s="2">
        <v>874</v>
      </c>
      <c r="B247" t="s" s="2">
        <v>874</v>
      </c>
      <c r="C247" s="2"/>
      <c r="D247" t="s" s="2">
        <v>847</v>
      </c>
      <c r="E247" s="2"/>
      <c r="F247" t="s" s="2">
        <v>81</v>
      </c>
      <c r="G247" t="s" s="2">
        <v>82</v>
      </c>
      <c r="H247" t="s" s="2">
        <v>80</v>
      </c>
      <c r="I247" t="s" s="2">
        <v>93</v>
      </c>
      <c r="J247" t="s" s="2">
        <v>93</v>
      </c>
      <c r="K247" t="s" s="2">
        <v>112</v>
      </c>
      <c r="L247" t="s" s="2">
        <v>848</v>
      </c>
      <c r="M247" t="s" s="2">
        <v>849</v>
      </c>
      <c r="N247" t="s" s="2">
        <v>115</v>
      </c>
      <c r="O247" t="s" s="2">
        <v>233</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850</v>
      </c>
      <c r="AG247" t="s" s="2">
        <v>81</v>
      </c>
      <c r="AH247" t="s" s="2">
        <v>82</v>
      </c>
      <c r="AI247" t="s" s="2">
        <v>80</v>
      </c>
      <c r="AJ247" t="s" s="2">
        <v>120</v>
      </c>
      <c r="AK247" t="s" s="2">
        <v>80</v>
      </c>
      <c r="AL247" t="s" s="2">
        <v>80</v>
      </c>
      <c r="AM247" t="s" s="2">
        <v>80</v>
      </c>
      <c r="AN247" t="s" s="2">
        <v>80</v>
      </c>
      <c r="AO247" t="s" s="2">
        <v>80</v>
      </c>
      <c r="AP247" t="s" s="2">
        <v>80</v>
      </c>
      <c r="AQ247" t="s" s="2">
        <v>80</v>
      </c>
    </row>
    <row r="248">
      <c r="A248" t="s" s="2">
        <v>875</v>
      </c>
      <c r="B248" t="s" s="2">
        <v>875</v>
      </c>
      <c r="C248" s="2"/>
      <c r="D248" t="s" s="2">
        <v>80</v>
      </c>
      <c r="E248" s="2"/>
      <c r="F248" t="s" s="2">
        <v>81</v>
      </c>
      <c r="G248" t="s" s="2">
        <v>82</v>
      </c>
      <c r="H248" t="s" s="2">
        <v>93</v>
      </c>
      <c r="I248" t="s" s="2">
        <v>80</v>
      </c>
      <c r="J248" t="s" s="2">
        <v>93</v>
      </c>
      <c r="K248" t="s" s="2">
        <v>244</v>
      </c>
      <c r="L248" t="s" s="2">
        <v>876</v>
      </c>
      <c r="M248" t="s" s="2">
        <v>877</v>
      </c>
      <c r="N248" s="2"/>
      <c r="O248" s="2"/>
      <c r="P248" t="s" s="2">
        <v>80</v>
      </c>
      <c r="Q248" s="2"/>
      <c r="R248" t="s" s="2">
        <v>80</v>
      </c>
      <c r="S248" t="s" s="2">
        <v>80</v>
      </c>
      <c r="T248" t="s" s="2">
        <v>80</v>
      </c>
      <c r="U248" t="s" s="2">
        <v>80</v>
      </c>
      <c r="V248" t="s" s="2">
        <v>80</v>
      </c>
      <c r="W248" t="s" s="2">
        <v>80</v>
      </c>
      <c r="X248" t="s" s="2">
        <v>157</v>
      </c>
      <c r="Y248" t="s" s="2">
        <v>878</v>
      </c>
      <c r="Z248" t="s" s="2">
        <v>879</v>
      </c>
      <c r="AA248" t="s" s="2">
        <v>80</v>
      </c>
      <c r="AB248" t="s" s="2">
        <v>80</v>
      </c>
      <c r="AC248" t="s" s="2">
        <v>80</v>
      </c>
      <c r="AD248" t="s" s="2">
        <v>80</v>
      </c>
      <c r="AE248" t="s" s="2">
        <v>80</v>
      </c>
      <c r="AF248" t="s" s="2">
        <v>875</v>
      </c>
      <c r="AG248" t="s" s="2">
        <v>81</v>
      </c>
      <c r="AH248" t="s" s="2">
        <v>82</v>
      </c>
      <c r="AI248" t="s" s="2">
        <v>880</v>
      </c>
      <c r="AJ248" t="s" s="2">
        <v>104</v>
      </c>
      <c r="AK248" t="s" s="2">
        <v>512</v>
      </c>
      <c r="AL248" t="s" s="2">
        <v>80</v>
      </c>
      <c r="AM248" t="s" s="2">
        <v>881</v>
      </c>
      <c r="AN248" t="s" s="2">
        <v>334</v>
      </c>
      <c r="AO248" t="s" s="2">
        <v>80</v>
      </c>
      <c r="AP248" t="s" s="2">
        <v>882</v>
      </c>
      <c r="AQ248" t="s" s="2">
        <v>80</v>
      </c>
    </row>
    <row r="249" hidden="true">
      <c r="A249" t="s" s="2">
        <v>883</v>
      </c>
      <c r="B249" t="s" s="2">
        <v>883</v>
      </c>
      <c r="C249" s="2"/>
      <c r="D249" t="s" s="2">
        <v>80</v>
      </c>
      <c r="E249" s="2"/>
      <c r="F249" t="s" s="2">
        <v>81</v>
      </c>
      <c r="G249" t="s" s="2">
        <v>92</v>
      </c>
      <c r="H249" t="s" s="2">
        <v>80</v>
      </c>
      <c r="I249" t="s" s="2">
        <v>80</v>
      </c>
      <c r="J249" t="s" s="2">
        <v>80</v>
      </c>
      <c r="K249" t="s" s="2">
        <v>106</v>
      </c>
      <c r="L249" t="s" s="2">
        <v>107</v>
      </c>
      <c r="M249" t="s" s="2">
        <v>108</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109</v>
      </c>
      <c r="AG249" t="s" s="2">
        <v>81</v>
      </c>
      <c r="AH249" t="s" s="2">
        <v>92</v>
      </c>
      <c r="AI249" t="s" s="2">
        <v>80</v>
      </c>
      <c r="AJ249" t="s" s="2">
        <v>80</v>
      </c>
      <c r="AK249" t="s" s="2">
        <v>80</v>
      </c>
      <c r="AL249" t="s" s="2">
        <v>80</v>
      </c>
      <c r="AM249" t="s" s="2">
        <v>80</v>
      </c>
      <c r="AN249" t="s" s="2">
        <v>80</v>
      </c>
      <c r="AO249" t="s" s="2">
        <v>80</v>
      </c>
      <c r="AP249" t="s" s="2">
        <v>80</v>
      </c>
      <c r="AQ249" t="s" s="2">
        <v>80</v>
      </c>
    </row>
    <row r="250" hidden="true">
      <c r="A250" t="s" s="2">
        <v>884</v>
      </c>
      <c r="B250" t="s" s="2">
        <v>884</v>
      </c>
      <c r="C250" s="2"/>
      <c r="D250" t="s" s="2">
        <v>111</v>
      </c>
      <c r="E250" s="2"/>
      <c r="F250" t="s" s="2">
        <v>81</v>
      </c>
      <c r="G250" t="s" s="2">
        <v>82</v>
      </c>
      <c r="H250" t="s" s="2">
        <v>80</v>
      </c>
      <c r="I250" t="s" s="2">
        <v>80</v>
      </c>
      <c r="J250" t="s" s="2">
        <v>80</v>
      </c>
      <c r="K250" t="s" s="2">
        <v>112</v>
      </c>
      <c r="L250" t="s" s="2">
        <v>113</v>
      </c>
      <c r="M250" t="s" s="2">
        <v>114</v>
      </c>
      <c r="N250" t="s" s="2">
        <v>115</v>
      </c>
      <c r="O250" s="2"/>
      <c r="P250" t="s" s="2">
        <v>80</v>
      </c>
      <c r="Q250" s="2"/>
      <c r="R250" t="s" s="2">
        <v>80</v>
      </c>
      <c r="S250" t="s" s="2">
        <v>80</v>
      </c>
      <c r="T250" t="s" s="2">
        <v>80</v>
      </c>
      <c r="U250" t="s" s="2">
        <v>80</v>
      </c>
      <c r="V250" t="s" s="2">
        <v>80</v>
      </c>
      <c r="W250" t="s" s="2">
        <v>80</v>
      </c>
      <c r="X250" t="s" s="2">
        <v>80</v>
      </c>
      <c r="Y250" t="s" s="2">
        <v>80</v>
      </c>
      <c r="Z250" t="s" s="2">
        <v>80</v>
      </c>
      <c r="AA250" t="s" s="2">
        <v>80</v>
      </c>
      <c r="AB250" t="s" s="2">
        <v>116</v>
      </c>
      <c r="AC250" t="s" s="2">
        <v>117</v>
      </c>
      <c r="AD250" t="s" s="2">
        <v>80</v>
      </c>
      <c r="AE250" t="s" s="2">
        <v>118</v>
      </c>
      <c r="AF250" t="s" s="2">
        <v>119</v>
      </c>
      <c r="AG250" t="s" s="2">
        <v>81</v>
      </c>
      <c r="AH250" t="s" s="2">
        <v>82</v>
      </c>
      <c r="AI250" t="s" s="2">
        <v>80</v>
      </c>
      <c r="AJ250" t="s" s="2">
        <v>120</v>
      </c>
      <c r="AK250" t="s" s="2">
        <v>80</v>
      </c>
      <c r="AL250" t="s" s="2">
        <v>80</v>
      </c>
      <c r="AM250" t="s" s="2">
        <v>80</v>
      </c>
      <c r="AN250" t="s" s="2">
        <v>80</v>
      </c>
      <c r="AO250" t="s" s="2">
        <v>80</v>
      </c>
      <c r="AP250" t="s" s="2">
        <v>80</v>
      </c>
      <c r="AQ250" t="s" s="2">
        <v>80</v>
      </c>
    </row>
    <row r="251" hidden="true">
      <c r="A251" t="s" s="2">
        <v>885</v>
      </c>
      <c r="B251" t="s" s="2">
        <v>885</v>
      </c>
      <c r="C251" s="2"/>
      <c r="D251" t="s" s="2">
        <v>80</v>
      </c>
      <c r="E251" s="2"/>
      <c r="F251" t="s" s="2">
        <v>81</v>
      </c>
      <c r="G251" t="s" s="2">
        <v>82</v>
      </c>
      <c r="H251" t="s" s="2">
        <v>80</v>
      </c>
      <c r="I251" t="s" s="2">
        <v>80</v>
      </c>
      <c r="J251" t="s" s="2">
        <v>93</v>
      </c>
      <c r="K251" t="s" s="2">
        <v>145</v>
      </c>
      <c r="L251" t="s" s="2">
        <v>260</v>
      </c>
      <c r="M251" t="s" s="2">
        <v>261</v>
      </c>
      <c r="N251" t="s" s="2">
        <v>262</v>
      </c>
      <c r="O251" t="s" s="2">
        <v>263</v>
      </c>
      <c r="P251" t="s" s="2">
        <v>80</v>
      </c>
      <c r="Q251" s="2"/>
      <c r="R251" t="s" s="2">
        <v>80</v>
      </c>
      <c r="S251" t="s" s="2">
        <v>80</v>
      </c>
      <c r="T251" t="s" s="2">
        <v>80</v>
      </c>
      <c r="U251" t="s" s="2">
        <v>80</v>
      </c>
      <c r="V251" t="s" s="2">
        <v>80</v>
      </c>
      <c r="W251" t="s" s="2">
        <v>80</v>
      </c>
      <c r="X251" t="s" s="2">
        <v>149</v>
      </c>
      <c r="Y251" s="2"/>
      <c r="Z251" t="s" s="2">
        <v>511</v>
      </c>
      <c r="AA251" t="s" s="2">
        <v>80</v>
      </c>
      <c r="AB251" t="s" s="2">
        <v>80</v>
      </c>
      <c r="AC251" t="s" s="2">
        <v>80</v>
      </c>
      <c r="AD251" t="s" s="2">
        <v>80</v>
      </c>
      <c r="AE251" t="s" s="2">
        <v>80</v>
      </c>
      <c r="AF251" t="s" s="2">
        <v>264</v>
      </c>
      <c r="AG251" t="s" s="2">
        <v>81</v>
      </c>
      <c r="AH251" t="s" s="2">
        <v>82</v>
      </c>
      <c r="AI251" t="s" s="2">
        <v>80</v>
      </c>
      <c r="AJ251" t="s" s="2">
        <v>104</v>
      </c>
      <c r="AK251" t="s" s="2">
        <v>80</v>
      </c>
      <c r="AL251" t="s" s="2">
        <v>80</v>
      </c>
      <c r="AM251" t="s" s="2">
        <v>80</v>
      </c>
      <c r="AN251" t="s" s="2">
        <v>80</v>
      </c>
      <c r="AO251" t="s" s="2">
        <v>265</v>
      </c>
      <c r="AP251" t="s" s="2">
        <v>80</v>
      </c>
      <c r="AQ251" t="s" s="2">
        <v>80</v>
      </c>
    </row>
    <row r="252" hidden="true">
      <c r="A252" t="s" s="2">
        <v>886</v>
      </c>
      <c r="B252" t="s" s="2">
        <v>886</v>
      </c>
      <c r="C252" s="2"/>
      <c r="D252" t="s" s="2">
        <v>80</v>
      </c>
      <c r="E252" s="2"/>
      <c r="F252" t="s" s="2">
        <v>81</v>
      </c>
      <c r="G252" t="s" s="2">
        <v>92</v>
      </c>
      <c r="H252" t="s" s="2">
        <v>80</v>
      </c>
      <c r="I252" t="s" s="2">
        <v>80</v>
      </c>
      <c r="J252" t="s" s="2">
        <v>93</v>
      </c>
      <c r="K252" t="s" s="2">
        <v>106</v>
      </c>
      <c r="L252" t="s" s="2">
        <v>302</v>
      </c>
      <c r="M252" t="s" s="2">
        <v>303</v>
      </c>
      <c r="N252" t="s" s="2">
        <v>304</v>
      </c>
      <c r="O252" t="s" s="2">
        <v>305</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306</v>
      </c>
      <c r="AG252" t="s" s="2">
        <v>81</v>
      </c>
      <c r="AH252" t="s" s="2">
        <v>92</v>
      </c>
      <c r="AI252" t="s" s="2">
        <v>80</v>
      </c>
      <c r="AJ252" t="s" s="2">
        <v>104</v>
      </c>
      <c r="AK252" t="s" s="2">
        <v>80</v>
      </c>
      <c r="AL252" t="s" s="2">
        <v>80</v>
      </c>
      <c r="AM252" t="s" s="2">
        <v>80</v>
      </c>
      <c r="AN252" t="s" s="2">
        <v>80</v>
      </c>
      <c r="AO252" t="s" s="2">
        <v>307</v>
      </c>
      <c r="AP252" t="s" s="2">
        <v>80</v>
      </c>
      <c r="AQ252" t="s" s="2">
        <v>80</v>
      </c>
    </row>
    <row r="253">
      <c r="A253" t="s" s="2">
        <v>887</v>
      </c>
      <c r="B253" t="s" s="2">
        <v>887</v>
      </c>
      <c r="C253" s="2"/>
      <c r="D253" t="s" s="2">
        <v>80</v>
      </c>
      <c r="E253" s="2"/>
      <c r="F253" t="s" s="2">
        <v>81</v>
      </c>
      <c r="G253" t="s" s="2">
        <v>82</v>
      </c>
      <c r="H253" t="s" s="2">
        <v>93</v>
      </c>
      <c r="I253" t="s" s="2">
        <v>80</v>
      </c>
      <c r="J253" t="s" s="2">
        <v>93</v>
      </c>
      <c r="K253" t="s" s="2">
        <v>888</v>
      </c>
      <c r="L253" t="s" s="2">
        <v>889</v>
      </c>
      <c r="M253" t="s" s="2">
        <v>890</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887</v>
      </c>
      <c r="AG253" t="s" s="2">
        <v>81</v>
      </c>
      <c r="AH253" t="s" s="2">
        <v>82</v>
      </c>
      <c r="AI253" t="s" s="2">
        <v>880</v>
      </c>
      <c r="AJ253" t="s" s="2">
        <v>104</v>
      </c>
      <c r="AK253" t="s" s="2">
        <v>891</v>
      </c>
      <c r="AL253" t="s" s="2">
        <v>80</v>
      </c>
      <c r="AM253" t="s" s="2">
        <v>80</v>
      </c>
      <c r="AN253" t="s" s="2">
        <v>80</v>
      </c>
      <c r="AO253" t="s" s="2">
        <v>80</v>
      </c>
      <c r="AP253" t="s" s="2">
        <v>882</v>
      </c>
      <c r="AQ253" t="s" s="2">
        <v>80</v>
      </c>
    </row>
    <row r="254">
      <c r="A254" t="s" s="2">
        <v>892</v>
      </c>
      <c r="B254" t="s" s="2">
        <v>892</v>
      </c>
      <c r="C254" s="2"/>
      <c r="D254" t="s" s="2">
        <v>80</v>
      </c>
      <c r="E254" s="2"/>
      <c r="F254" t="s" s="2">
        <v>81</v>
      </c>
      <c r="G254" t="s" s="2">
        <v>82</v>
      </c>
      <c r="H254" t="s" s="2">
        <v>93</v>
      </c>
      <c r="I254" t="s" s="2">
        <v>80</v>
      </c>
      <c r="J254" t="s" s="2">
        <v>80</v>
      </c>
      <c r="K254" t="s" s="2">
        <v>893</v>
      </c>
      <c r="L254" t="s" s="2">
        <v>894</v>
      </c>
      <c r="M254" t="s" s="2">
        <v>895</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892</v>
      </c>
      <c r="AG254" t="s" s="2">
        <v>81</v>
      </c>
      <c r="AH254" t="s" s="2">
        <v>82</v>
      </c>
      <c r="AI254" t="s" s="2">
        <v>80</v>
      </c>
      <c r="AJ254" t="s" s="2">
        <v>104</v>
      </c>
      <c r="AK254" t="s" s="2">
        <v>80</v>
      </c>
      <c r="AL254" t="s" s="2">
        <v>896</v>
      </c>
      <c r="AM254" t="s" s="2">
        <v>897</v>
      </c>
      <c r="AN254" t="s" s="2">
        <v>80</v>
      </c>
      <c r="AO254" t="s" s="2">
        <v>898</v>
      </c>
      <c r="AP254" t="s" s="2">
        <v>80</v>
      </c>
      <c r="AQ254" t="s" s="2">
        <v>80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2026-08-28T14:04:27Z</dcterms:created>
  <dc:creator>Apache POI</dc:creator>
</cp:coreProperties>
</file>