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<sst xmlns="http://schemas.openxmlformats.org/spreadsheetml/2006/main" count="10071" uniqueCount="917">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</sst>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80</v>
      </c>
      <c r="AM167" t="s" s="2">
        <v>625</v>
      </c>
      <c r="AN167" t="s" s="2">
        <v>80</v>
      </c>
      <c r="AO167" t="s" s="2">
        <v>626</v>
      </c>
      <c r="AP167" t="s" s="2">
        <v>627</v>
      </c>
      <c r="AQ167" t="s" s="2">
        <v>80</v>
      </c>
    </row>
    <row r="168">
      <c r="A168" t="s" s="2">
        <v>632</v>
      </c>
      <c r="B168" t="s" s="2">
        <v>616</v>
      </c>
      <c r="C168" t="s" s="2">
        <v>633</v>
      </c>
      <c r="D168" t="s" s="2">
        <v>80</v>
      </c>
      <c r="E168" s="2"/>
      <c r="F168" t="s" s="2">
        <v>81</v>
      </c>
      <c r="G168" t="s" s="2">
        <v>92</v>
      </c>
      <c r="H168" t="s" s="2">
        <v>93</v>
      </c>
      <c r="I168" t="s" s="2">
        <v>80</v>
      </c>
      <c r="J168" t="s" s="2">
        <v>93</v>
      </c>
      <c r="K168" t="s" s="2">
        <v>634</v>
      </c>
      <c r="L168" t="s" s="2">
        <v>635</v>
      </c>
      <c r="M168" t="s" s="2">
        <v>636</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637</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642</v>
      </c>
      <c r="B171" t="s" s="2">
        <v>643</v>
      </c>
      <c r="C171" s="2"/>
      <c r="D171" t="s" s="2">
        <v>80</v>
      </c>
      <c r="E171" s="2"/>
      <c r="F171" t="s" s="2">
        <v>81</v>
      </c>
      <c r="G171" t="s" s="2">
        <v>92</v>
      </c>
      <c r="H171" t="s" s="2">
        <v>93</v>
      </c>
      <c r="I171" t="s" s="2">
        <v>80</v>
      </c>
      <c r="J171" t="s" s="2">
        <v>93</v>
      </c>
      <c r="K171" t="s" s="2">
        <v>228</v>
      </c>
      <c r="L171" t="s" s="2">
        <v>644</v>
      </c>
      <c r="M171" t="s" s="2">
        <v>645</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647</v>
      </c>
      <c r="AG171" t="s" s="2">
        <v>81</v>
      </c>
      <c r="AH171" t="s" s="2">
        <v>92</v>
      </c>
      <c r="AI171" t="s" s="2">
        <v>648</v>
      </c>
      <c r="AJ171" t="s" s="2">
        <v>104</v>
      </c>
      <c r="AK171" t="s" s="2">
        <v>80</v>
      </c>
      <c r="AL171" t="s" s="2">
        <v>649</v>
      </c>
      <c r="AM171" t="s" s="2">
        <v>80</v>
      </c>
      <c r="AN171" t="s" s="2">
        <v>80</v>
      </c>
      <c r="AO171" t="s" s="2">
        <v>650</v>
      </c>
      <c r="AP171" t="s" s="2">
        <v>80</v>
      </c>
      <c r="AQ171" t="s" s="2">
        <v>80</v>
      </c>
    </row>
    <row r="172" hidden="true">
      <c r="A172" t="s" s="2">
        <v>651</v>
      </c>
      <c r="B172" t="s" s="2">
        <v>652</v>
      </c>
      <c r="C172" s="2"/>
      <c r="D172" t="s" s="2">
        <v>80</v>
      </c>
      <c r="E172" s="2"/>
      <c r="F172" t="s" s="2">
        <v>81</v>
      </c>
      <c r="G172" t="s" s="2">
        <v>92</v>
      </c>
      <c r="H172" t="s" s="2">
        <v>80</v>
      </c>
      <c r="I172" t="s" s="2">
        <v>80</v>
      </c>
      <c r="J172" t="s" s="2">
        <v>80</v>
      </c>
      <c r="K172" t="s" s="2">
        <v>106</v>
      </c>
      <c r="L172" t="s" s="2">
        <v>653</v>
      </c>
      <c r="M172" t="s" s="2">
        <v>654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655</v>
      </c>
      <c r="B173" t="s" s="2">
        <v>656</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657</v>
      </c>
      <c r="B174" t="s" s="2">
        <v>656</v>
      </c>
      <c r="C174" t="s" s="2">
        <v>658</v>
      </c>
      <c r="D174" t="s" s="2">
        <v>80</v>
      </c>
      <c r="E174" s="2"/>
      <c r="F174" t="s" s="2">
        <v>81</v>
      </c>
      <c r="G174" t="s" s="2">
        <v>92</v>
      </c>
      <c r="H174" t="s" s="2">
        <v>93</v>
      </c>
      <c r="I174" t="s" s="2">
        <v>80</v>
      </c>
      <c r="J174" t="s" s="2">
        <v>80</v>
      </c>
      <c r="K174" t="s" s="2">
        <v>659</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660</v>
      </c>
      <c r="B175" t="s" s="2">
        <v>661</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662</v>
      </c>
      <c r="B176" t="s" s="2">
        <v>663</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664</v>
      </c>
      <c r="B177" t="s" s="2">
        <v>665</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666</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667</v>
      </c>
      <c r="B178" t="s" s="2">
        <v>668</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669</v>
      </c>
      <c r="AM178" t="s" s="2">
        <v>80</v>
      </c>
      <c r="AN178" t="s" s="2">
        <v>80</v>
      </c>
      <c r="AO178" t="s" s="2">
        <v>80</v>
      </c>
      <c r="AP178" t="s" s="2">
        <v>80</v>
      </c>
      <c r="AQ178" t="s" s="2">
        <v>80</v>
      </c>
    </row>
    <row r="179" hidden="true">
      <c r="A179" t="s" s="2">
        <v>670</v>
      </c>
      <c r="B179" t="s" s="2">
        <v>671</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672</v>
      </c>
      <c r="B180" t="s" s="2">
        <v>673</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674</v>
      </c>
      <c r="B181" t="s" s="2">
        <v>675</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676</v>
      </c>
      <c r="Z181" t="s" s="2">
        <v>677</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678</v>
      </c>
      <c r="B182" t="s" s="2">
        <v>679</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680</v>
      </c>
      <c r="B183" t="s" s="2">
        <v>681</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682</v>
      </c>
      <c r="B184" t="s" s="2">
        <v>683</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684</v>
      </c>
      <c r="B185" t="s" s="2">
        <v>685</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686</v>
      </c>
      <c r="B186" t="s" s="2">
        <v>687</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688</v>
      </c>
      <c r="B187" t="s" s="2">
        <v>689</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690</v>
      </c>
      <c r="B188" t="s" s="2">
        <v>691</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692</v>
      </c>
      <c r="B189" t="s" s="2">
        <v>693</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694</v>
      </c>
      <c r="B190" t="s" s="2">
        <v>695</v>
      </c>
      <c r="C190" s="2"/>
      <c r="D190" t="s" s="2">
        <v>80</v>
      </c>
      <c r="E190" s="2"/>
      <c r="F190" t="s" s="2">
        <v>81</v>
      </c>
      <c r="G190" t="s" s="2">
        <v>92</v>
      </c>
      <c r="H190" t="s" s="2">
        <v>80</v>
      </c>
      <c r="I190" t="s" s="2">
        <v>80</v>
      </c>
      <c r="J190" t="s" s="2">
        <v>80</v>
      </c>
      <c r="K190" t="s" s="2">
        <v>228</v>
      </c>
      <c r="L190" t="s" s="2">
        <v>696</v>
      </c>
      <c r="M190" t="s" s="2">
        <v>697</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80</v>
      </c>
      <c r="AJ190" t="s" s="2">
        <v>80</v>
      </c>
      <c r="AK190" t="s" s="2">
        <v>80</v>
      </c>
      <c r="AL190" t="s" s="2">
        <v>80</v>
      </c>
      <c r="AM190" t="s" s="2">
        <v>80</v>
      </c>
      <c r="AN190" t="s" s="2">
        <v>80</v>
      </c>
      <c r="AO190" t="s" s="2">
        <v>80</v>
      </c>
      <c r="AP190" t="s" s="2">
        <v>80</v>
      </c>
      <c r="AQ190" t="s" s="2">
        <v>80</v>
      </c>
    </row>
    <row r="191">
      <c r="A191" t="s" s="2">
        <v>699</v>
      </c>
      <c r="B191" t="s" s="2">
        <v>700</v>
      </c>
      <c r="C191" s="2"/>
      <c r="D191" t="s" s="2">
        <v>80</v>
      </c>
      <c r="E191" s="2"/>
      <c r="F191" t="s" s="2">
        <v>81</v>
      </c>
      <c r="G191" t="s" s="2">
        <v>92</v>
      </c>
      <c r="H191" t="s" s="2">
        <v>93</v>
      </c>
      <c r="I191" t="s" s="2">
        <v>80</v>
      </c>
      <c r="J191" t="s" s="2">
        <v>93</v>
      </c>
      <c r="K191" t="s" s="2">
        <v>228</v>
      </c>
      <c r="L191" t="s" s="2">
        <v>701</v>
      </c>
      <c r="M191" t="s" s="2">
        <v>702</v>
      </c>
      <c r="N191" t="s" s="2">
        <v>703</v>
      </c>
      <c r="O191" s="2"/>
      <c r="P191" t="s" s="2">
        <v>80</v>
      </c>
      <c r="Q191" t="s" s="2">
        <v>704</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705</v>
      </c>
      <c r="AG191" t="s" s="2">
        <v>81</v>
      </c>
      <c r="AH191" t="s" s="2">
        <v>92</v>
      </c>
      <c r="AI191" t="s" s="2">
        <v>648</v>
      </c>
      <c r="AJ191" t="s" s="2">
        <v>104</v>
      </c>
      <c r="AK191" t="s" s="2">
        <v>80</v>
      </c>
      <c r="AL191" t="s" s="2">
        <v>706</v>
      </c>
      <c r="AM191" t="s" s="2">
        <v>80</v>
      </c>
      <c r="AN191" t="s" s="2">
        <v>80</v>
      </c>
      <c r="AO191" t="s" s="2">
        <v>707</v>
      </c>
      <c r="AP191" t="s" s="2">
        <v>80</v>
      </c>
      <c r="AQ191" t="s" s="2">
        <v>80</v>
      </c>
    </row>
    <row r="192" hidden="true">
      <c r="A192" t="s" s="2">
        <v>708</v>
      </c>
      <c r="B192" t="s" s="2">
        <v>709</v>
      </c>
      <c r="C192" s="2"/>
      <c r="D192" t="s" s="2">
        <v>80</v>
      </c>
      <c r="E192" s="2"/>
      <c r="F192" t="s" s="2">
        <v>81</v>
      </c>
      <c r="G192" t="s" s="2">
        <v>92</v>
      </c>
      <c r="H192" t="s" s="2">
        <v>80</v>
      </c>
      <c r="I192" t="s" s="2">
        <v>80</v>
      </c>
      <c r="J192" t="s" s="2">
        <v>80</v>
      </c>
      <c r="K192" t="s" s="2">
        <v>106</v>
      </c>
      <c r="L192" t="s" s="2">
        <v>653</v>
      </c>
      <c r="M192" t="s" s="2">
        <v>654</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710</v>
      </c>
      <c r="B193" t="s" s="2">
        <v>711</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712</v>
      </c>
      <c r="B194" t="s" s="2">
        <v>711</v>
      </c>
      <c r="C194" t="s" s="2">
        <v>713</v>
      </c>
      <c r="D194" t="s" s="2">
        <v>80</v>
      </c>
      <c r="E194" s="2"/>
      <c r="F194" t="s" s="2">
        <v>81</v>
      </c>
      <c r="G194" t="s" s="2">
        <v>92</v>
      </c>
      <c r="H194" t="s" s="2">
        <v>93</v>
      </c>
      <c r="I194" t="s" s="2">
        <v>80</v>
      </c>
      <c r="J194" t="s" s="2">
        <v>80</v>
      </c>
      <c r="K194" t="s" s="2">
        <v>659</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714</v>
      </c>
      <c r="B195" t="s" s="2">
        <v>715</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716</v>
      </c>
      <c r="B196" t="s" s="2">
        <v>717</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718</v>
      </c>
      <c r="B197" t="s" s="2">
        <v>719</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666</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720</v>
      </c>
      <c r="B198" t="s" s="2">
        <v>721</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722</v>
      </c>
      <c r="AM198" t="s" s="2">
        <v>80</v>
      </c>
      <c r="AN198" t="s" s="2">
        <v>80</v>
      </c>
      <c r="AO198" t="s" s="2">
        <v>80</v>
      </c>
      <c r="AP198" t="s" s="2">
        <v>80</v>
      </c>
      <c r="AQ198" t="s" s="2">
        <v>80</v>
      </c>
    </row>
    <row r="199" hidden="true">
      <c r="A199" t="s" s="2">
        <v>723</v>
      </c>
      <c r="B199" t="s" s="2">
        <v>724</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725</v>
      </c>
      <c r="B200" t="s" s="2">
        <v>726</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727</v>
      </c>
      <c r="B201" t="s" s="2">
        <v>728</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676</v>
      </c>
      <c r="Z201" t="s" s="2">
        <v>677</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729</v>
      </c>
      <c r="B202" t="s" s="2">
        <v>730</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731</v>
      </c>
      <c r="B203" t="s" s="2">
        <v>732</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733</v>
      </c>
      <c r="B204" t="s" s="2">
        <v>734</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735</v>
      </c>
      <c r="B205" t="s" s="2">
        <v>736</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737</v>
      </c>
      <c r="B206" t="s" s="2">
        <v>738</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739</v>
      </c>
      <c r="B207" t="s" s="2">
        <v>740</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741</v>
      </c>
      <c r="B208" t="s" s="2">
        <v>742</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743</v>
      </c>
      <c r="B209" t="s" s="2">
        <v>744</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745</v>
      </c>
      <c r="B210" t="s" s="2">
        <v>746</v>
      </c>
      <c r="C210" s="2"/>
      <c r="D210" t="s" s="2">
        <v>80</v>
      </c>
      <c r="E210" s="2"/>
      <c r="F210" t="s" s="2">
        <v>81</v>
      </c>
      <c r="G210" t="s" s="2">
        <v>92</v>
      </c>
      <c r="H210" t="s" s="2">
        <v>80</v>
      </c>
      <c r="I210" t="s" s="2">
        <v>80</v>
      </c>
      <c r="J210" t="s" s="2">
        <v>80</v>
      </c>
      <c r="K210" t="s" s="2">
        <v>228</v>
      </c>
      <c r="L210" t="s" s="2">
        <v>696</v>
      </c>
      <c r="M210" t="s" s="2">
        <v>697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698</v>
      </c>
      <c r="AG210" t="s" s="2">
        <v>81</v>
      </c>
      <c r="AH210" t="s" s="2">
        <v>92</v>
      </c>
      <c r="AI210" t="s" s="2">
        <v>80</v>
      </c>
      <c r="AJ210" t="s" s="2">
        <v>80</v>
      </c>
      <c r="AK210" t="s" s="2">
        <v>80</v>
      </c>
      <c r="AL210" t="s" s="2">
        <v>80</v>
      </c>
      <c r="AM210" t="s" s="2">
        <v>80</v>
      </c>
      <c r="AN210" t="s" s="2">
        <v>80</v>
      </c>
      <c r="AO210" t="s" s="2">
        <v>80</v>
      </c>
      <c r="AP210" t="s" s="2">
        <v>80</v>
      </c>
      <c r="AQ210" t="s" s="2">
        <v>80</v>
      </c>
    </row>
    <row r="211">
      <c r="A211" t="s" s="2">
        <v>747</v>
      </c>
      <c r="B211" t="s" s="2">
        <v>616</v>
      </c>
      <c r="C211" t="s" s="2">
        <v>748</v>
      </c>
      <c r="D211" t="s" s="2">
        <v>80</v>
      </c>
      <c r="E211" s="2"/>
      <c r="F211" t="s" s="2">
        <v>81</v>
      </c>
      <c r="G211" t="s" s="2">
        <v>92</v>
      </c>
      <c r="H211" t="s" s="2">
        <v>93</v>
      </c>
      <c r="I211" t="s" s="2">
        <v>80</v>
      </c>
      <c r="J211" t="s" s="2">
        <v>93</v>
      </c>
      <c r="K211" t="s" s="2">
        <v>749</v>
      </c>
      <c r="L211" t="s" s="2">
        <v>750</v>
      </c>
      <c r="M211" t="s" s="2">
        <v>751</v>
      </c>
      <c r="N211" t="s" s="2">
        <v>620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616</v>
      </c>
      <c r="AG211" t="s" s="2">
        <v>81</v>
      </c>
      <c r="AH211" t="s" s="2">
        <v>92</v>
      </c>
      <c r="AI211" t="s" s="2">
        <v>80</v>
      </c>
      <c r="AJ211" t="s" s="2">
        <v>104</v>
      </c>
      <c r="AK211" t="s" s="2">
        <v>80</v>
      </c>
      <c r="AL211" t="s" s="2">
        <v>80</v>
      </c>
      <c r="AM211" t="s" s="2">
        <v>625</v>
      </c>
      <c r="AN211" t="s" s="2">
        <v>80</v>
      </c>
      <c r="AO211" t="s" s="2">
        <v>626</v>
      </c>
      <c r="AP211" t="s" s="2">
        <v>627</v>
      </c>
      <c r="AQ211" t="s" s="2">
        <v>80</v>
      </c>
    </row>
    <row r="212" hidden="true">
      <c r="A212" t="s" s="2">
        <v>752</v>
      </c>
      <c r="B212" t="s" s="2">
        <v>639</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753</v>
      </c>
      <c r="B213" t="s" s="2">
        <v>641</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754</v>
      </c>
      <c r="B214" t="s" s="2">
        <v>641</v>
      </c>
      <c r="C214" t="s" s="2">
        <v>755</v>
      </c>
      <c r="D214" t="s" s="2">
        <v>80</v>
      </c>
      <c r="E214" s="2"/>
      <c r="F214" t="s" s="2">
        <v>81</v>
      </c>
      <c r="G214" t="s" s="2">
        <v>92</v>
      </c>
      <c r="H214" t="s" s="2">
        <v>80</v>
      </c>
      <c r="I214" t="s" s="2">
        <v>80</v>
      </c>
      <c r="J214" t="s" s="2">
        <v>80</v>
      </c>
      <c r="K214" t="s" s="2">
        <v>659</v>
      </c>
      <c r="L214" t="s" s="2">
        <v>756</v>
      </c>
      <c r="M214" t="s" s="2">
        <v>386</v>
      </c>
      <c r="N214" t="s" s="2">
        <v>757</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758</v>
      </c>
      <c r="B215" t="s" s="2">
        <v>759</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760</v>
      </c>
      <c r="B216" t="s" s="2">
        <v>761</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762</v>
      </c>
      <c r="B217" t="s" s="2">
        <v>763</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666</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764</v>
      </c>
      <c r="B218" t="s" s="2">
        <v>765</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766</v>
      </c>
      <c r="B219" t="s" s="2">
        <v>767</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768</v>
      </c>
      <c r="B220" t="s" s="2">
        <v>769</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770</v>
      </c>
      <c r="B221" t="s" s="2">
        <v>771</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676</v>
      </c>
      <c r="Z221" t="s" s="2">
        <v>677</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772</v>
      </c>
      <c r="B222" t="s" s="2">
        <v>773</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774</v>
      </c>
      <c r="B223" t="s" s="2">
        <v>775</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776</v>
      </c>
      <c r="B224" t="s" s="2">
        <v>777</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778</v>
      </c>
      <c r="B225" t="s" s="2">
        <v>779</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780</v>
      </c>
      <c r="B226" t="s" s="2">
        <v>781</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782</v>
      </c>
      <c r="B227" t="s" s="2">
        <v>783</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784</v>
      </c>
      <c r="B228" t="s" s="2">
        <v>785</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786</v>
      </c>
      <c r="B229" t="s" s="2">
        <v>787</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788</v>
      </c>
      <c r="B230" t="s" s="2">
        <v>789</v>
      </c>
      <c r="C230" s="2"/>
      <c r="D230" t="s" s="2">
        <v>80</v>
      </c>
      <c r="E230" s="2"/>
      <c r="F230" t="s" s="2">
        <v>81</v>
      </c>
      <c r="G230" t="s" s="2">
        <v>92</v>
      </c>
      <c r="H230" t="s" s="2">
        <v>80</v>
      </c>
      <c r="I230" t="s" s="2">
        <v>80</v>
      </c>
      <c r="J230" t="s" s="2">
        <v>93</v>
      </c>
      <c r="K230" t="s" s="2">
        <v>790</v>
      </c>
      <c r="L230" t="s" s="2">
        <v>791</v>
      </c>
      <c r="M230" t="s" s="2">
        <v>792</v>
      </c>
      <c r="N230" t="s" s="2">
        <v>793</v>
      </c>
      <c r="O230" t="s" s="2">
        <v>794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795</v>
      </c>
      <c r="AG230" t="s" s="2">
        <v>81</v>
      </c>
      <c r="AH230" t="s" s="2">
        <v>92</v>
      </c>
      <c r="AI230" t="s" s="2">
        <v>80</v>
      </c>
      <c r="AJ230" t="s" s="2">
        <v>104</v>
      </c>
      <c r="AK230" t="s" s="2">
        <v>80</v>
      </c>
      <c r="AL230" t="s" s="2">
        <v>80</v>
      </c>
      <c r="AM230" t="s" s="2">
        <v>80</v>
      </c>
      <c r="AN230" t="s" s="2">
        <v>80</v>
      </c>
      <c r="AO230" t="s" s="2">
        <v>796</v>
      </c>
      <c r="AP230" t="s" s="2">
        <v>80</v>
      </c>
      <c r="AQ230" t="s" s="2">
        <v>80</v>
      </c>
    </row>
    <row r="231" hidden="true">
      <c r="A231" t="s" s="2">
        <v>797</v>
      </c>
      <c r="B231" t="s" s="2">
        <v>798</v>
      </c>
      <c r="C231" s="2"/>
      <c r="D231" t="s" s="2">
        <v>80</v>
      </c>
      <c r="E231" s="2"/>
      <c r="F231" t="s" s="2">
        <v>81</v>
      </c>
      <c r="G231" t="s" s="2">
        <v>92</v>
      </c>
      <c r="H231" t="s" s="2">
        <v>80</v>
      </c>
      <c r="I231" t="s" s="2">
        <v>93</v>
      </c>
      <c r="J231" t="s" s="2">
        <v>93</v>
      </c>
      <c r="K231" t="s" s="2">
        <v>167</v>
      </c>
      <c r="L231" t="s" s="2">
        <v>799</v>
      </c>
      <c r="M231" t="s" s="2">
        <v>800</v>
      </c>
      <c r="N231" s="2"/>
      <c r="O231" t="s" s="2">
        <v>801</v>
      </c>
      <c r="P231" t="s" s="2">
        <v>80</v>
      </c>
      <c r="Q231" t="s" s="2">
        <v>802</v>
      </c>
      <c r="R231" t="s" s="2">
        <v>80</v>
      </c>
      <c r="S231" t="s" s="2">
        <v>80</v>
      </c>
      <c r="T231" t="s" s="2">
        <v>80</v>
      </c>
      <c r="U231" t="s" s="2">
        <v>80</v>
      </c>
      <c r="V231" t="s" s="2">
        <v>80</v>
      </c>
      <c r="W231" t="s" s="2">
        <v>80</v>
      </c>
      <c r="X231" t="s" s="2">
        <v>254</v>
      </c>
      <c r="Y231" t="s" s="2">
        <v>803</v>
      </c>
      <c r="Z231" t="s" s="2">
        <v>804</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106</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80</v>
      </c>
      <c r="AJ232" t="s" s="2">
        <v>104</v>
      </c>
      <c r="AK232" t="s" s="2">
        <v>80</v>
      </c>
      <c r="AL232" t="s" s="2">
        <v>80</v>
      </c>
      <c r="AM232" t="s" s="2">
        <v>80</v>
      </c>
      <c r="AN232" t="s" s="2">
        <v>80</v>
      </c>
      <c r="AO232" t="s" s="2">
        <v>813</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133</v>
      </c>
      <c r="L233" t="s" s="2">
        <v>816</v>
      </c>
      <c r="M233" t="s" s="2">
        <v>817</v>
      </c>
      <c r="N233" s="2"/>
      <c r="O233" t="s" s="2">
        <v>818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819</v>
      </c>
      <c r="AG233" t="s" s="2">
        <v>81</v>
      </c>
      <c r="AH233" t="s" s="2">
        <v>92</v>
      </c>
      <c r="AI233" t="s" s="2">
        <v>820</v>
      </c>
      <c r="AJ233" t="s" s="2">
        <v>104</v>
      </c>
      <c r="AK233" t="s" s="2">
        <v>80</v>
      </c>
      <c r="AL233" t="s" s="2">
        <v>80</v>
      </c>
      <c r="AM233" t="s" s="2">
        <v>80</v>
      </c>
      <c r="AN233" t="s" s="2">
        <v>80</v>
      </c>
      <c r="AO233" t="s" s="2">
        <v>813</v>
      </c>
      <c r="AP233" t="s" s="2">
        <v>80</v>
      </c>
      <c r="AQ233" t="s" s="2">
        <v>80</v>
      </c>
    </row>
    <row r="234" hidden="true">
      <c r="A234" t="s" s="2">
        <v>821</v>
      </c>
      <c r="B234" t="s" s="2">
        <v>822</v>
      </c>
      <c r="C234" s="2"/>
      <c r="D234" t="s" s="2">
        <v>80</v>
      </c>
      <c r="E234" s="2"/>
      <c r="F234" t="s" s="2">
        <v>81</v>
      </c>
      <c r="G234" t="s" s="2">
        <v>92</v>
      </c>
      <c r="H234" t="s" s="2">
        <v>80</v>
      </c>
      <c r="I234" t="s" s="2">
        <v>80</v>
      </c>
      <c r="J234" t="s" s="2">
        <v>93</v>
      </c>
      <c r="K234" t="s" s="2">
        <v>167</v>
      </c>
      <c r="L234" t="s" s="2">
        <v>823</v>
      </c>
      <c r="M234" t="s" s="2">
        <v>824</v>
      </c>
      <c r="N234" t="s" s="2">
        <v>825</v>
      </c>
      <c r="O234" t="s" s="2">
        <v>826</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827</v>
      </c>
      <c r="AG234" t="s" s="2">
        <v>81</v>
      </c>
      <c r="AH234" t="s" s="2">
        <v>92</v>
      </c>
      <c r="AI234" t="s" s="2">
        <v>80</v>
      </c>
      <c r="AJ234" t="s" s="2">
        <v>104</v>
      </c>
      <c r="AK234" t="s" s="2">
        <v>80</v>
      </c>
      <c r="AL234" t="s" s="2">
        <v>80</v>
      </c>
      <c r="AM234" t="s" s="2">
        <v>80</v>
      </c>
      <c r="AN234" t="s" s="2">
        <v>80</v>
      </c>
      <c r="AO234" t="s" s="2">
        <v>813</v>
      </c>
      <c r="AP234" t="s" s="2">
        <v>80</v>
      </c>
      <c r="AQ234" t="s" s="2">
        <v>80</v>
      </c>
    </row>
    <row r="235">
      <c r="A235" t="s" s="2">
        <v>828</v>
      </c>
      <c r="B235" t="s" s="2">
        <v>828</v>
      </c>
      <c r="C235" s="2"/>
      <c r="D235" t="s" s="2">
        <v>80</v>
      </c>
      <c r="E235" s="2"/>
      <c r="F235" t="s" s="2">
        <v>81</v>
      </c>
      <c r="G235" t="s" s="2">
        <v>92</v>
      </c>
      <c r="H235" t="s" s="2">
        <v>93</v>
      </c>
      <c r="I235" t="s" s="2">
        <v>80</v>
      </c>
      <c r="J235" t="s" s="2">
        <v>80</v>
      </c>
      <c r="K235" t="s" s="2">
        <v>829</v>
      </c>
      <c r="L235" t="s" s="2">
        <v>830</v>
      </c>
      <c r="M235" t="s" s="2">
        <v>831</v>
      </c>
      <c r="N235" t="s" s="2">
        <v>832</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833</v>
      </c>
      <c r="AJ235" t="s" s="2">
        <v>104</v>
      </c>
      <c r="AK235" t="s" s="2">
        <v>80</v>
      </c>
      <c r="AL235" t="s" s="2">
        <v>80</v>
      </c>
      <c r="AM235" t="s" s="2">
        <v>80</v>
      </c>
      <c r="AN235" t="s" s="2">
        <v>80</v>
      </c>
      <c r="AO235" t="s" s="2">
        <v>80</v>
      </c>
      <c r="AP235" t="s" s="2">
        <v>834</v>
      </c>
      <c r="AQ235" t="s" s="2">
        <v>80</v>
      </c>
    </row>
    <row r="236">
      <c r="A236" t="s" s="2">
        <v>835</v>
      </c>
      <c r="B236" t="s" s="2">
        <v>835</v>
      </c>
      <c r="C236" s="2"/>
      <c r="D236" t="s" s="2">
        <v>80</v>
      </c>
      <c r="E236" s="2"/>
      <c r="F236" t="s" s="2">
        <v>92</v>
      </c>
      <c r="G236" t="s" s="2">
        <v>92</v>
      </c>
      <c r="H236" t="s" s="2">
        <v>93</v>
      </c>
      <c r="I236" t="s" s="2">
        <v>80</v>
      </c>
      <c r="J236" t="s" s="2">
        <v>93</v>
      </c>
      <c r="K236" t="s" s="2">
        <v>228</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838</v>
      </c>
      <c r="AM236" t="s" s="2">
        <v>80</v>
      </c>
      <c r="AN236" t="s" s="2">
        <v>80</v>
      </c>
      <c r="AO236" t="s" s="2">
        <v>839</v>
      </c>
      <c r="AP236" t="s" s="2">
        <v>840</v>
      </c>
      <c r="AQ236" t="s" s="2">
        <v>80</v>
      </c>
    </row>
    <row r="237">
      <c r="A237" t="s" s="2">
        <v>841</v>
      </c>
      <c r="B237" t="s" s="2">
        <v>841</v>
      </c>
      <c r="C237" s="2"/>
      <c r="D237" t="s" s="2">
        <v>80</v>
      </c>
      <c r="E237" s="2"/>
      <c r="F237" t="s" s="2">
        <v>81</v>
      </c>
      <c r="G237" t="s" s="2">
        <v>92</v>
      </c>
      <c r="H237" t="s" s="2">
        <v>93</v>
      </c>
      <c r="I237" t="s" s="2">
        <v>80</v>
      </c>
      <c r="J237" t="s" s="2">
        <v>93</v>
      </c>
      <c r="K237" t="s" s="2">
        <v>842</v>
      </c>
      <c r="L237" t="s" s="2">
        <v>843</v>
      </c>
      <c r="M237" t="s" s="2">
        <v>844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841</v>
      </c>
      <c r="AG237" t="s" s="2">
        <v>81</v>
      </c>
      <c r="AH237" t="s" s="2">
        <v>92</v>
      </c>
      <c r="AI237" t="s" s="2">
        <v>80</v>
      </c>
      <c r="AJ237" t="s" s="2">
        <v>104</v>
      </c>
      <c r="AK237" t="s" s="2">
        <v>80</v>
      </c>
      <c r="AL237" t="s" s="2">
        <v>80</v>
      </c>
      <c r="AM237" t="s" s="2">
        <v>80</v>
      </c>
      <c r="AN237" t="s" s="2">
        <v>80</v>
      </c>
      <c r="AO237" t="s" s="2">
        <v>80</v>
      </c>
      <c r="AP237" t="s" s="2">
        <v>845</v>
      </c>
      <c r="AQ237" t="s" s="2">
        <v>80</v>
      </c>
    </row>
    <row r="238">
      <c r="A238" t="s" s="2">
        <v>846</v>
      </c>
      <c r="B238" t="s" s="2">
        <v>846</v>
      </c>
      <c r="C238" s="2"/>
      <c r="D238" t="s" s="2">
        <v>80</v>
      </c>
      <c r="E238" s="2"/>
      <c r="F238" t="s" s="2">
        <v>81</v>
      </c>
      <c r="G238" t="s" s="2">
        <v>92</v>
      </c>
      <c r="H238" t="s" s="2">
        <v>93</v>
      </c>
      <c r="I238" t="s" s="2">
        <v>80</v>
      </c>
      <c r="J238" t="s" s="2">
        <v>93</v>
      </c>
      <c r="K238" t="s" s="2">
        <v>842</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846</v>
      </c>
      <c r="AG238" t="s" s="2">
        <v>81</v>
      </c>
      <c r="AH238" t="s" s="2">
        <v>92</v>
      </c>
      <c r="AI238" t="s" s="2">
        <v>80</v>
      </c>
      <c r="AJ238" t="s" s="2">
        <v>104</v>
      </c>
      <c r="AK238" t="s" s="2">
        <v>80</v>
      </c>
      <c r="AL238" t="s" s="2">
        <v>80</v>
      </c>
      <c r="AM238" t="s" s="2">
        <v>80</v>
      </c>
      <c r="AN238" t="s" s="2">
        <v>80</v>
      </c>
      <c r="AO238" t="s" s="2">
        <v>849</v>
      </c>
      <c r="AP238" t="s" s="2">
        <v>850</v>
      </c>
      <c r="AQ238" t="s" s="2">
        <v>80</v>
      </c>
    </row>
    <row r="239">
      <c r="A239" t="s" s="2">
        <v>851</v>
      </c>
      <c r="B239" t="s" s="2">
        <v>851</v>
      </c>
      <c r="C239" s="2"/>
      <c r="D239" t="s" s="2">
        <v>80</v>
      </c>
      <c r="E239" s="2"/>
      <c r="F239" t="s" s="2">
        <v>81</v>
      </c>
      <c r="G239" t="s" s="2">
        <v>82</v>
      </c>
      <c r="H239" t="s" s="2">
        <v>93</v>
      </c>
      <c r="I239" t="s" s="2">
        <v>80</v>
      </c>
      <c r="J239" t="s" s="2">
        <v>80</v>
      </c>
      <c r="K239" t="s" s="2">
        <v>852</v>
      </c>
      <c r="L239" t="s" s="2">
        <v>853</v>
      </c>
      <c r="M239" t="s" s="2">
        <v>854</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851</v>
      </c>
      <c r="AG239" t="s" s="2">
        <v>81</v>
      </c>
      <c r="AH239" t="s" s="2">
        <v>82</v>
      </c>
      <c r="AI239" t="s" s="2">
        <v>80</v>
      </c>
      <c r="AJ239" t="s" s="2">
        <v>855</v>
      </c>
      <c r="AK239" t="s" s="2">
        <v>80</v>
      </c>
      <c r="AL239" t="s" s="2">
        <v>80</v>
      </c>
      <c r="AM239" t="s" s="2">
        <v>80</v>
      </c>
      <c r="AN239" t="s" s="2">
        <v>80</v>
      </c>
      <c r="AO239" t="s" s="2">
        <v>80</v>
      </c>
      <c r="AP239" t="s" s="2">
        <v>80</v>
      </c>
      <c r="AQ239" t="s" s="2">
        <v>80</v>
      </c>
    </row>
    <row r="240" hidden="true">
      <c r="A240" t="s" s="2">
        <v>856</v>
      </c>
      <c r="B240" t="s" s="2">
        <v>856</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857</v>
      </c>
      <c r="B241" t="s" s="2">
        <v>857</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858</v>
      </c>
      <c r="B242" t="s" s="2">
        <v>858</v>
      </c>
      <c r="C242" s="2"/>
      <c r="D242" t="s" s="2">
        <v>859</v>
      </c>
      <c r="E242" s="2"/>
      <c r="F242" t="s" s="2">
        <v>81</v>
      </c>
      <c r="G242" t="s" s="2">
        <v>82</v>
      </c>
      <c r="H242" t="s" s="2">
        <v>80</v>
      </c>
      <c r="I242" t="s" s="2">
        <v>93</v>
      </c>
      <c r="J242" t="s" s="2">
        <v>93</v>
      </c>
      <c r="K242" t="s" s="2">
        <v>112</v>
      </c>
      <c r="L242" t="s" s="2">
        <v>860</v>
      </c>
      <c r="M242" t="s" s="2">
        <v>861</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862</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863</v>
      </c>
      <c r="B243" t="s" s="2">
        <v>863</v>
      </c>
      <c r="C243" s="2"/>
      <c r="D243" t="s" s="2">
        <v>80</v>
      </c>
      <c r="E243" s="2"/>
      <c r="F243" t="s" s="2">
        <v>81</v>
      </c>
      <c r="G243" t="s" s="2">
        <v>92</v>
      </c>
      <c r="H243" t="s" s="2">
        <v>80</v>
      </c>
      <c r="I243" t="s" s="2">
        <v>80</v>
      </c>
      <c r="J243" t="s" s="2">
        <v>80</v>
      </c>
      <c r="K243" t="s" s="2">
        <v>250</v>
      </c>
      <c r="L243" t="s" s="2">
        <v>864</v>
      </c>
      <c r="M243" t="s" s="2">
        <v>865</v>
      </c>
      <c r="N243" s="2"/>
      <c r="O243" s="2"/>
      <c r="P243" t="s" s="2">
        <v>80</v>
      </c>
      <c r="Q243" s="2"/>
      <c r="R243" t="s" s="2">
        <v>80</v>
      </c>
      <c r="S243" t="s" s="2">
        <v>80</v>
      </c>
      <c r="T243" t="s" s="2">
        <v>80</v>
      </c>
      <c r="U243" t="s" s="2">
        <v>80</v>
      </c>
      <c r="V243" t="s" s="2">
        <v>80</v>
      </c>
      <c r="W243" t="s" s="2">
        <v>80</v>
      </c>
      <c r="X243" t="s" s="2">
        <v>157</v>
      </c>
      <c r="Y243" t="s" s="2">
        <v>866</v>
      </c>
      <c r="Z243" t="s" s="2">
        <v>867</v>
      </c>
      <c r="AA243" t="s" s="2">
        <v>80</v>
      </c>
      <c r="AB243" t="s" s="2">
        <v>80</v>
      </c>
      <c r="AC243" t="s" s="2">
        <v>80</v>
      </c>
      <c r="AD243" t="s" s="2">
        <v>80</v>
      </c>
      <c r="AE243" t="s" s="2">
        <v>80</v>
      </c>
      <c r="AF243" t="s" s="2">
        <v>863</v>
      </c>
      <c r="AG243" t="s" s="2">
        <v>81</v>
      </c>
      <c r="AH243" t="s" s="2">
        <v>92</v>
      </c>
      <c r="AI243" t="s" s="2">
        <v>868</v>
      </c>
      <c r="AJ243" t="s" s="2">
        <v>104</v>
      </c>
      <c r="AK243" t="s" s="2">
        <v>80</v>
      </c>
      <c r="AL243" t="s" s="2">
        <v>80</v>
      </c>
      <c r="AM243" t="s" s="2">
        <v>80</v>
      </c>
      <c r="AN243" t="s" s="2">
        <v>869</v>
      </c>
      <c r="AO243" t="s" s="2">
        <v>261</v>
      </c>
      <c r="AP243" t="s" s="2">
        <v>80</v>
      </c>
      <c r="AQ243" t="s" s="2">
        <v>80</v>
      </c>
    </row>
    <row r="244" hidden="true">
      <c r="A244" t="s" s="2">
        <v>870</v>
      </c>
      <c r="B244" t="s" s="2">
        <v>870</v>
      </c>
      <c r="C244" s="2"/>
      <c r="D244" t="s" s="2">
        <v>80</v>
      </c>
      <c r="E244" s="2"/>
      <c r="F244" t="s" s="2">
        <v>81</v>
      </c>
      <c r="G244" t="s" s="2">
        <v>82</v>
      </c>
      <c r="H244" t="s" s="2">
        <v>80</v>
      </c>
      <c r="I244" t="s" s="2">
        <v>80</v>
      </c>
      <c r="J244" t="s" s="2">
        <v>80</v>
      </c>
      <c r="K244" t="s" s="2">
        <v>871</v>
      </c>
      <c r="L244" t="s" s="2">
        <v>872</v>
      </c>
      <c r="M244" t="s" s="2">
        <v>873</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870</v>
      </c>
      <c r="AG244" t="s" s="2">
        <v>81</v>
      </c>
      <c r="AH244" t="s" s="2">
        <v>82</v>
      </c>
      <c r="AI244" t="s" s="2">
        <v>868</v>
      </c>
      <c r="AJ244" t="s" s="2">
        <v>104</v>
      </c>
      <c r="AK244" t="s" s="2">
        <v>80</v>
      </c>
      <c r="AL244" t="s" s="2">
        <v>80</v>
      </c>
      <c r="AM244" t="s" s="2">
        <v>80</v>
      </c>
      <c r="AN244" t="s" s="2">
        <v>80</v>
      </c>
      <c r="AO244" t="s" s="2">
        <v>80</v>
      </c>
      <c r="AP244" t="s" s="2">
        <v>80</v>
      </c>
      <c r="AQ244" t="s" s="2">
        <v>80</v>
      </c>
    </row>
    <row r="245" hidden="true">
      <c r="A245" t="s" s="2">
        <v>874</v>
      </c>
      <c r="B245" t="s" s="2">
        <v>874</v>
      </c>
      <c r="C245" s="2"/>
      <c r="D245" t="s" s="2">
        <v>80</v>
      </c>
      <c r="E245" s="2"/>
      <c r="F245" t="s" s="2">
        <v>81</v>
      </c>
      <c r="G245" t="s" s="2">
        <v>92</v>
      </c>
      <c r="H245" t="s" s="2">
        <v>80</v>
      </c>
      <c r="I245" t="s" s="2">
        <v>80</v>
      </c>
      <c r="J245" t="s" s="2">
        <v>80</v>
      </c>
      <c r="K245" t="s" s="2">
        <v>250</v>
      </c>
      <c r="L245" t="s" s="2">
        <v>875</v>
      </c>
      <c r="M245" t="s" s="2">
        <v>876</v>
      </c>
      <c r="N245" s="2"/>
      <c r="O245" s="2"/>
      <c r="P245" t="s" s="2">
        <v>80</v>
      </c>
      <c r="Q245" s="2"/>
      <c r="R245" t="s" s="2">
        <v>80</v>
      </c>
      <c r="S245" t="s" s="2">
        <v>80</v>
      </c>
      <c r="T245" t="s" s="2">
        <v>80</v>
      </c>
      <c r="U245" t="s" s="2">
        <v>80</v>
      </c>
      <c r="V245" t="s" s="2">
        <v>80</v>
      </c>
      <c r="W245" t="s" s="2">
        <v>80</v>
      </c>
      <c r="X245" t="s" s="2">
        <v>157</v>
      </c>
      <c r="Y245" t="s" s="2">
        <v>877</v>
      </c>
      <c r="Z245" t="s" s="2">
        <v>878</v>
      </c>
      <c r="AA245" t="s" s="2">
        <v>80</v>
      </c>
      <c r="AB245" t="s" s="2">
        <v>80</v>
      </c>
      <c r="AC245" t="s" s="2">
        <v>80</v>
      </c>
      <c r="AD245" t="s" s="2">
        <v>80</v>
      </c>
      <c r="AE245" t="s" s="2">
        <v>80</v>
      </c>
      <c r="AF245" t="s" s="2">
        <v>874</v>
      </c>
      <c r="AG245" t="s" s="2">
        <v>81</v>
      </c>
      <c r="AH245" t="s" s="2">
        <v>92</v>
      </c>
      <c r="AI245" t="s" s="2">
        <v>80</v>
      </c>
      <c r="AJ245" t="s" s="2">
        <v>104</v>
      </c>
      <c r="AK245" t="s" s="2">
        <v>80</v>
      </c>
      <c r="AL245" t="s" s="2">
        <v>80</v>
      </c>
      <c r="AM245" t="s" s="2">
        <v>80</v>
      </c>
      <c r="AN245" t="s" s="2">
        <v>80</v>
      </c>
      <c r="AO245" t="s" s="2">
        <v>80</v>
      </c>
      <c r="AP245" t="s" s="2">
        <v>80</v>
      </c>
      <c r="AQ245" t="s" s="2">
        <v>80</v>
      </c>
    </row>
    <row r="246">
      <c r="A246" t="s" s="2">
        <v>879</v>
      </c>
      <c r="B246" t="s" s="2">
        <v>879</v>
      </c>
      <c r="C246" s="2"/>
      <c r="D246" t="s" s="2">
        <v>80</v>
      </c>
      <c r="E246" s="2"/>
      <c r="F246" t="s" s="2">
        <v>92</v>
      </c>
      <c r="G246" t="s" s="2">
        <v>82</v>
      </c>
      <c r="H246" t="s" s="2">
        <v>93</v>
      </c>
      <c r="I246" t="s" s="2">
        <v>80</v>
      </c>
      <c r="J246" t="s" s="2">
        <v>80</v>
      </c>
      <c r="K246" t="s" s="2">
        <v>852</v>
      </c>
      <c r="L246" t="s" s="2">
        <v>880</v>
      </c>
      <c r="M246" t="s" s="2">
        <v>881</v>
      </c>
      <c r="N246" t="s" s="2">
        <v>882</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879</v>
      </c>
      <c r="AG246" t="s" s="2">
        <v>81</v>
      </c>
      <c r="AH246" t="s" s="2">
        <v>82</v>
      </c>
      <c r="AI246" t="s" s="2">
        <v>80</v>
      </c>
      <c r="AJ246" t="s" s="2">
        <v>883</v>
      </c>
      <c r="AK246" t="s" s="2">
        <v>80</v>
      </c>
      <c r="AL246" t="s" s="2">
        <v>80</v>
      </c>
      <c r="AM246" t="s" s="2">
        <v>80</v>
      </c>
      <c r="AN246" t="s" s="2">
        <v>80</v>
      </c>
      <c r="AO246" t="s" s="2">
        <v>80</v>
      </c>
      <c r="AP246" t="s" s="2">
        <v>80</v>
      </c>
      <c r="AQ246" t="s" s="2">
        <v>80</v>
      </c>
    </row>
    <row r="247" hidden="true">
      <c r="A247" t="s" s="2">
        <v>884</v>
      </c>
      <c r="B247" t="s" s="2">
        <v>884</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885</v>
      </c>
      <c r="B248" t="s" s="2">
        <v>885</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886</v>
      </c>
      <c r="B249" t="s" s="2">
        <v>886</v>
      </c>
      <c r="C249" s="2"/>
      <c r="D249" t="s" s="2">
        <v>859</v>
      </c>
      <c r="E249" s="2"/>
      <c r="F249" t="s" s="2">
        <v>81</v>
      </c>
      <c r="G249" t="s" s="2">
        <v>82</v>
      </c>
      <c r="H249" t="s" s="2">
        <v>80</v>
      </c>
      <c r="I249" t="s" s="2">
        <v>93</v>
      </c>
      <c r="J249" t="s" s="2">
        <v>93</v>
      </c>
      <c r="K249" t="s" s="2">
        <v>112</v>
      </c>
      <c r="L249" t="s" s="2">
        <v>860</v>
      </c>
      <c r="M249" t="s" s="2">
        <v>861</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862</v>
      </c>
      <c r="AG249" t="s" s="2">
        <v>81</v>
      </c>
      <c r="AH249" t="s" s="2">
        <v>82</v>
      </c>
      <c r="AI249" t="s" s="2">
        <v>80</v>
      </c>
      <c r="AJ249" t="s" s="2">
        <v>120</v>
      </c>
      <c r="AK249" t="s" s="2">
        <v>80</v>
      </c>
      <c r="AL249" t="s" s="2">
        <v>80</v>
      </c>
      <c r="AM249" t="s" s="2">
        <v>80</v>
      </c>
      <c r="AN249" t="s" s="2">
        <v>80</v>
      </c>
      <c r="AO249" t="s" s="2">
        <v>80</v>
      </c>
      <c r="AP249" t="s" s="2">
        <v>80</v>
      </c>
      <c r="AQ249" t="s" s="2">
        <v>80</v>
      </c>
    </row>
    <row r="250">
      <c r="A250" t="s" s="2">
        <v>887</v>
      </c>
      <c r="B250" t="s" s="2">
        <v>887</v>
      </c>
      <c r="C250" s="2"/>
      <c r="D250" t="s" s="2">
        <v>80</v>
      </c>
      <c r="E250" s="2"/>
      <c r="F250" t="s" s="2">
        <v>81</v>
      </c>
      <c r="G250" t="s" s="2">
        <v>82</v>
      </c>
      <c r="H250" t="s" s="2">
        <v>93</v>
      </c>
      <c r="I250" t="s" s="2">
        <v>80</v>
      </c>
      <c r="J250" t="s" s="2">
        <v>93</v>
      </c>
      <c r="K250" t="s" s="2">
        <v>250</v>
      </c>
      <c r="L250" t="s" s="2">
        <v>888</v>
      </c>
      <c r="M250" t="s" s="2">
        <v>889</v>
      </c>
      <c r="N250" s="2"/>
      <c r="O250" s="2"/>
      <c r="P250" t="s" s="2">
        <v>80</v>
      </c>
      <c r="Q250" s="2"/>
      <c r="R250" t="s" s="2">
        <v>80</v>
      </c>
      <c r="S250" t="s" s="2">
        <v>80</v>
      </c>
      <c r="T250" t="s" s="2">
        <v>80</v>
      </c>
      <c r="U250" t="s" s="2">
        <v>80</v>
      </c>
      <c r="V250" t="s" s="2">
        <v>80</v>
      </c>
      <c r="W250" t="s" s="2">
        <v>80</v>
      </c>
      <c r="X250" t="s" s="2">
        <v>157</v>
      </c>
      <c r="Y250" t="s" s="2">
        <v>890</v>
      </c>
      <c r="Z250" t="s" s="2">
        <v>891</v>
      </c>
      <c r="AA250" t="s" s="2">
        <v>80</v>
      </c>
      <c r="AB250" t="s" s="2">
        <v>80</v>
      </c>
      <c r="AC250" t="s" s="2">
        <v>80</v>
      </c>
      <c r="AD250" t="s" s="2">
        <v>80</v>
      </c>
      <c r="AE250" t="s" s="2">
        <v>80</v>
      </c>
      <c r="AF250" t="s" s="2">
        <v>887</v>
      </c>
      <c r="AG250" t="s" s="2">
        <v>81</v>
      </c>
      <c r="AH250" t="s" s="2">
        <v>82</v>
      </c>
      <c r="AI250" t="s" s="2">
        <v>892</v>
      </c>
      <c r="AJ250" t="s" s="2">
        <v>104</v>
      </c>
      <c r="AK250" t="s" s="2">
        <v>893</v>
      </c>
      <c r="AL250" t="s" s="2">
        <v>80</v>
      </c>
      <c r="AM250" t="s" s="2">
        <v>894</v>
      </c>
      <c r="AN250" t="s" s="2">
        <v>342</v>
      </c>
      <c r="AO250" t="s" s="2">
        <v>80</v>
      </c>
      <c r="AP250" t="s" s="2">
        <v>895</v>
      </c>
      <c r="AQ250" t="s" s="2">
        <v>80</v>
      </c>
    </row>
    <row r="251" hidden="true">
      <c r="A251" t="s" s="2">
        <v>896</v>
      </c>
      <c r="B251" t="s" s="2">
        <v>896</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897</v>
      </c>
      <c r="B252" t="s" s="2">
        <v>897</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898</v>
      </c>
      <c r="B253" t="s" s="2">
        <v>898</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899</v>
      </c>
      <c r="B254" t="s" s="2">
        <v>898</v>
      </c>
      <c r="C254" t="s" s="2">
        <v>900</v>
      </c>
      <c r="D254" t="s" s="2">
        <v>80</v>
      </c>
      <c r="E254" s="2"/>
      <c r="F254" t="s" s="2">
        <v>81</v>
      </c>
      <c r="G254" t="s" s="2">
        <v>92</v>
      </c>
      <c r="H254" t="s" s="2">
        <v>93</v>
      </c>
      <c r="I254" t="s" s="2">
        <v>80</v>
      </c>
      <c r="J254" t="s" s="2">
        <v>93</v>
      </c>
      <c r="K254" t="s" s="2">
        <v>145</v>
      </c>
      <c r="L254" t="s" s="2">
        <v>901</v>
      </c>
      <c r="M254" t="s" s="2">
        <v>267</v>
      </c>
      <c r="N254" t="s" s="2">
        <v>268</v>
      </c>
      <c r="O254" t="s" s="2">
        <v>269</v>
      </c>
      <c r="P254" t="s" s="2">
        <v>80</v>
      </c>
      <c r="Q254" s="2"/>
      <c r="R254" t="s" s="2">
        <v>80</v>
      </c>
      <c r="S254" t="s" s="2">
        <v>902</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903</v>
      </c>
      <c r="B255" t="s" s="2">
        <v>903</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904</v>
      </c>
      <c r="B256" t="s" s="2">
        <v>904</v>
      </c>
      <c r="C256" s="2"/>
      <c r="D256" t="s" s="2">
        <v>80</v>
      </c>
      <c r="E256" s="2"/>
      <c r="F256" t="s" s="2">
        <v>92</v>
      </c>
      <c r="G256" t="s" s="2">
        <v>82</v>
      </c>
      <c r="H256" t="s" s="2">
        <v>93</v>
      </c>
      <c r="I256" t="s" s="2">
        <v>80</v>
      </c>
      <c r="J256" t="s" s="2">
        <v>93</v>
      </c>
      <c r="K256" t="s" s="2">
        <v>905</v>
      </c>
      <c r="L256" t="s" s="2">
        <v>906</v>
      </c>
      <c r="M256" t="s" s="2">
        <v>907</v>
      </c>
      <c r="N256" t="s" s="2">
        <v>908</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904</v>
      </c>
      <c r="AG256" t="s" s="2">
        <v>81</v>
      </c>
      <c r="AH256" t="s" s="2">
        <v>82</v>
      </c>
      <c r="AI256" t="s" s="2">
        <v>892</v>
      </c>
      <c r="AJ256" t="s" s="2">
        <v>104</v>
      </c>
      <c r="AK256" t="s" s="2">
        <v>909</v>
      </c>
      <c r="AL256" t="s" s="2">
        <v>80</v>
      </c>
      <c r="AM256" t="s" s="2">
        <v>80</v>
      </c>
      <c r="AN256" t="s" s="2">
        <v>80</v>
      </c>
      <c r="AO256" t="s" s="2">
        <v>80</v>
      </c>
      <c r="AP256" t="s" s="2">
        <v>895</v>
      </c>
      <c r="AQ256" t="s" s="2">
        <v>80</v>
      </c>
    </row>
    <row r="257">
      <c r="A257" t="s" s="2">
        <v>910</v>
      </c>
      <c r="B257" t="s" s="2">
        <v>910</v>
      </c>
      <c r="C257" s="2"/>
      <c r="D257" t="s" s="2">
        <v>80</v>
      </c>
      <c r="E257" s="2"/>
      <c r="F257" t="s" s="2">
        <v>81</v>
      </c>
      <c r="G257" t="s" s="2">
        <v>82</v>
      </c>
      <c r="H257" t="s" s="2">
        <v>93</v>
      </c>
      <c r="I257" t="s" s="2">
        <v>80</v>
      </c>
      <c r="J257" t="s" s="2">
        <v>80</v>
      </c>
      <c r="K257" t="s" s="2">
        <v>911</v>
      </c>
      <c r="L257" t="s" s="2">
        <v>912</v>
      </c>
      <c r="M257" t="s" s="2">
        <v>913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910</v>
      </c>
      <c r="AG257" t="s" s="2">
        <v>81</v>
      </c>
      <c r="AH257" t="s" s="2">
        <v>82</v>
      </c>
      <c r="AI257" t="s" s="2">
        <v>80</v>
      </c>
      <c r="AJ257" t="s" s="2">
        <v>104</v>
      </c>
      <c r="AK257" t="s" s="2">
        <v>80</v>
      </c>
      <c r="AL257" t="s" s="2">
        <v>914</v>
      </c>
      <c r="AM257" t="s" s="2">
        <v>915</v>
      </c>
      <c r="AN257" t="s" s="2">
        <v>80</v>
      </c>
      <c r="AO257" t="s" s="2">
        <v>916</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