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<sst xmlns="http://schemas.openxmlformats.org/spreadsheetml/2006/main" count="722" uniqueCount="129">
  <si>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</si>
  <si>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</si>
  <si>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</si>
  <si>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</si>
  <si>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</si>
  <si>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2026.0.1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</si>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</sst>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90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75</v>
      </c>
      <c r="AH9" t="s" s="2">
        <v>82</v>
      </c>
      <c r="AI9" t="s" s="2">
        <v>20</v>
      </c>
      <c r="AJ9" t="s" s="2">
        <v>115</v>
      </c>
      <c r="AK9" t="s" s="2">
        <v>109</v>
      </c>
    </row>
    <row r="10">
      <c r="A10" t="s" s="2">
        <v>116</v>
      </c>
      <c r="B10" t="s" s="2">
        <v>88</v>
      </c>
      <c r="C10" t="s" s="2">
        <v>117</v>
      </c>
      <c r="D10" t="s" s="2">
        <v>20</v>
      </c>
      <c r="E10" s="2"/>
      <c r="F10" t="s" s="2">
        <v>82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90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118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119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120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117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121</v>
      </c>
      <c r="B14" t="s" s="2">
        <v>111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75</v>
      </c>
      <c r="AH14" t="s" s="2">
        <v>82</v>
      </c>
      <c r="AI14" t="s" s="2">
        <v>20</v>
      </c>
      <c r="AJ14" t="s" s="2">
        <v>115</v>
      </c>
      <c r="AK14" t="s" s="2">
        <v>109</v>
      </c>
    </row>
    <row r="15">
      <c r="A15" t="s" s="2">
        <v>122</v>
      </c>
      <c r="B15" t="s" s="2">
        <v>88</v>
      </c>
      <c r="C15" t="s" s="2">
        <v>123</v>
      </c>
      <c r="D15" t="s" s="2">
        <v>20</v>
      </c>
      <c r="E15" s="2"/>
      <c r="F15" t="s" s="2">
        <v>82</v>
      </c>
      <c r="G15" t="s" s="2">
        <v>82</v>
      </c>
      <c r="H15" t="s" s="2">
        <v>97</v>
      </c>
      <c r="I15" t="s" s="2">
        <v>20</v>
      </c>
      <c r="J15" t="s" s="2">
        <v>20</v>
      </c>
      <c r="K15" t="s" s="2">
        <v>90</v>
      </c>
      <c r="L15" t="s" s="2">
        <v>29</v>
      </c>
      <c r="M15" t="s" s="2">
        <v>78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124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75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125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29</v>
      </c>
      <c r="M17" t="s" s="2">
        <v>78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126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127</v>
      </c>
      <c r="B19" t="s" s="2">
        <v>111</v>
      </c>
      <c r="C19" s="2"/>
      <c r="D19" t="s" s="2">
        <v>20</v>
      </c>
      <c r="E19" s="2"/>
      <c r="F19" t="s" s="2">
        <v>75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112</v>
      </c>
      <c r="M19" t="s" s="2">
        <v>113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114</v>
      </c>
      <c r="AG19" t="s" s="2">
        <v>75</v>
      </c>
      <c r="AH19" t="s" s="2">
        <v>82</v>
      </c>
      <c r="AI19" t="s" s="2">
        <v>20</v>
      </c>
      <c r="AJ19" t="s" s="2">
        <v>115</v>
      </c>
      <c r="AK19" t="s" s="2">
        <v>109</v>
      </c>
    </row>
    <row r="20" hidden="true">
      <c r="A20" t="s" s="2">
        <v>108</v>
      </c>
      <c r="B20" t="s" s="2">
        <v>108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109</v>
      </c>
    </row>
    <row r="21" hidden="true">
      <c r="A21" t="s" s="2">
        <v>114</v>
      </c>
      <c r="B21" t="s" s="2">
        <v>114</v>
      </c>
      <c r="C21" s="2"/>
      <c r="D21" t="s" s="2">
        <v>20</v>
      </c>
      <c r="E21" s="2"/>
      <c r="F21" t="s" s="2">
        <v>75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112</v>
      </c>
      <c r="M21" t="s" s="2">
        <v>113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114</v>
      </c>
      <c r="AG21" t="s" s="2">
        <v>75</v>
      </c>
      <c r="AH21" t="s" s="2">
        <v>82</v>
      </c>
      <c r="AI21" t="s" s="2">
        <v>20</v>
      </c>
      <c r="AJ21" t="s" s="2">
        <v>115</v>
      </c>
      <c r="AK21" t="s" s="2">
        <v>109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