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12" sqref="E12"/>
    </sheetView>
  </sheetViews>
  <sheetFormatPr baseColWidth="8" defaultRowHeight="14.5"/>
  <cols>
    <col width="19.1796875" customWidth="1" min="1" max="1"/>
    <col width="16.6328125" customWidth="1" min="2" max="2"/>
    <col width="13.453125" customWidth="1" min="4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Meera Harish</dc:creator>
  <dcterms:created xsi:type="dcterms:W3CDTF">2025-07-18T10:20:52Z</dcterms:created>
  <dcterms:modified xsi:type="dcterms:W3CDTF">2025-07-18T13:04:39Z</dcterms:modified>
  <cp:lastModifiedBy>Meera Harish</cp:lastModifiedBy>
</cp:coreProperties>
</file>