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ного диапазонов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</sheetData>
  <conditionalFormatting sqref="A1:A10 C1:C10 E1:E10">
    <cfRule type="cellIs" dxfId="0" priority="1" operator="greaterThan">
      <formula>55</formula>
    </cfRule>
  </conditionalFormatting>
  <conditionalFormatting sqref="B1:B10 D1:D10">
    <cfRule type="expression" dxfId="1" priority="2">
      <formula>MOD(ROW(),2)=0</formula>
    </cfRule>
    <cfRule type="colorScale" priority="3">
      <colorScale>
        <cfvo type="min"/>
        <cfvo type="max"/>
        <color rgb="FFFFFFFF"/>
        <color rgb="FF4472C4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Много диапазонов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