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улы" state="visible" r:id="rId4"/>
  </sheets>
  <calcPr calcId="171027"/>
</workbook>
</file>

<file path=xl/sharedStrings.xml><?xml version="1.0" encoding="utf-8"?>
<sst xmlns="http://schemas.openxmlformats.org/spreadsheetml/2006/main" count="14" uniqueCount="14">
  <si>
    <t>Позиция</t>
  </si>
  <si>
    <t>Число</t>
  </si>
  <si>
    <t>Позиция 1</t>
  </si>
  <si>
    <t>Позиция 2</t>
  </si>
  <si>
    <t>Позиция 3</t>
  </si>
  <si>
    <t>Позиция 4</t>
  </si>
  <si>
    <t>Позиция 5</t>
  </si>
  <si>
    <t>Позиция 6</t>
  </si>
  <si>
    <t>Позиция 7</t>
  </si>
  <si>
    <t>Позиция 8</t>
  </si>
  <si>
    <t>Позиция 9</t>
  </si>
  <si>
    <t>Позиция 10</t>
  </si>
  <si>
    <t>Позиция 11</t>
  </si>
  <si>
    <t>Позиция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</si>
</sst>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DEBF7"/>
        </patternFill>
      </fill>
    </dxf>
    <dxf>
      <fill>
        <patternFill patternType="solid">
          <fgColor rgb="FFFFC7CE"/>
        </patternFill>
      </fill>
    </dxf>
    <dxf>
      <font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</v>
      </c>
    </row>
    <row r="3" spans="1:2" x14ac:dyDescent="0.25">
      <c r="A3" t="s">
        <v>3</v>
      </c>
      <c r="B3">
        <v>21</v>
      </c>
    </row>
    <row r="4" spans="1:2" x14ac:dyDescent="0.25">
      <c r="A4" t="s">
        <v>4</v>
      </c>
      <c r="B4">
        <v>5</v>
      </c>
    </row>
    <row r="5" spans="1:2" x14ac:dyDescent="0.25">
      <c r="A5" t="s">
        <v>5</v>
      </c>
      <c r="B5">
        <v>12</v>
      </c>
    </row>
    <row r="6" spans="1:2" x14ac:dyDescent="0.25">
      <c r="A6" t="s">
        <v>6</v>
      </c>
      <c r="B6">
        <v>19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17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8</v>
      </c>
    </row>
    <row r="12" spans="1:2" x14ac:dyDescent="0.25">
      <c r="A12" t="s">
        <v>12</v>
      </c>
      <c r="B12">
        <v>15</v>
      </c>
    </row>
    <row r="13" spans="1:2" x14ac:dyDescent="0.25">
      <c r="A13" t="s">
        <v>13</v>
      </c>
      <c r="B13">
        <v>22</v>
      </c>
    </row>
  </sheetData>
  <conditionalFormatting sqref="B2:B13">
    <cfRule type="expression" dxfId="0" priority="1">
      <formula>MOD($B2,2)=0</formula>
    </cfRule>
  </conditionalFormatting>
  <conditionalFormatting sqref="A2:B13">
    <cfRule type="expression" dxfId="1" priority="2">
      <formula>$B2=0</formula>
    </cfRule>
    <cfRule type="expression" dxfId="2" priority="3">
      <formula>LEN($A2)&gt;10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Формулы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