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p100i10d0" sheetId="1" r:id="rId1"/>
  </sheets>
  <calcPr calcId="0"/>
</workbook>
</file>

<file path=xl/sharedStrings.xml><?xml version="1.0" encoding="utf-8"?>
<sst xmlns="http://schemas.openxmlformats.org/spreadsheetml/2006/main" count="18661" uniqueCount="16">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</sst>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p100i10d0!$B$1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p100i10d0!$A$2:$A$4681</c:f>
              <c:numCache>
                <c:formatCode>mm:ss.0</c:formatCode>
                <c:ptCount val="4680"/>
                <c:pt idx="0">
                  <c:v>4.052199074074074E-2</c:v>
                </c:pt>
                <c:pt idx="1">
                  <c:v>4.0526620370370373E-2</c:v>
                </c:pt>
                <c:pt idx="2">
                  <c:v>4.0532407407407406E-2</c:v>
                </c:pt>
                <c:pt idx="3">
                  <c:v>4.0537037037037038E-2</c:v>
                </c:pt>
                <c:pt idx="4">
                  <c:v>4.0542824074074078E-2</c:v>
                </c:pt>
                <c:pt idx="5">
                  <c:v>4.0547453703703704E-2</c:v>
                </c:pt>
                <c:pt idx="6">
                  <c:v>4.0553240740740744E-2</c:v>
                </c:pt>
                <c:pt idx="7">
                  <c:v>4.0557870370370376E-2</c:v>
                </c:pt>
                <c:pt idx="8">
                  <c:v>4.0563657407407409E-2</c:v>
                </c:pt>
                <c:pt idx="9">
                  <c:v>4.0568287037037042E-2</c:v>
                </c:pt>
                <c:pt idx="10">
                  <c:v>4.0574074074074075E-2</c:v>
                </c:pt>
                <c:pt idx="11">
                  <c:v>4.05787037037037E-2</c:v>
                </c:pt>
                <c:pt idx="12">
                  <c:v>4.058449074074074E-2</c:v>
                </c:pt>
                <c:pt idx="13">
                  <c:v>4.0590277777777781E-2</c:v>
                </c:pt>
                <c:pt idx="14">
                  <c:v>4.0594907407407406E-2</c:v>
                </c:pt>
                <c:pt idx="15">
                  <c:v>4.0600694444444446E-2</c:v>
                </c:pt>
                <c:pt idx="16">
                  <c:v>4.0605324074074071E-2</c:v>
                </c:pt>
                <c:pt idx="17">
                  <c:v>4.0611111111111105E-2</c:v>
                </c:pt>
                <c:pt idx="18">
                  <c:v>4.0615740740740737E-2</c:v>
                </c:pt>
                <c:pt idx="19">
                  <c:v>4.0621527777777777E-2</c:v>
                </c:pt>
                <c:pt idx="20">
                  <c:v>4.0627314814814811E-2</c:v>
                </c:pt>
                <c:pt idx="21">
                  <c:v>4.0633101851851851E-2</c:v>
                </c:pt>
                <c:pt idx="22">
                  <c:v>4.0637731481481483E-2</c:v>
                </c:pt>
                <c:pt idx="23">
                  <c:v>4.0643518518518516E-2</c:v>
                </c:pt>
                <c:pt idx="24">
                  <c:v>4.0648148148148149E-2</c:v>
                </c:pt>
                <c:pt idx="25">
                  <c:v>4.0653935185185182E-2</c:v>
                </c:pt>
                <c:pt idx="26">
                  <c:v>4.0658564814814814E-2</c:v>
                </c:pt>
                <c:pt idx="27">
                  <c:v>4.0663194444444446E-2</c:v>
                </c:pt>
                <c:pt idx="28">
                  <c:v>4.066898148148148E-2</c:v>
                </c:pt>
                <c:pt idx="29">
                  <c:v>4.067476851851852E-2</c:v>
                </c:pt>
                <c:pt idx="30">
                  <c:v>4.0679398148148145E-2</c:v>
                </c:pt>
                <c:pt idx="31">
                  <c:v>4.0685185185185185E-2</c:v>
                </c:pt>
                <c:pt idx="32">
                  <c:v>4.0689814814814811E-2</c:v>
                </c:pt>
                <c:pt idx="33">
                  <c:v>4.0695601851851851E-2</c:v>
                </c:pt>
                <c:pt idx="34">
                  <c:v>4.0701388888888891E-2</c:v>
                </c:pt>
                <c:pt idx="35">
                  <c:v>4.0706018518518523E-2</c:v>
                </c:pt>
                <c:pt idx="36">
                  <c:v>4.0711805555555557E-2</c:v>
                </c:pt>
                <c:pt idx="37">
                  <c:v>4.0716435185185189E-2</c:v>
                </c:pt>
                <c:pt idx="38">
                  <c:v>4.0722222222222222E-2</c:v>
                </c:pt>
                <c:pt idx="39">
                  <c:v>4.0726851851851854E-2</c:v>
                </c:pt>
                <c:pt idx="40">
                  <c:v>4.0732638888888888E-2</c:v>
                </c:pt>
                <c:pt idx="41">
                  <c:v>4.0738425925925928E-2</c:v>
                </c:pt>
                <c:pt idx="42">
                  <c:v>4.0743055555555553E-2</c:v>
                </c:pt>
                <c:pt idx="43">
                  <c:v>4.0748842592592593E-2</c:v>
                </c:pt>
                <c:pt idx="44">
                  <c:v>4.0754629629629634E-2</c:v>
                </c:pt>
                <c:pt idx="45">
                  <c:v>4.0760416666666667E-2</c:v>
                </c:pt>
                <c:pt idx="46">
                  <c:v>4.07662037037037E-2</c:v>
                </c:pt>
                <c:pt idx="47">
                  <c:v>4.0771990740740741E-2</c:v>
                </c:pt>
                <c:pt idx="48">
                  <c:v>4.0777777777777781E-2</c:v>
                </c:pt>
                <c:pt idx="49">
                  <c:v>4.0782407407407406E-2</c:v>
                </c:pt>
                <c:pt idx="50">
                  <c:v>4.0788194444444446E-2</c:v>
                </c:pt>
                <c:pt idx="51">
                  <c:v>4.079398148148148E-2</c:v>
                </c:pt>
                <c:pt idx="52">
                  <c:v>4.0798611111111112E-2</c:v>
                </c:pt>
                <c:pt idx="53">
                  <c:v>4.0804398148148145E-2</c:v>
                </c:pt>
                <c:pt idx="54">
                  <c:v>4.0809027777777777E-2</c:v>
                </c:pt>
                <c:pt idx="55">
                  <c:v>4.0814814814814811E-2</c:v>
                </c:pt>
                <c:pt idx="56">
                  <c:v>4.0819444444444443E-2</c:v>
                </c:pt>
                <c:pt idx="57">
                  <c:v>4.0825231481481483E-2</c:v>
                </c:pt>
                <c:pt idx="58">
                  <c:v>4.0831018518518516E-2</c:v>
                </c:pt>
                <c:pt idx="59">
                  <c:v>4.0835648148148149E-2</c:v>
                </c:pt>
                <c:pt idx="60">
                  <c:v>4.0841435185185189E-2</c:v>
                </c:pt>
                <c:pt idx="61">
                  <c:v>4.0846064814814814E-2</c:v>
                </c:pt>
                <c:pt idx="62">
                  <c:v>4.0851851851851854E-2</c:v>
                </c:pt>
                <c:pt idx="63">
                  <c:v>4.0856481481481487E-2</c:v>
                </c:pt>
                <c:pt idx="64">
                  <c:v>4.086226851851852E-2</c:v>
                </c:pt>
                <c:pt idx="65">
                  <c:v>4.0868055555555553E-2</c:v>
                </c:pt>
                <c:pt idx="66">
                  <c:v>4.0872685185185186E-2</c:v>
                </c:pt>
                <c:pt idx="67">
                  <c:v>4.0878472222222226E-2</c:v>
                </c:pt>
                <c:pt idx="68">
                  <c:v>4.0883101851851851E-2</c:v>
                </c:pt>
                <c:pt idx="69">
                  <c:v>4.0888888888888891E-2</c:v>
                </c:pt>
                <c:pt idx="70">
                  <c:v>4.0893518518518517E-2</c:v>
                </c:pt>
                <c:pt idx="71">
                  <c:v>4.0899305555555557E-2</c:v>
                </c:pt>
                <c:pt idx="72">
                  <c:v>4.0903935185185182E-2</c:v>
                </c:pt>
                <c:pt idx="73">
                  <c:v>4.0909722222222215E-2</c:v>
                </c:pt>
                <c:pt idx="74">
                  <c:v>4.0914351851851848E-2</c:v>
                </c:pt>
                <c:pt idx="75">
                  <c:v>4.0920138888888888E-2</c:v>
                </c:pt>
                <c:pt idx="76">
                  <c:v>4.0925925925925928E-2</c:v>
                </c:pt>
                <c:pt idx="77">
                  <c:v>4.0930555555555553E-2</c:v>
                </c:pt>
                <c:pt idx="78">
                  <c:v>4.0935185185185186E-2</c:v>
                </c:pt>
                <c:pt idx="79">
                  <c:v>4.0939814814814811E-2</c:v>
                </c:pt>
                <c:pt idx="80">
                  <c:v>4.0945601851851851E-2</c:v>
                </c:pt>
                <c:pt idx="81">
                  <c:v>4.0950231481481483E-2</c:v>
                </c:pt>
                <c:pt idx="82">
                  <c:v>4.0956018518518517E-2</c:v>
                </c:pt>
                <c:pt idx="83">
                  <c:v>4.0960648148148149E-2</c:v>
                </c:pt>
                <c:pt idx="84">
                  <c:v>4.0966435185185189E-2</c:v>
                </c:pt>
                <c:pt idx="85">
                  <c:v>4.0971064814814814E-2</c:v>
                </c:pt>
                <c:pt idx="86">
                  <c:v>4.0976851851851855E-2</c:v>
                </c:pt>
                <c:pt idx="87">
                  <c:v>4.0981481481481487E-2</c:v>
                </c:pt>
                <c:pt idx="88">
                  <c:v>4.098726851851852E-2</c:v>
                </c:pt>
                <c:pt idx="89">
                  <c:v>4.0993055555555553E-2</c:v>
                </c:pt>
                <c:pt idx="90">
                  <c:v>4.0997685185185186E-2</c:v>
                </c:pt>
                <c:pt idx="91">
                  <c:v>4.1002314814814818E-2</c:v>
                </c:pt>
                <c:pt idx="92">
                  <c:v>4.1006944444444443E-2</c:v>
                </c:pt>
                <c:pt idx="93">
                  <c:v>4.1012731481481483E-2</c:v>
                </c:pt>
                <c:pt idx="94">
                  <c:v>4.1018518518518517E-2</c:v>
                </c:pt>
                <c:pt idx="95">
                  <c:v>4.1023148148148149E-2</c:v>
                </c:pt>
                <c:pt idx="96">
                  <c:v>4.1028935185185182E-2</c:v>
                </c:pt>
                <c:pt idx="97">
                  <c:v>4.1033564814814814E-2</c:v>
                </c:pt>
                <c:pt idx="98">
                  <c:v>4.1039351851851848E-2</c:v>
                </c:pt>
                <c:pt idx="99">
                  <c:v>4.104398148148148E-2</c:v>
                </c:pt>
                <c:pt idx="100">
                  <c:v>4.1049768518518513E-2</c:v>
                </c:pt>
                <c:pt idx="101">
                  <c:v>4.1054398148148145E-2</c:v>
                </c:pt>
                <c:pt idx="102">
                  <c:v>4.1060185185185186E-2</c:v>
                </c:pt>
                <c:pt idx="103">
                  <c:v>4.1064814814814811E-2</c:v>
                </c:pt>
                <c:pt idx="104">
                  <c:v>4.1070601851851851E-2</c:v>
                </c:pt>
                <c:pt idx="105">
                  <c:v>4.1075231481481483E-2</c:v>
                </c:pt>
                <c:pt idx="106">
                  <c:v>4.1081018518518517E-2</c:v>
                </c:pt>
                <c:pt idx="107">
                  <c:v>4.1086805555555557E-2</c:v>
                </c:pt>
                <c:pt idx="108">
                  <c:v>4.1091435185185189E-2</c:v>
                </c:pt>
                <c:pt idx="109">
                  <c:v>4.1097222222222222E-2</c:v>
                </c:pt>
                <c:pt idx="110">
                  <c:v>4.1101851851851855E-2</c:v>
                </c:pt>
                <c:pt idx="111">
                  <c:v>4.1107638888888888E-2</c:v>
                </c:pt>
                <c:pt idx="112">
                  <c:v>4.111226851851852E-2</c:v>
                </c:pt>
                <c:pt idx="113">
                  <c:v>4.1118055555555554E-2</c:v>
                </c:pt>
                <c:pt idx="114">
                  <c:v>4.1122685185185186E-2</c:v>
                </c:pt>
                <c:pt idx="115">
                  <c:v>4.1128472222222219E-2</c:v>
                </c:pt>
                <c:pt idx="116">
                  <c:v>4.1134259259259259E-2</c:v>
                </c:pt>
                <c:pt idx="117">
                  <c:v>4.1138888888888892E-2</c:v>
                </c:pt>
                <c:pt idx="118">
                  <c:v>4.1144675925925925E-2</c:v>
                </c:pt>
                <c:pt idx="119">
                  <c:v>4.1149305555555557E-2</c:v>
                </c:pt>
                <c:pt idx="120">
                  <c:v>4.1155092592592597E-2</c:v>
                </c:pt>
                <c:pt idx="121">
                  <c:v>4.1159722222222223E-2</c:v>
                </c:pt>
                <c:pt idx="122">
                  <c:v>4.1165509259259263E-2</c:v>
                </c:pt>
                <c:pt idx="123">
                  <c:v>4.1170138888888888E-2</c:v>
                </c:pt>
                <c:pt idx="124">
                  <c:v>4.1175925925925928E-2</c:v>
                </c:pt>
                <c:pt idx="125">
                  <c:v>4.1180555555555554E-2</c:v>
                </c:pt>
                <c:pt idx="126">
                  <c:v>4.1186342592592594E-2</c:v>
                </c:pt>
                <c:pt idx="127">
                  <c:v>4.1190972222222219E-2</c:v>
                </c:pt>
                <c:pt idx="128">
                  <c:v>4.1196759259259259E-2</c:v>
                </c:pt>
                <c:pt idx="129">
                  <c:v>4.1202546296296293E-2</c:v>
                </c:pt>
                <c:pt idx="130">
                  <c:v>4.1207175925925925E-2</c:v>
                </c:pt>
                <c:pt idx="131">
                  <c:v>4.1212962962962958E-2</c:v>
                </c:pt>
                <c:pt idx="132">
                  <c:v>4.121759259259259E-2</c:v>
                </c:pt>
                <c:pt idx="133">
                  <c:v>4.1223379629629624E-2</c:v>
                </c:pt>
                <c:pt idx="134">
                  <c:v>4.1228009259259256E-2</c:v>
                </c:pt>
                <c:pt idx="135">
                  <c:v>4.1233796296296296E-2</c:v>
                </c:pt>
                <c:pt idx="136">
                  <c:v>4.1238425925925921E-2</c:v>
                </c:pt>
                <c:pt idx="137">
                  <c:v>4.1244212962962962E-2</c:v>
                </c:pt>
                <c:pt idx="138">
                  <c:v>4.1248842592592594E-2</c:v>
                </c:pt>
                <c:pt idx="139">
                  <c:v>4.1254629629629627E-2</c:v>
                </c:pt>
                <c:pt idx="140">
                  <c:v>4.1259259259259259E-2</c:v>
                </c:pt>
                <c:pt idx="141">
                  <c:v>4.12650462962963E-2</c:v>
                </c:pt>
                <c:pt idx="142">
                  <c:v>4.1269675925925925E-2</c:v>
                </c:pt>
                <c:pt idx="143">
                  <c:v>4.1275462962962965E-2</c:v>
                </c:pt>
                <c:pt idx="144">
                  <c:v>4.1280092592592597E-2</c:v>
                </c:pt>
                <c:pt idx="145">
                  <c:v>4.1285879629629631E-2</c:v>
                </c:pt>
                <c:pt idx="146">
                  <c:v>4.1291666666666664E-2</c:v>
                </c:pt>
                <c:pt idx="147">
                  <c:v>4.1296296296296296E-2</c:v>
                </c:pt>
                <c:pt idx="148">
                  <c:v>4.1300925925925928E-2</c:v>
                </c:pt>
                <c:pt idx="149">
                  <c:v>4.1306712962962962E-2</c:v>
                </c:pt>
                <c:pt idx="150">
                  <c:v>4.1311342592592594E-2</c:v>
                </c:pt>
                <c:pt idx="151">
                  <c:v>4.1317129629629627E-2</c:v>
                </c:pt>
                <c:pt idx="152">
                  <c:v>4.1321759259259259E-2</c:v>
                </c:pt>
                <c:pt idx="153">
                  <c:v>4.1327546296296293E-2</c:v>
                </c:pt>
                <c:pt idx="154">
                  <c:v>4.1332175925925925E-2</c:v>
                </c:pt>
                <c:pt idx="155">
                  <c:v>4.1337962962962958E-2</c:v>
                </c:pt>
                <c:pt idx="156">
                  <c:v>4.1342592592592591E-2</c:v>
                </c:pt>
                <c:pt idx="157">
                  <c:v>4.1348379629629624E-2</c:v>
                </c:pt>
                <c:pt idx="158">
                  <c:v>4.1353009259259256E-2</c:v>
                </c:pt>
                <c:pt idx="159">
                  <c:v>4.1358796296296296E-2</c:v>
                </c:pt>
                <c:pt idx="160">
                  <c:v>4.1363425925925922E-2</c:v>
                </c:pt>
                <c:pt idx="161">
                  <c:v>4.1369212962962962E-2</c:v>
                </c:pt>
                <c:pt idx="162">
                  <c:v>4.1373842592592594E-2</c:v>
                </c:pt>
                <c:pt idx="163">
                  <c:v>4.1379629629629627E-2</c:v>
                </c:pt>
                <c:pt idx="164">
                  <c:v>4.1385416666666668E-2</c:v>
                </c:pt>
                <c:pt idx="165">
                  <c:v>4.13900462962963E-2</c:v>
                </c:pt>
                <c:pt idx="166">
                  <c:v>4.1395833333333333E-2</c:v>
                </c:pt>
                <c:pt idx="167">
                  <c:v>4.1401620370370366E-2</c:v>
                </c:pt>
                <c:pt idx="168">
                  <c:v>4.1406249999999999E-2</c:v>
                </c:pt>
                <c:pt idx="169">
                  <c:v>4.1412037037037039E-2</c:v>
                </c:pt>
                <c:pt idx="170">
                  <c:v>4.1416666666666664E-2</c:v>
                </c:pt>
                <c:pt idx="171">
                  <c:v>4.1422453703703704E-2</c:v>
                </c:pt>
                <c:pt idx="172">
                  <c:v>4.1428240740740745E-2</c:v>
                </c:pt>
                <c:pt idx="173">
                  <c:v>4.143287037037037E-2</c:v>
                </c:pt>
                <c:pt idx="174">
                  <c:v>4.143865740740741E-2</c:v>
                </c:pt>
                <c:pt idx="175">
                  <c:v>4.1443287037037042E-2</c:v>
                </c:pt>
                <c:pt idx="176">
                  <c:v>4.1449074074074076E-2</c:v>
                </c:pt>
                <c:pt idx="177">
                  <c:v>4.1453703703703708E-2</c:v>
                </c:pt>
                <c:pt idx="178">
                  <c:v>4.1459490740740741E-2</c:v>
                </c:pt>
                <c:pt idx="179">
                  <c:v>4.1465277777777775E-2</c:v>
                </c:pt>
                <c:pt idx="180">
                  <c:v>4.1469907407407407E-2</c:v>
                </c:pt>
                <c:pt idx="181">
                  <c:v>4.1475694444444447E-2</c:v>
                </c:pt>
                <c:pt idx="182">
                  <c:v>4.1480324074074072E-2</c:v>
                </c:pt>
                <c:pt idx="183">
                  <c:v>4.1486111111111112E-2</c:v>
                </c:pt>
                <c:pt idx="184">
                  <c:v>4.1491898148148153E-2</c:v>
                </c:pt>
                <c:pt idx="185">
                  <c:v>4.1496527777777778E-2</c:v>
                </c:pt>
                <c:pt idx="186">
                  <c:v>4.1502314814814818E-2</c:v>
                </c:pt>
                <c:pt idx="187">
                  <c:v>4.150694444444445E-2</c:v>
                </c:pt>
                <c:pt idx="188">
                  <c:v>4.1512731481481484E-2</c:v>
                </c:pt>
                <c:pt idx="189">
                  <c:v>4.1517361111111109E-2</c:v>
                </c:pt>
                <c:pt idx="190">
                  <c:v>4.1523148148148149E-2</c:v>
                </c:pt>
                <c:pt idx="191">
                  <c:v>4.1528935185185183E-2</c:v>
                </c:pt>
                <c:pt idx="192">
                  <c:v>4.1533564814814815E-2</c:v>
                </c:pt>
                <c:pt idx="193">
                  <c:v>4.1539351851851855E-2</c:v>
                </c:pt>
                <c:pt idx="194">
                  <c:v>4.154398148148148E-2</c:v>
                </c:pt>
                <c:pt idx="195">
                  <c:v>4.1549768518518514E-2</c:v>
                </c:pt>
                <c:pt idx="196">
                  <c:v>4.1555555555555561E-2</c:v>
                </c:pt>
                <c:pt idx="197">
                  <c:v>4.1560185185185179E-2</c:v>
                </c:pt>
                <c:pt idx="198">
                  <c:v>4.1565972222222219E-2</c:v>
                </c:pt>
                <c:pt idx="199">
                  <c:v>4.1570601851851852E-2</c:v>
                </c:pt>
                <c:pt idx="200">
                  <c:v>4.1576388888888885E-2</c:v>
                </c:pt>
                <c:pt idx="201">
                  <c:v>4.1581018518518517E-2</c:v>
                </c:pt>
                <c:pt idx="202">
                  <c:v>4.1586805555555557E-2</c:v>
                </c:pt>
                <c:pt idx="203">
                  <c:v>4.1592592592592591E-2</c:v>
                </c:pt>
                <c:pt idx="204">
                  <c:v>4.1597222222222223E-2</c:v>
                </c:pt>
                <c:pt idx="205">
                  <c:v>4.1603009259259256E-2</c:v>
                </c:pt>
                <c:pt idx="206">
                  <c:v>4.1608796296296297E-2</c:v>
                </c:pt>
                <c:pt idx="207">
                  <c:v>4.1613425925925922E-2</c:v>
                </c:pt>
                <c:pt idx="208">
                  <c:v>4.1619212962962962E-2</c:v>
                </c:pt>
                <c:pt idx="209">
                  <c:v>4.1625000000000002E-2</c:v>
                </c:pt>
                <c:pt idx="210">
                  <c:v>4.1629629629629628E-2</c:v>
                </c:pt>
                <c:pt idx="211">
                  <c:v>4.1635416666666668E-2</c:v>
                </c:pt>
                <c:pt idx="212">
                  <c:v>4.16400462962963E-2</c:v>
                </c:pt>
                <c:pt idx="213">
                  <c:v>4.1645833333333333E-2</c:v>
                </c:pt>
                <c:pt idx="214">
                  <c:v>4.1650462962962966E-2</c:v>
                </c:pt>
                <c:pt idx="215">
                  <c:v>4.1656249999999999E-2</c:v>
                </c:pt>
                <c:pt idx="216">
                  <c:v>4.1660879629629631E-2</c:v>
                </c:pt>
                <c:pt idx="217">
                  <c:v>0</c:v>
                </c:pt>
                <c:pt idx="218">
                  <c:v>5.7870370370370367E-6</c:v>
                </c:pt>
                <c:pt idx="219">
                  <c:v>1.0416666666666666E-5</c:v>
                </c:pt>
                <c:pt idx="220">
                  <c:v>1.6203703703703704E-5</c:v>
                </c:pt>
                <c:pt idx="221">
                  <c:v>2.199074074074074E-5</c:v>
                </c:pt>
                <c:pt idx="222">
                  <c:v>2.6620370370370369E-5</c:v>
                </c:pt>
                <c:pt idx="223">
                  <c:v>3.2407407407407408E-5</c:v>
                </c:pt>
                <c:pt idx="224">
                  <c:v>3.8194444444444444E-5</c:v>
                </c:pt>
                <c:pt idx="225">
                  <c:v>4.2824074074074079E-5</c:v>
                </c:pt>
                <c:pt idx="226">
                  <c:v>4.8611111111111115E-5</c:v>
                </c:pt>
                <c:pt idx="227">
                  <c:v>5.3240740740740737E-5</c:v>
                </c:pt>
                <c:pt idx="228">
                  <c:v>5.9027777777777773E-5</c:v>
                </c:pt>
                <c:pt idx="229">
                  <c:v>6.4814814814814816E-5</c:v>
                </c:pt>
                <c:pt idx="230">
                  <c:v>7.0601851851851845E-5</c:v>
                </c:pt>
                <c:pt idx="231">
                  <c:v>7.5231481481481487E-5</c:v>
                </c:pt>
                <c:pt idx="232">
                  <c:v>8.1018518518518516E-5</c:v>
                </c:pt>
                <c:pt idx="233">
                  <c:v>8.5648148148148158E-5</c:v>
                </c:pt>
                <c:pt idx="234">
                  <c:v>9.1435185185185188E-5</c:v>
                </c:pt>
                <c:pt idx="235">
                  <c:v>9.6064814814814816E-5</c:v>
                </c:pt>
                <c:pt idx="236">
                  <c:v>1.0185185185185185E-4</c:v>
                </c:pt>
                <c:pt idx="237">
                  <c:v>1.0763888888888889E-4</c:v>
                </c:pt>
                <c:pt idx="238">
                  <c:v>1.122685185185185E-4</c:v>
                </c:pt>
                <c:pt idx="239">
                  <c:v>1.1805555555555555E-4</c:v>
                </c:pt>
                <c:pt idx="240">
                  <c:v>1.2268518518518517E-4</c:v>
                </c:pt>
                <c:pt idx="241">
                  <c:v>1.2847222222222223E-4</c:v>
                </c:pt>
                <c:pt idx="242">
                  <c:v>1.3425925925925926E-4</c:v>
                </c:pt>
                <c:pt idx="243">
                  <c:v>1.3888888888888889E-4</c:v>
                </c:pt>
                <c:pt idx="244">
                  <c:v>1.4467592592592594E-4</c:v>
                </c:pt>
                <c:pt idx="245">
                  <c:v>1.5046296296296297E-4</c:v>
                </c:pt>
                <c:pt idx="246">
                  <c:v>1.550925925925926E-4</c:v>
                </c:pt>
                <c:pt idx="247">
                  <c:v>1.6087962962962963E-4</c:v>
                </c:pt>
                <c:pt idx="248">
                  <c:v>1.6550925925925926E-4</c:v>
                </c:pt>
                <c:pt idx="249">
                  <c:v>1.7129629629629632E-4</c:v>
                </c:pt>
                <c:pt idx="250">
                  <c:v>1.7592592592592592E-4</c:v>
                </c:pt>
                <c:pt idx="251">
                  <c:v>1.8171296296296295E-4</c:v>
                </c:pt>
                <c:pt idx="252">
                  <c:v>1.8749999999999998E-4</c:v>
                </c:pt>
                <c:pt idx="253">
                  <c:v>1.9212962962962963E-4</c:v>
                </c:pt>
                <c:pt idx="254">
                  <c:v>1.9791666666666669E-4</c:v>
                </c:pt>
                <c:pt idx="255">
                  <c:v>2.0254629629629629E-4</c:v>
                </c:pt>
                <c:pt idx="256">
                  <c:v>2.0833333333333335E-4</c:v>
                </c:pt>
                <c:pt idx="257">
                  <c:v>2.1296296296296295E-4</c:v>
                </c:pt>
                <c:pt idx="258">
                  <c:v>2.1875E-4</c:v>
                </c:pt>
                <c:pt idx="259">
                  <c:v>2.2453703703703701E-4</c:v>
                </c:pt>
                <c:pt idx="260">
                  <c:v>2.2916666666666669E-4</c:v>
                </c:pt>
                <c:pt idx="261">
                  <c:v>2.3495370370370369E-4</c:v>
                </c:pt>
                <c:pt idx="262">
                  <c:v>2.3958333333333332E-4</c:v>
                </c:pt>
                <c:pt idx="263">
                  <c:v>2.4537037037037035E-4</c:v>
                </c:pt>
                <c:pt idx="264">
                  <c:v>2.5000000000000006E-4</c:v>
                </c:pt>
                <c:pt idx="265">
                  <c:v>2.5578703703703706E-4</c:v>
                </c:pt>
                <c:pt idx="266">
                  <c:v>2.6157407407407412E-4</c:v>
                </c:pt>
                <c:pt idx="267">
                  <c:v>2.6736111111111112E-4</c:v>
                </c:pt>
                <c:pt idx="268">
                  <c:v>2.7199074074074072E-4</c:v>
                </c:pt>
                <c:pt idx="269">
                  <c:v>2.7777777777777778E-4</c:v>
                </c:pt>
                <c:pt idx="270">
                  <c:v>2.8356481481481478E-4</c:v>
                </c:pt>
                <c:pt idx="271">
                  <c:v>2.8819444444444444E-4</c:v>
                </c:pt>
                <c:pt idx="272">
                  <c:v>2.9398148148148144E-4</c:v>
                </c:pt>
                <c:pt idx="273">
                  <c:v>2.9976851851851849E-4</c:v>
                </c:pt>
                <c:pt idx="274">
                  <c:v>3.0439814814814815E-4</c:v>
                </c:pt>
                <c:pt idx="275">
                  <c:v>3.1018518518518521E-4</c:v>
                </c:pt>
                <c:pt idx="276">
                  <c:v>3.1597222222222221E-4</c:v>
                </c:pt>
                <c:pt idx="277">
                  <c:v>3.2060185185185186E-4</c:v>
                </c:pt>
                <c:pt idx="278">
                  <c:v>3.2638888888888887E-4</c:v>
                </c:pt>
                <c:pt idx="279">
                  <c:v>3.3217592592592592E-4</c:v>
                </c:pt>
                <c:pt idx="280">
                  <c:v>3.3680555555555563E-4</c:v>
                </c:pt>
                <c:pt idx="281">
                  <c:v>3.4259259259259263E-4</c:v>
                </c:pt>
                <c:pt idx="282">
                  <c:v>3.4837962962962969E-4</c:v>
                </c:pt>
                <c:pt idx="283">
                  <c:v>3.5300925925925924E-4</c:v>
                </c:pt>
                <c:pt idx="284">
                  <c:v>3.5879629629629635E-4</c:v>
                </c:pt>
                <c:pt idx="285">
                  <c:v>3.6458333333333335E-4</c:v>
                </c:pt>
                <c:pt idx="286">
                  <c:v>3.7037037037037035E-4</c:v>
                </c:pt>
                <c:pt idx="287">
                  <c:v>3.7499999999999995E-4</c:v>
                </c:pt>
                <c:pt idx="288">
                  <c:v>3.8078703703703706E-4</c:v>
                </c:pt>
                <c:pt idx="289">
                  <c:v>3.8541666666666667E-4</c:v>
                </c:pt>
                <c:pt idx="290">
                  <c:v>3.9120370370370367E-4</c:v>
                </c:pt>
                <c:pt idx="291">
                  <c:v>3.9583333333333338E-4</c:v>
                </c:pt>
                <c:pt idx="292">
                  <c:v>4.0162037037037038E-4</c:v>
                </c:pt>
                <c:pt idx="293">
                  <c:v>4.0740740740740738E-4</c:v>
                </c:pt>
                <c:pt idx="294">
                  <c:v>4.1203703703703709E-4</c:v>
                </c:pt>
                <c:pt idx="295">
                  <c:v>4.1782407407407409E-4</c:v>
                </c:pt>
                <c:pt idx="296">
                  <c:v>4.236111111111111E-4</c:v>
                </c:pt>
                <c:pt idx="297">
                  <c:v>4.2824074074074075E-4</c:v>
                </c:pt>
                <c:pt idx="298">
                  <c:v>4.3402777777777775E-4</c:v>
                </c:pt>
                <c:pt idx="299">
                  <c:v>4.3981481481481481E-4</c:v>
                </c:pt>
                <c:pt idx="300">
                  <c:v>4.4444444444444441E-4</c:v>
                </c:pt>
                <c:pt idx="301">
                  <c:v>4.5023148148148152E-4</c:v>
                </c:pt>
                <c:pt idx="302">
                  <c:v>4.5486111111111102E-4</c:v>
                </c:pt>
                <c:pt idx="303">
                  <c:v>4.6064814814814818E-4</c:v>
                </c:pt>
                <c:pt idx="304">
                  <c:v>4.6527777777777778E-4</c:v>
                </c:pt>
                <c:pt idx="305">
                  <c:v>4.7106481481481484E-4</c:v>
                </c:pt>
                <c:pt idx="306">
                  <c:v>4.7685185185185195E-4</c:v>
                </c:pt>
                <c:pt idx="307">
                  <c:v>4.8148148148148155E-4</c:v>
                </c:pt>
                <c:pt idx="308">
                  <c:v>4.8726851851851855E-4</c:v>
                </c:pt>
                <c:pt idx="309">
                  <c:v>4.9305555555555561E-4</c:v>
                </c:pt>
                <c:pt idx="310">
                  <c:v>4.9768518518518521E-4</c:v>
                </c:pt>
                <c:pt idx="311">
                  <c:v>5.0347222222222221E-4</c:v>
                </c:pt>
                <c:pt idx="312">
                  <c:v>5.0925925925925921E-4</c:v>
                </c:pt>
                <c:pt idx="313">
                  <c:v>5.1504629629629632E-4</c:v>
                </c:pt>
                <c:pt idx="314">
                  <c:v>5.1967592592592593E-4</c:v>
                </c:pt>
                <c:pt idx="315">
                  <c:v>5.2546296296296293E-4</c:v>
                </c:pt>
                <c:pt idx="316">
                  <c:v>5.3125000000000004E-4</c:v>
                </c:pt>
                <c:pt idx="317">
                  <c:v>5.3587962962962953E-4</c:v>
                </c:pt>
                <c:pt idx="318">
                  <c:v>5.4166666666666664E-4</c:v>
                </c:pt>
                <c:pt idx="319">
                  <c:v>5.4745370370370375E-4</c:v>
                </c:pt>
                <c:pt idx="320">
                  <c:v>5.5208333333333335E-4</c:v>
                </c:pt>
                <c:pt idx="321">
                  <c:v>5.5787037037037036E-4</c:v>
                </c:pt>
                <c:pt idx="322">
                  <c:v>5.6365740740740747E-4</c:v>
                </c:pt>
                <c:pt idx="323">
                  <c:v>5.6828703703703707E-4</c:v>
                </c:pt>
                <c:pt idx="324">
                  <c:v>5.7407407407407407E-4</c:v>
                </c:pt>
                <c:pt idx="325">
                  <c:v>5.7986111111111118E-4</c:v>
                </c:pt>
                <c:pt idx="326">
                  <c:v>5.8449074074074078E-4</c:v>
                </c:pt>
                <c:pt idx="327">
                  <c:v>5.9027777777777778E-4</c:v>
                </c:pt>
                <c:pt idx="328">
                  <c:v>5.9606481481481479E-4</c:v>
                </c:pt>
                <c:pt idx="329">
                  <c:v>6.0069444444444439E-4</c:v>
                </c:pt>
                <c:pt idx="330">
                  <c:v>6.0648148148148139E-4</c:v>
                </c:pt>
                <c:pt idx="331">
                  <c:v>6.111111111111111E-4</c:v>
                </c:pt>
                <c:pt idx="332">
                  <c:v>6.168981481481481E-4</c:v>
                </c:pt>
                <c:pt idx="333">
                  <c:v>6.2268518518518521E-4</c:v>
                </c:pt>
                <c:pt idx="334">
                  <c:v>6.2731481481481481E-4</c:v>
                </c:pt>
                <c:pt idx="335">
                  <c:v>6.3310185185185192E-4</c:v>
                </c:pt>
                <c:pt idx="336">
                  <c:v>6.3888888888888893E-4</c:v>
                </c:pt>
                <c:pt idx="337">
                  <c:v>6.4351851851851853E-4</c:v>
                </c:pt>
                <c:pt idx="338">
                  <c:v>6.4930555555555564E-4</c:v>
                </c:pt>
                <c:pt idx="339">
                  <c:v>6.5509259259259264E-4</c:v>
                </c:pt>
                <c:pt idx="340">
                  <c:v>6.5972222222222213E-4</c:v>
                </c:pt>
                <c:pt idx="341">
                  <c:v>6.6550925925925935E-4</c:v>
                </c:pt>
                <c:pt idx="342">
                  <c:v>6.7013888888888885E-4</c:v>
                </c:pt>
                <c:pt idx="343">
                  <c:v>6.7592592592592585E-4</c:v>
                </c:pt>
                <c:pt idx="344">
                  <c:v>6.8055555555555545E-4</c:v>
                </c:pt>
                <c:pt idx="345">
                  <c:v>6.8634259259259256E-4</c:v>
                </c:pt>
                <c:pt idx="346">
                  <c:v>6.9212962962962967E-4</c:v>
                </c:pt>
                <c:pt idx="347">
                  <c:v>6.9675925925925938E-4</c:v>
                </c:pt>
                <c:pt idx="348">
                  <c:v>7.0254629629629627E-4</c:v>
                </c:pt>
                <c:pt idx="349">
                  <c:v>7.0717592592592588E-4</c:v>
                </c:pt>
                <c:pt idx="350">
                  <c:v>7.1296296296296299E-4</c:v>
                </c:pt>
                <c:pt idx="351">
                  <c:v>7.1874999999999988E-4</c:v>
                </c:pt>
                <c:pt idx="352">
                  <c:v>7.233796296296297E-4</c:v>
                </c:pt>
                <c:pt idx="353">
                  <c:v>7.291666666666667E-4</c:v>
                </c:pt>
                <c:pt idx="354">
                  <c:v>7.349537037037037E-4</c:v>
                </c:pt>
                <c:pt idx="355">
                  <c:v>7.395833333333333E-4</c:v>
                </c:pt>
                <c:pt idx="356">
                  <c:v>7.4537037037037031E-4</c:v>
                </c:pt>
                <c:pt idx="357">
                  <c:v>7.5115740740740742E-4</c:v>
                </c:pt>
                <c:pt idx="358">
                  <c:v>7.5694444444444453E-4</c:v>
                </c:pt>
                <c:pt idx="359">
                  <c:v>7.6157407407407413E-4</c:v>
                </c:pt>
                <c:pt idx="360">
                  <c:v>7.6736111111111113E-4</c:v>
                </c:pt>
                <c:pt idx="361">
                  <c:v>7.7314814814814813E-4</c:v>
                </c:pt>
                <c:pt idx="362">
                  <c:v>7.7777777777777784E-4</c:v>
                </c:pt>
                <c:pt idx="363">
                  <c:v>7.8356481481481495E-4</c:v>
                </c:pt>
                <c:pt idx="364">
                  <c:v>7.8819444444444455E-4</c:v>
                </c:pt>
                <c:pt idx="365">
                  <c:v>7.9398148148148145E-4</c:v>
                </c:pt>
                <c:pt idx="366">
                  <c:v>7.9976851851851856E-4</c:v>
                </c:pt>
                <c:pt idx="367">
                  <c:v>8.0439814814814816E-4</c:v>
                </c:pt>
                <c:pt idx="368">
                  <c:v>8.1018518518518516E-4</c:v>
                </c:pt>
                <c:pt idx="369">
                  <c:v>8.1597222222222227E-4</c:v>
                </c:pt>
                <c:pt idx="370">
                  <c:v>8.2060185185185187E-4</c:v>
                </c:pt>
                <c:pt idx="371">
                  <c:v>8.2638888888888877E-4</c:v>
                </c:pt>
                <c:pt idx="372">
                  <c:v>8.3217592592592588E-4</c:v>
                </c:pt>
                <c:pt idx="373">
                  <c:v>8.3680555555555559E-4</c:v>
                </c:pt>
                <c:pt idx="374">
                  <c:v>8.4259259259259259E-4</c:v>
                </c:pt>
                <c:pt idx="375">
                  <c:v>8.4837962962962959E-4</c:v>
                </c:pt>
                <c:pt idx="376">
                  <c:v>8.541666666666667E-4</c:v>
                </c:pt>
                <c:pt idx="377">
                  <c:v>8.587962962962963E-4</c:v>
                </c:pt>
                <c:pt idx="378">
                  <c:v>8.6458333333333341E-4</c:v>
                </c:pt>
                <c:pt idx="379">
                  <c:v>8.7037037037037042E-4</c:v>
                </c:pt>
                <c:pt idx="380">
                  <c:v>8.7500000000000002E-4</c:v>
                </c:pt>
                <c:pt idx="381">
                  <c:v>8.8078703703703702E-4</c:v>
                </c:pt>
                <c:pt idx="382">
                  <c:v>8.8657407407407402E-4</c:v>
                </c:pt>
                <c:pt idx="383">
                  <c:v>8.9120370370370362E-4</c:v>
                </c:pt>
                <c:pt idx="384">
                  <c:v>8.9699074074074073E-4</c:v>
                </c:pt>
                <c:pt idx="385">
                  <c:v>9.0277777777777784E-4</c:v>
                </c:pt>
                <c:pt idx="386">
                  <c:v>9.0740740740740745E-4</c:v>
                </c:pt>
                <c:pt idx="387">
                  <c:v>9.1319444444444434E-4</c:v>
                </c:pt>
                <c:pt idx="388">
                  <c:v>9.1898148148148145E-4</c:v>
                </c:pt>
                <c:pt idx="389">
                  <c:v>9.2361111111111116E-4</c:v>
                </c:pt>
                <c:pt idx="390">
                  <c:v>9.2939814814814827E-4</c:v>
                </c:pt>
                <c:pt idx="391">
                  <c:v>9.3518518518518516E-4</c:v>
                </c:pt>
                <c:pt idx="392">
                  <c:v>9.3981481481481477E-4</c:v>
                </c:pt>
                <c:pt idx="393">
                  <c:v>9.4560185185185188E-4</c:v>
                </c:pt>
                <c:pt idx="394">
                  <c:v>9.5138888888888888E-4</c:v>
                </c:pt>
                <c:pt idx="395">
                  <c:v>9.5601851851851848E-4</c:v>
                </c:pt>
                <c:pt idx="396">
                  <c:v>9.6180555555555559E-4</c:v>
                </c:pt>
                <c:pt idx="397">
                  <c:v>9.6759259259259248E-4</c:v>
                </c:pt>
                <c:pt idx="398">
                  <c:v>9.7222222222222209E-4</c:v>
                </c:pt>
                <c:pt idx="399">
                  <c:v>9.780092592592592E-4</c:v>
                </c:pt>
                <c:pt idx="400">
                  <c:v>9.8379629629629642E-4</c:v>
                </c:pt>
                <c:pt idx="401">
                  <c:v>9.884259259259258E-4</c:v>
                </c:pt>
                <c:pt idx="402">
                  <c:v>9.9421296296296302E-4</c:v>
                </c:pt>
                <c:pt idx="403">
                  <c:v>1E-3</c:v>
                </c:pt>
                <c:pt idx="404">
                  <c:v>1.0046296296296298E-3</c:v>
                </c:pt>
                <c:pt idx="405">
                  <c:v>1.0104166666666666E-3</c:v>
                </c:pt>
                <c:pt idx="406">
                  <c:v>1.0162037037037038E-3</c:v>
                </c:pt>
                <c:pt idx="407">
                  <c:v>1.0208333333333334E-3</c:v>
                </c:pt>
                <c:pt idx="408">
                  <c:v>1.0266203703703702E-3</c:v>
                </c:pt>
                <c:pt idx="409">
                  <c:v>1.0324074074074074E-3</c:v>
                </c:pt>
                <c:pt idx="410">
                  <c:v>1.0370370370370371E-3</c:v>
                </c:pt>
                <c:pt idx="411">
                  <c:v>1.0428240740740741E-3</c:v>
                </c:pt>
                <c:pt idx="412">
                  <c:v>1.0486111111111111E-3</c:v>
                </c:pt>
                <c:pt idx="413">
                  <c:v>1.0543981481481483E-3</c:v>
                </c:pt>
                <c:pt idx="414">
                  <c:v>1.0590277777777777E-3</c:v>
                </c:pt>
                <c:pt idx="415">
                  <c:v>1.0648148148148147E-3</c:v>
                </c:pt>
                <c:pt idx="416">
                  <c:v>1.0706018518518519E-3</c:v>
                </c:pt>
                <c:pt idx="417">
                  <c:v>1.0763888888888889E-3</c:v>
                </c:pt>
                <c:pt idx="418">
                  <c:v>1.0821759259259259E-3</c:v>
                </c:pt>
                <c:pt idx="419">
                  <c:v>1.0868055555555555E-3</c:v>
                </c:pt>
                <c:pt idx="420">
                  <c:v>1.0925925925925925E-3</c:v>
                </c:pt>
                <c:pt idx="421">
                  <c:v>1.0972222222222223E-3</c:v>
                </c:pt>
                <c:pt idx="422">
                  <c:v>1.1030092592592593E-3</c:v>
                </c:pt>
                <c:pt idx="423">
                  <c:v>1.1087962962962963E-3</c:v>
                </c:pt>
                <c:pt idx="424">
                  <c:v>1.1134259259259259E-3</c:v>
                </c:pt>
                <c:pt idx="425">
                  <c:v>1.1192129629629631E-3</c:v>
                </c:pt>
                <c:pt idx="426">
                  <c:v>1.1250000000000001E-3</c:v>
                </c:pt>
                <c:pt idx="427">
                  <c:v>1.1296296296296295E-3</c:v>
                </c:pt>
                <c:pt idx="428">
                  <c:v>1.1354166666666667E-3</c:v>
                </c:pt>
                <c:pt idx="429">
                  <c:v>1.1412037037037037E-3</c:v>
                </c:pt>
                <c:pt idx="430">
                  <c:v>1.1458333333333333E-3</c:v>
                </c:pt>
                <c:pt idx="431">
                  <c:v>1.1516203703703703E-3</c:v>
                </c:pt>
                <c:pt idx="432">
                  <c:v>1.1574074074074073E-3</c:v>
                </c:pt>
                <c:pt idx="433">
                  <c:v>1.1620370370370372E-3</c:v>
                </c:pt>
                <c:pt idx="434">
                  <c:v>1.1678240740740739E-3</c:v>
                </c:pt>
                <c:pt idx="435">
                  <c:v>1.1736111111111112E-3</c:v>
                </c:pt>
                <c:pt idx="436">
                  <c:v>1.1782407407407408E-3</c:v>
                </c:pt>
                <c:pt idx="437">
                  <c:v>1.1840277777777778E-3</c:v>
                </c:pt>
                <c:pt idx="438">
                  <c:v>1.1898148148148148E-3</c:v>
                </c:pt>
                <c:pt idx="439">
                  <c:v>1.1944444444444446E-3</c:v>
                </c:pt>
                <c:pt idx="440">
                  <c:v>1.2002314814814816E-3</c:v>
                </c:pt>
                <c:pt idx="441">
                  <c:v>1.2060185185185186E-3</c:v>
                </c:pt>
                <c:pt idx="442">
                  <c:v>1.2118055555555556E-3</c:v>
                </c:pt>
                <c:pt idx="443">
                  <c:v>1.2164351851851852E-3</c:v>
                </c:pt>
                <c:pt idx="444">
                  <c:v>1.2222222222222222E-3</c:v>
                </c:pt>
                <c:pt idx="445">
                  <c:v>1.2280092592592592E-3</c:v>
                </c:pt>
                <c:pt idx="446">
                  <c:v>1.2326388888888888E-3</c:v>
                </c:pt>
                <c:pt idx="447">
                  <c:v>1.2384259259259258E-3</c:v>
                </c:pt>
                <c:pt idx="448">
                  <c:v>1.2442129629629628E-3</c:v>
                </c:pt>
                <c:pt idx="449">
                  <c:v>1.2488425925925926E-3</c:v>
                </c:pt>
                <c:pt idx="450">
                  <c:v>1.2546296296296296E-3</c:v>
                </c:pt>
                <c:pt idx="451">
                  <c:v>1.2604166666666666E-3</c:v>
                </c:pt>
                <c:pt idx="452">
                  <c:v>1.2650462962962964E-3</c:v>
                </c:pt>
                <c:pt idx="453">
                  <c:v>1.2708333333333335E-3</c:v>
                </c:pt>
                <c:pt idx="454">
                  <c:v>1.2766203703703705E-3</c:v>
                </c:pt>
                <c:pt idx="455">
                  <c:v>1.2824074074074075E-3</c:v>
                </c:pt>
                <c:pt idx="456">
                  <c:v>1.2870370370370373E-3</c:v>
                </c:pt>
                <c:pt idx="457">
                  <c:v>1.2928240740740741E-3</c:v>
                </c:pt>
                <c:pt idx="458">
                  <c:v>1.2986111111111113E-3</c:v>
                </c:pt>
                <c:pt idx="459">
                  <c:v>1.3032407407407409E-3</c:v>
                </c:pt>
                <c:pt idx="460">
                  <c:v>1.3090277777777779E-3</c:v>
                </c:pt>
                <c:pt idx="461">
                  <c:v>1.3148148148148147E-3</c:v>
                </c:pt>
                <c:pt idx="462">
                  <c:v>1.3194444444444443E-3</c:v>
                </c:pt>
                <c:pt idx="463">
                  <c:v>1.3252314814814813E-3</c:v>
                </c:pt>
                <c:pt idx="464">
                  <c:v>1.3310185185185185E-3</c:v>
                </c:pt>
                <c:pt idx="465">
                  <c:v>1.3356481481481481E-3</c:v>
                </c:pt>
                <c:pt idx="466">
                  <c:v>1.3414351851851851E-3</c:v>
                </c:pt>
                <c:pt idx="467">
                  <c:v>1.3460648148148147E-3</c:v>
                </c:pt>
                <c:pt idx="468">
                  <c:v>1.3518518518518521E-3</c:v>
                </c:pt>
                <c:pt idx="469">
                  <c:v>1.3564814814814813E-3</c:v>
                </c:pt>
                <c:pt idx="470">
                  <c:v>1.3622685185185185E-3</c:v>
                </c:pt>
                <c:pt idx="471">
                  <c:v>1.3680555555555557E-3</c:v>
                </c:pt>
                <c:pt idx="472">
                  <c:v>1.3726851851851851E-3</c:v>
                </c:pt>
                <c:pt idx="473">
                  <c:v>1.3784722222222221E-3</c:v>
                </c:pt>
                <c:pt idx="474">
                  <c:v>1.3842592592592593E-3</c:v>
                </c:pt>
                <c:pt idx="475">
                  <c:v>1.3888888888888889E-3</c:v>
                </c:pt>
                <c:pt idx="476">
                  <c:v>1.3946759259259259E-3</c:v>
                </c:pt>
                <c:pt idx="477">
                  <c:v>1.4004629629629629E-3</c:v>
                </c:pt>
                <c:pt idx="478">
                  <c:v>1.4062499999999997E-3</c:v>
                </c:pt>
                <c:pt idx="479">
                  <c:v>1.4108796296296298E-3</c:v>
                </c:pt>
                <c:pt idx="480">
                  <c:v>1.4166666666666668E-3</c:v>
                </c:pt>
                <c:pt idx="481">
                  <c:v>1.4212962962962964E-3</c:v>
                </c:pt>
                <c:pt idx="482">
                  <c:v>1.4270833333333334E-3</c:v>
                </c:pt>
                <c:pt idx="483">
                  <c:v>1.4328703703703706E-3</c:v>
                </c:pt>
                <c:pt idx="484">
                  <c:v>1.4374999999999998E-3</c:v>
                </c:pt>
                <c:pt idx="485">
                  <c:v>1.443287037037037E-3</c:v>
                </c:pt>
                <c:pt idx="486">
                  <c:v>1.4490740740740742E-3</c:v>
                </c:pt>
                <c:pt idx="487">
                  <c:v>1.4537037037037036E-3</c:v>
                </c:pt>
                <c:pt idx="488">
                  <c:v>1.4594907407407406E-3</c:v>
                </c:pt>
                <c:pt idx="489">
                  <c:v>1.4652777777777778E-3</c:v>
                </c:pt>
                <c:pt idx="490">
                  <c:v>1.4699074074074074E-3</c:v>
                </c:pt>
                <c:pt idx="491">
                  <c:v>1.4756944444444444E-3</c:v>
                </c:pt>
                <c:pt idx="492">
                  <c:v>1.4803240740740742E-3</c:v>
                </c:pt>
                <c:pt idx="493">
                  <c:v>1.486111111111111E-3</c:v>
                </c:pt>
                <c:pt idx="494">
                  <c:v>1.4918981481481482E-3</c:v>
                </c:pt>
                <c:pt idx="495">
                  <c:v>1.4965277777777778E-3</c:v>
                </c:pt>
                <c:pt idx="496">
                  <c:v>1.5023148148148148E-3</c:v>
                </c:pt>
                <c:pt idx="497">
                  <c:v>1.5081018518518518E-3</c:v>
                </c:pt>
                <c:pt idx="498">
                  <c:v>1.5127314814814814E-3</c:v>
                </c:pt>
                <c:pt idx="499">
                  <c:v>1.5185185185185182E-3</c:v>
                </c:pt>
                <c:pt idx="500">
                  <c:v>1.5231481481481483E-3</c:v>
                </c:pt>
                <c:pt idx="501">
                  <c:v>1.5289351851851853E-3</c:v>
                </c:pt>
                <c:pt idx="502">
                  <c:v>1.5335648148148149E-3</c:v>
                </c:pt>
                <c:pt idx="503">
                  <c:v>1.5393518518518519E-3</c:v>
                </c:pt>
                <c:pt idx="504">
                  <c:v>1.5451388888888891E-3</c:v>
                </c:pt>
                <c:pt idx="505">
                  <c:v>1.5497685185185182E-3</c:v>
                </c:pt>
                <c:pt idx="506">
                  <c:v>1.5555555555555557E-3</c:v>
                </c:pt>
                <c:pt idx="507">
                  <c:v>1.5613425925925927E-3</c:v>
                </c:pt>
                <c:pt idx="508">
                  <c:v>1.5659722222222221E-3</c:v>
                </c:pt>
                <c:pt idx="509">
                  <c:v>1.5717592592592591E-3</c:v>
                </c:pt>
                <c:pt idx="510">
                  <c:v>1.5775462962962963E-3</c:v>
                </c:pt>
                <c:pt idx="511">
                  <c:v>1.5821759259259259E-3</c:v>
                </c:pt>
                <c:pt idx="512">
                  <c:v>1.5879629629629629E-3</c:v>
                </c:pt>
                <c:pt idx="513">
                  <c:v>1.5937499999999999E-3</c:v>
                </c:pt>
                <c:pt idx="514">
                  <c:v>1.5983796296296295E-3</c:v>
                </c:pt>
                <c:pt idx="515">
                  <c:v>1.6041666666666667E-3</c:v>
                </c:pt>
                <c:pt idx="516">
                  <c:v>1.6099537037037037E-3</c:v>
                </c:pt>
                <c:pt idx="517">
                  <c:v>1.6157407407407407E-3</c:v>
                </c:pt>
                <c:pt idx="518">
                  <c:v>1.6203703703703703E-3</c:v>
                </c:pt>
                <c:pt idx="519">
                  <c:v>1.6261574074074075E-3</c:v>
                </c:pt>
                <c:pt idx="520">
                  <c:v>1.6319444444444445E-3</c:v>
                </c:pt>
                <c:pt idx="521">
                  <c:v>1.6365740740740739E-3</c:v>
                </c:pt>
                <c:pt idx="522">
                  <c:v>1.6423611111111111E-3</c:v>
                </c:pt>
                <c:pt idx="523">
                  <c:v>1.6481481481481479E-3</c:v>
                </c:pt>
                <c:pt idx="524">
                  <c:v>1.6539351851851854E-3</c:v>
                </c:pt>
                <c:pt idx="525">
                  <c:v>1.6585648148148148E-3</c:v>
                </c:pt>
                <c:pt idx="526">
                  <c:v>1.6643518518518518E-3</c:v>
                </c:pt>
                <c:pt idx="527">
                  <c:v>1.6701388888888892E-3</c:v>
                </c:pt>
                <c:pt idx="528">
                  <c:v>1.6747685185185184E-3</c:v>
                </c:pt>
                <c:pt idx="529">
                  <c:v>1.6805555555555556E-3</c:v>
                </c:pt>
                <c:pt idx="530">
                  <c:v>1.6863425925925926E-3</c:v>
                </c:pt>
                <c:pt idx="531">
                  <c:v>1.6909722222222222E-3</c:v>
                </c:pt>
                <c:pt idx="532">
                  <c:v>1.6967592592592592E-3</c:v>
                </c:pt>
                <c:pt idx="533">
                  <c:v>1.7025462962962964E-3</c:v>
                </c:pt>
                <c:pt idx="534">
                  <c:v>1.707175925925926E-3</c:v>
                </c:pt>
                <c:pt idx="535">
                  <c:v>1.712962962962963E-3</c:v>
                </c:pt>
                <c:pt idx="536">
                  <c:v>1.71875E-3</c:v>
                </c:pt>
                <c:pt idx="537">
                  <c:v>1.7233796296296294E-3</c:v>
                </c:pt>
                <c:pt idx="538">
                  <c:v>1.7291666666666668E-3</c:v>
                </c:pt>
                <c:pt idx="539">
                  <c:v>1.7349537037037036E-3</c:v>
                </c:pt>
                <c:pt idx="540">
                  <c:v>1.7395833333333332E-3</c:v>
                </c:pt>
                <c:pt idx="541">
                  <c:v>1.7453703703703702E-3</c:v>
                </c:pt>
                <c:pt idx="542">
                  <c:v>1.7511574074074072E-3</c:v>
                </c:pt>
                <c:pt idx="543">
                  <c:v>1.7569444444444447E-3</c:v>
                </c:pt>
                <c:pt idx="544">
                  <c:v>1.761574074074074E-3</c:v>
                </c:pt>
                <c:pt idx="545">
                  <c:v>1.767361111111111E-3</c:v>
                </c:pt>
                <c:pt idx="546">
                  <c:v>1.773148148148148E-3</c:v>
                </c:pt>
                <c:pt idx="547">
                  <c:v>1.7777777777777776E-3</c:v>
                </c:pt>
                <c:pt idx="548">
                  <c:v>1.7835648148148149E-3</c:v>
                </c:pt>
                <c:pt idx="549">
                  <c:v>1.7893518518518519E-3</c:v>
                </c:pt>
                <c:pt idx="550">
                  <c:v>1.7939814814814815E-3</c:v>
                </c:pt>
                <c:pt idx="551">
                  <c:v>1.7997685185185185E-3</c:v>
                </c:pt>
                <c:pt idx="552">
                  <c:v>1.8055555555555557E-3</c:v>
                </c:pt>
                <c:pt idx="553">
                  <c:v>1.8101851851851849E-3</c:v>
                </c:pt>
                <c:pt idx="554">
                  <c:v>1.8159722222222223E-3</c:v>
                </c:pt>
                <c:pt idx="555">
                  <c:v>1.8206018518518519E-3</c:v>
                </c:pt>
                <c:pt idx="556">
                  <c:v>1.8263888888888887E-3</c:v>
                </c:pt>
                <c:pt idx="557">
                  <c:v>1.8321759259259257E-3</c:v>
                </c:pt>
                <c:pt idx="558">
                  <c:v>1.8368055555555557E-3</c:v>
                </c:pt>
                <c:pt idx="559">
                  <c:v>1.8425925925925927E-3</c:v>
                </c:pt>
                <c:pt idx="560">
                  <c:v>1.8483796296296295E-3</c:v>
                </c:pt>
                <c:pt idx="561">
                  <c:v>1.8530092592592593E-3</c:v>
                </c:pt>
                <c:pt idx="562">
                  <c:v>1.8587962962962965E-3</c:v>
                </c:pt>
                <c:pt idx="563">
                  <c:v>1.8657407407407407E-3</c:v>
                </c:pt>
                <c:pt idx="564">
                  <c:v>1.8715277777777782E-3</c:v>
                </c:pt>
                <c:pt idx="565">
                  <c:v>1.8761574074074073E-3</c:v>
                </c:pt>
                <c:pt idx="566">
                  <c:v>1.8819444444444445E-3</c:v>
                </c:pt>
                <c:pt idx="567">
                  <c:v>1.8877314814814816E-3</c:v>
                </c:pt>
                <c:pt idx="568">
                  <c:v>1.8923611111111112E-3</c:v>
                </c:pt>
                <c:pt idx="569">
                  <c:v>1.8981481481481482E-3</c:v>
                </c:pt>
                <c:pt idx="570">
                  <c:v>1.9039351851851854E-3</c:v>
                </c:pt>
                <c:pt idx="571">
                  <c:v>1.9097222222222222E-3</c:v>
                </c:pt>
                <c:pt idx="572">
                  <c:v>1.914351851851852E-3</c:v>
                </c:pt>
                <c:pt idx="573">
                  <c:v>1.920138888888889E-3</c:v>
                </c:pt>
                <c:pt idx="574">
                  <c:v>1.9259259259259262E-3</c:v>
                </c:pt>
                <c:pt idx="575">
                  <c:v>1.931712962962963E-3</c:v>
                </c:pt>
                <c:pt idx="576">
                  <c:v>1.9363425925925926E-3</c:v>
                </c:pt>
                <c:pt idx="577">
                  <c:v>1.9421296296296298E-3</c:v>
                </c:pt>
                <c:pt idx="578">
                  <c:v>1.9479166666666664E-3</c:v>
                </c:pt>
                <c:pt idx="579">
                  <c:v>1.9537037037037036E-3</c:v>
                </c:pt>
                <c:pt idx="580">
                  <c:v>1.9594907407407408E-3</c:v>
                </c:pt>
                <c:pt idx="581">
                  <c:v>1.96412037037037E-3</c:v>
                </c:pt>
                <c:pt idx="582">
                  <c:v>1.9699074074074076E-3</c:v>
                </c:pt>
                <c:pt idx="583">
                  <c:v>1.9756944444444444E-3</c:v>
                </c:pt>
                <c:pt idx="584">
                  <c:v>1.9814814814814816E-3</c:v>
                </c:pt>
                <c:pt idx="585">
                  <c:v>1.9861111111111108E-3</c:v>
                </c:pt>
                <c:pt idx="586">
                  <c:v>1.991898148148148E-3</c:v>
                </c:pt>
                <c:pt idx="587">
                  <c:v>1.9976851851851852E-3</c:v>
                </c:pt>
                <c:pt idx="588">
                  <c:v>2.003472222222222E-3</c:v>
                </c:pt>
                <c:pt idx="589">
                  <c:v>2.0092592592592597E-3</c:v>
                </c:pt>
                <c:pt idx="590">
                  <c:v>2.0138888888888888E-3</c:v>
                </c:pt>
                <c:pt idx="591">
                  <c:v>2.0196759259259261E-3</c:v>
                </c:pt>
                <c:pt idx="592">
                  <c:v>2.0254629629629629E-3</c:v>
                </c:pt>
                <c:pt idx="593">
                  <c:v>2.0289351851851853E-3</c:v>
                </c:pt>
                <c:pt idx="594">
                  <c:v>2.0347222222222221E-3</c:v>
                </c:pt>
                <c:pt idx="595">
                  <c:v>2.0393518518518517E-3</c:v>
                </c:pt>
                <c:pt idx="596">
                  <c:v>2.0439814814814813E-3</c:v>
                </c:pt>
                <c:pt idx="597">
                  <c:v>2.0474537037037037E-3</c:v>
                </c:pt>
                <c:pt idx="598">
                  <c:v>2.0509259259259257E-3</c:v>
                </c:pt>
                <c:pt idx="599">
                  <c:v>2.0543981481481485E-3</c:v>
                </c:pt>
                <c:pt idx="600">
                  <c:v>2.0578703703703705E-3</c:v>
                </c:pt>
                <c:pt idx="601">
                  <c:v>2.0625000000000001E-3</c:v>
                </c:pt>
                <c:pt idx="602">
                  <c:v>2.0659722222222221E-3</c:v>
                </c:pt>
                <c:pt idx="603">
                  <c:v>2.0694444444444445E-3</c:v>
                </c:pt>
                <c:pt idx="604">
                  <c:v>2.0729166666666665E-3</c:v>
                </c:pt>
                <c:pt idx="605">
                  <c:v>2.0775462962962965E-3</c:v>
                </c:pt>
                <c:pt idx="606">
                  <c:v>2.0810185185185185E-3</c:v>
                </c:pt>
                <c:pt idx="607">
                  <c:v>2.0844907407407405E-3</c:v>
                </c:pt>
                <c:pt idx="608">
                  <c:v>2.0891203703703701E-3</c:v>
                </c:pt>
                <c:pt idx="609">
                  <c:v>2.0925925925925925E-3</c:v>
                </c:pt>
                <c:pt idx="610">
                  <c:v>2.0960648148148149E-3</c:v>
                </c:pt>
                <c:pt idx="611">
                  <c:v>2.0995370370370373E-3</c:v>
                </c:pt>
                <c:pt idx="612">
                  <c:v>2.1030092592592593E-3</c:v>
                </c:pt>
                <c:pt idx="613">
                  <c:v>2.1064814814814813E-3</c:v>
                </c:pt>
                <c:pt idx="614">
                  <c:v>2.1111111111111109E-3</c:v>
                </c:pt>
                <c:pt idx="615">
                  <c:v>2.1145833333333333E-3</c:v>
                </c:pt>
                <c:pt idx="616">
                  <c:v>2.1180555555555553E-3</c:v>
                </c:pt>
                <c:pt idx="617">
                  <c:v>2.1215277777777782E-3</c:v>
                </c:pt>
                <c:pt idx="618">
                  <c:v>2.1250000000000002E-3</c:v>
                </c:pt>
                <c:pt idx="619">
                  <c:v>2.1284722222222221E-3</c:v>
                </c:pt>
                <c:pt idx="620">
                  <c:v>2.1319444444444446E-3</c:v>
                </c:pt>
                <c:pt idx="621">
                  <c:v>2.135416666666667E-3</c:v>
                </c:pt>
                <c:pt idx="622">
                  <c:v>2.1400462962962961E-3</c:v>
                </c:pt>
                <c:pt idx="623">
                  <c:v>2.1435185185185186E-3</c:v>
                </c:pt>
                <c:pt idx="624">
                  <c:v>2.1469907407407405E-3</c:v>
                </c:pt>
                <c:pt idx="625">
                  <c:v>2.150462962962963E-3</c:v>
                </c:pt>
                <c:pt idx="626">
                  <c:v>2.1550925925925926E-3</c:v>
                </c:pt>
                <c:pt idx="627">
                  <c:v>2.158564814814815E-3</c:v>
                </c:pt>
                <c:pt idx="628">
                  <c:v>2.162037037037037E-3</c:v>
                </c:pt>
                <c:pt idx="629">
                  <c:v>2.1655092592592589E-3</c:v>
                </c:pt>
                <c:pt idx="630">
                  <c:v>2.1689814814814814E-3</c:v>
                </c:pt>
                <c:pt idx="631">
                  <c:v>2.1724537037037038E-3</c:v>
                </c:pt>
                <c:pt idx="632">
                  <c:v>2.1759259259259258E-3</c:v>
                </c:pt>
                <c:pt idx="633">
                  <c:v>2.1805555555555558E-3</c:v>
                </c:pt>
                <c:pt idx="634">
                  <c:v>2.1840277777777778E-3</c:v>
                </c:pt>
                <c:pt idx="635">
                  <c:v>2.1874999999999998E-3</c:v>
                </c:pt>
                <c:pt idx="636">
                  <c:v>2.1909722222222222E-3</c:v>
                </c:pt>
                <c:pt idx="637">
                  <c:v>2.1944444444444446E-3</c:v>
                </c:pt>
                <c:pt idx="638">
                  <c:v>2.1990740740740742E-3</c:v>
                </c:pt>
                <c:pt idx="639">
                  <c:v>2.2025462962962966E-3</c:v>
                </c:pt>
                <c:pt idx="640">
                  <c:v>2.2060185185185186E-3</c:v>
                </c:pt>
                <c:pt idx="641">
                  <c:v>2.2094907407407406E-3</c:v>
                </c:pt>
                <c:pt idx="642">
                  <c:v>2.212962962962963E-3</c:v>
                </c:pt>
                <c:pt idx="643">
                  <c:v>2.2164351851851854E-3</c:v>
                </c:pt>
                <c:pt idx="644">
                  <c:v>2.221064814814815E-3</c:v>
                </c:pt>
                <c:pt idx="645">
                  <c:v>2.224537037037037E-3</c:v>
                </c:pt>
                <c:pt idx="646">
                  <c:v>2.2280092592592594E-3</c:v>
                </c:pt>
                <c:pt idx="647">
                  <c:v>2.2314814814814814E-3</c:v>
                </c:pt>
                <c:pt idx="648">
                  <c:v>2.2349537037037038E-3</c:v>
                </c:pt>
                <c:pt idx="649">
                  <c:v>2.2384259259259258E-3</c:v>
                </c:pt>
                <c:pt idx="650">
                  <c:v>2.2418981481481482E-3</c:v>
                </c:pt>
                <c:pt idx="651">
                  <c:v>2.2453703703703702E-3</c:v>
                </c:pt>
                <c:pt idx="652">
                  <c:v>2.2488425925925926E-3</c:v>
                </c:pt>
                <c:pt idx="653">
                  <c:v>2.2523148148148146E-3</c:v>
                </c:pt>
                <c:pt idx="654">
                  <c:v>2.2569444444444447E-3</c:v>
                </c:pt>
                <c:pt idx="655">
                  <c:v>2.2604166666666667E-3</c:v>
                </c:pt>
                <c:pt idx="656">
                  <c:v>2.2638888888888886E-3</c:v>
                </c:pt>
                <c:pt idx="657">
                  <c:v>2.2673611111111111E-3</c:v>
                </c:pt>
                <c:pt idx="658">
                  <c:v>2.2708333333333335E-3</c:v>
                </c:pt>
                <c:pt idx="659">
                  <c:v>2.2743055555555555E-3</c:v>
                </c:pt>
                <c:pt idx="660">
                  <c:v>2.2777777777777779E-3</c:v>
                </c:pt>
                <c:pt idx="661">
                  <c:v>2.2812499999999999E-3</c:v>
                </c:pt>
                <c:pt idx="662">
                  <c:v>2.2847222222222223E-3</c:v>
                </c:pt>
                <c:pt idx="663">
                  <c:v>2.2881944444444443E-3</c:v>
                </c:pt>
                <c:pt idx="664">
                  <c:v>2.2928240740740743E-3</c:v>
                </c:pt>
                <c:pt idx="665">
                  <c:v>2.2962962962962963E-3</c:v>
                </c:pt>
                <c:pt idx="666">
                  <c:v>2.2997685185185183E-3</c:v>
                </c:pt>
                <c:pt idx="667">
                  <c:v>2.3032407407407407E-3</c:v>
                </c:pt>
                <c:pt idx="668">
                  <c:v>2.3067129629629631E-3</c:v>
                </c:pt>
                <c:pt idx="669">
                  <c:v>2.3101851851851851E-3</c:v>
                </c:pt>
                <c:pt idx="670">
                  <c:v>2.3136574074074071E-3</c:v>
                </c:pt>
                <c:pt idx="671">
                  <c:v>2.3171296296296299E-3</c:v>
                </c:pt>
                <c:pt idx="672">
                  <c:v>2.3206018518518519E-3</c:v>
                </c:pt>
                <c:pt idx="673">
                  <c:v>2.3240740740740743E-3</c:v>
                </c:pt>
                <c:pt idx="674">
                  <c:v>2.3287037037037039E-3</c:v>
                </c:pt>
                <c:pt idx="675">
                  <c:v>2.3321759259259259E-3</c:v>
                </c:pt>
                <c:pt idx="676">
                  <c:v>2.3356481481481479E-3</c:v>
                </c:pt>
                <c:pt idx="677">
                  <c:v>2.3391203703703703E-3</c:v>
                </c:pt>
                <c:pt idx="678">
                  <c:v>2.3425925925925923E-3</c:v>
                </c:pt>
                <c:pt idx="679">
                  <c:v>2.3460648148148151E-3</c:v>
                </c:pt>
                <c:pt idx="680">
                  <c:v>2.3495370370370371E-3</c:v>
                </c:pt>
                <c:pt idx="681">
                  <c:v>2.3530092592592591E-3</c:v>
                </c:pt>
                <c:pt idx="682">
                  <c:v>2.3564814814814815E-3</c:v>
                </c:pt>
                <c:pt idx="683">
                  <c:v>2.3611111111111111E-3</c:v>
                </c:pt>
                <c:pt idx="684">
                  <c:v>2.3645833333333336E-3</c:v>
                </c:pt>
                <c:pt idx="685">
                  <c:v>2.3680555555555555E-3</c:v>
                </c:pt>
                <c:pt idx="686">
                  <c:v>2.3715277777777775E-3</c:v>
                </c:pt>
                <c:pt idx="687">
                  <c:v>2.3749999999999999E-3</c:v>
                </c:pt>
                <c:pt idx="688">
                  <c:v>2.3784722222222224E-3</c:v>
                </c:pt>
                <c:pt idx="689">
                  <c:v>2.3819444444444448E-3</c:v>
                </c:pt>
                <c:pt idx="690">
                  <c:v>2.3854166666666668E-3</c:v>
                </c:pt>
                <c:pt idx="691">
                  <c:v>2.3888888888888887E-3</c:v>
                </c:pt>
                <c:pt idx="692">
                  <c:v>2.3923611111111112E-3</c:v>
                </c:pt>
                <c:pt idx="693">
                  <c:v>2.3958333333333336E-3</c:v>
                </c:pt>
                <c:pt idx="694">
                  <c:v>2.3993055555555556E-3</c:v>
                </c:pt>
                <c:pt idx="695">
                  <c:v>2.4039351851851856E-3</c:v>
                </c:pt>
                <c:pt idx="696">
                  <c:v>2.4074074074074076E-3</c:v>
                </c:pt>
                <c:pt idx="697">
                  <c:v>2.4108796296296296E-3</c:v>
                </c:pt>
                <c:pt idx="698">
                  <c:v>2.414351851851852E-3</c:v>
                </c:pt>
                <c:pt idx="699">
                  <c:v>2.417824074074074E-3</c:v>
                </c:pt>
                <c:pt idx="700">
                  <c:v>2.4212962962962964E-3</c:v>
                </c:pt>
                <c:pt idx="701">
                  <c:v>2.4247685185185184E-3</c:v>
                </c:pt>
                <c:pt idx="702">
                  <c:v>2.4282407407407408E-3</c:v>
                </c:pt>
                <c:pt idx="703">
                  <c:v>2.4317129629629632E-3</c:v>
                </c:pt>
                <c:pt idx="704">
                  <c:v>2.4351851851851852E-3</c:v>
                </c:pt>
                <c:pt idx="705">
                  <c:v>2.4386574074074072E-3</c:v>
                </c:pt>
                <c:pt idx="706">
                  <c:v>2.4421296296296296E-3</c:v>
                </c:pt>
                <c:pt idx="707">
                  <c:v>2.445601851851852E-3</c:v>
                </c:pt>
                <c:pt idx="708">
                  <c:v>2.4490740740740744E-3</c:v>
                </c:pt>
                <c:pt idx="709">
                  <c:v>2.4525462962962964E-3</c:v>
                </c:pt>
                <c:pt idx="710">
                  <c:v>2.4560185185185184E-3</c:v>
                </c:pt>
                <c:pt idx="711">
                  <c:v>2.4594907407407408E-3</c:v>
                </c:pt>
                <c:pt idx="712">
                  <c:v>2.4641203703703704E-3</c:v>
                </c:pt>
                <c:pt idx="713">
                  <c:v>2.4675925925925924E-3</c:v>
                </c:pt>
                <c:pt idx="714">
                  <c:v>2.4710648148148153E-3</c:v>
                </c:pt>
                <c:pt idx="715">
                  <c:v>2.4745370370370372E-3</c:v>
                </c:pt>
                <c:pt idx="716">
                  <c:v>2.4780092592592592E-3</c:v>
                </c:pt>
                <c:pt idx="717">
                  <c:v>2.4814814814814816E-3</c:v>
                </c:pt>
                <c:pt idx="718">
                  <c:v>2.4849537037037036E-3</c:v>
                </c:pt>
                <c:pt idx="719">
                  <c:v>2.488425925925926E-3</c:v>
                </c:pt>
                <c:pt idx="720">
                  <c:v>2.4930555555555552E-3</c:v>
                </c:pt>
                <c:pt idx="721">
                  <c:v>2.4965277777777776E-3</c:v>
                </c:pt>
                <c:pt idx="722">
                  <c:v>2.5000000000000001E-3</c:v>
                </c:pt>
                <c:pt idx="723">
                  <c:v>2.5034722222222225E-3</c:v>
                </c:pt>
                <c:pt idx="724">
                  <c:v>2.5069444444444445E-3</c:v>
                </c:pt>
                <c:pt idx="725">
                  <c:v>2.5104166666666669E-3</c:v>
                </c:pt>
                <c:pt idx="726">
                  <c:v>2.5138888888888889E-3</c:v>
                </c:pt>
                <c:pt idx="727">
                  <c:v>2.5185185185185185E-3</c:v>
                </c:pt>
                <c:pt idx="728">
                  <c:v>2.5219907407407409E-3</c:v>
                </c:pt>
                <c:pt idx="729">
                  <c:v>2.5254629629629629E-3</c:v>
                </c:pt>
                <c:pt idx="730">
                  <c:v>2.5289351851851853E-3</c:v>
                </c:pt>
                <c:pt idx="731">
                  <c:v>2.5324074074074073E-3</c:v>
                </c:pt>
                <c:pt idx="732">
                  <c:v>2.5358796296296297E-3</c:v>
                </c:pt>
                <c:pt idx="733">
                  <c:v>2.5393518518518521E-3</c:v>
                </c:pt>
                <c:pt idx="734">
                  <c:v>2.5428240740740741E-3</c:v>
                </c:pt>
                <c:pt idx="735">
                  <c:v>2.5474537037037037E-3</c:v>
                </c:pt>
                <c:pt idx="736">
                  <c:v>2.5509259259259257E-3</c:v>
                </c:pt>
                <c:pt idx="737">
                  <c:v>2.5543981481481481E-3</c:v>
                </c:pt>
                <c:pt idx="738">
                  <c:v>2.5578703703703705E-3</c:v>
                </c:pt>
                <c:pt idx="739">
                  <c:v>2.5613425925925929E-3</c:v>
                </c:pt>
                <c:pt idx="740">
                  <c:v>2.5659722222222225E-3</c:v>
                </c:pt>
                <c:pt idx="741">
                  <c:v>2.5694444444444445E-3</c:v>
                </c:pt>
                <c:pt idx="742">
                  <c:v>2.5729166666666665E-3</c:v>
                </c:pt>
                <c:pt idx="743">
                  <c:v>2.5763888888888889E-3</c:v>
                </c:pt>
                <c:pt idx="744">
                  <c:v>2.5798611111111109E-3</c:v>
                </c:pt>
                <c:pt idx="745">
                  <c:v>2.5833333333333337E-3</c:v>
                </c:pt>
                <c:pt idx="746">
                  <c:v>2.5879629629629629E-3</c:v>
                </c:pt>
                <c:pt idx="747">
                  <c:v>2.5914351851851849E-3</c:v>
                </c:pt>
                <c:pt idx="748">
                  <c:v>2.5949074074074073E-3</c:v>
                </c:pt>
                <c:pt idx="749">
                  <c:v>2.5983796296296297E-3</c:v>
                </c:pt>
                <c:pt idx="750">
                  <c:v>2.6018518518518517E-3</c:v>
                </c:pt>
                <c:pt idx="751">
                  <c:v>2.6053240740740741E-3</c:v>
                </c:pt>
                <c:pt idx="752">
                  <c:v>2.6099537037037033E-3</c:v>
                </c:pt>
                <c:pt idx="753">
                  <c:v>2.6134259259259257E-3</c:v>
                </c:pt>
                <c:pt idx="754">
                  <c:v>2.6168981481481481E-3</c:v>
                </c:pt>
                <c:pt idx="755">
                  <c:v>2.6203703703703706E-3</c:v>
                </c:pt>
                <c:pt idx="756">
                  <c:v>2.6250000000000002E-3</c:v>
                </c:pt>
                <c:pt idx="757">
                  <c:v>2.6284722222222226E-3</c:v>
                </c:pt>
                <c:pt idx="758">
                  <c:v>2.6319444444444441E-3</c:v>
                </c:pt>
                <c:pt idx="759">
                  <c:v>2.6354166666666665E-3</c:v>
                </c:pt>
                <c:pt idx="760">
                  <c:v>2.6388888888888885E-3</c:v>
                </c:pt>
                <c:pt idx="761">
                  <c:v>2.642361111111111E-3</c:v>
                </c:pt>
                <c:pt idx="762">
                  <c:v>2.6458333333333334E-3</c:v>
                </c:pt>
                <c:pt idx="763">
                  <c:v>2.6504629629629625E-3</c:v>
                </c:pt>
                <c:pt idx="764">
                  <c:v>2.653935185185185E-3</c:v>
                </c:pt>
                <c:pt idx="765">
                  <c:v>2.6574074074074074E-3</c:v>
                </c:pt>
                <c:pt idx="766">
                  <c:v>2.6608796296296294E-3</c:v>
                </c:pt>
                <c:pt idx="767">
                  <c:v>2.6643518518518518E-3</c:v>
                </c:pt>
                <c:pt idx="768">
                  <c:v>2.6678240740740742E-3</c:v>
                </c:pt>
                <c:pt idx="769">
                  <c:v>2.6724537037037034E-3</c:v>
                </c:pt>
                <c:pt idx="770">
                  <c:v>2.6759259259259258E-3</c:v>
                </c:pt>
                <c:pt idx="771">
                  <c:v>2.6793981481481482E-3</c:v>
                </c:pt>
                <c:pt idx="772">
                  <c:v>2.6828703703703702E-3</c:v>
                </c:pt>
                <c:pt idx="773">
                  <c:v>2.6863425925925926E-3</c:v>
                </c:pt>
                <c:pt idx="774">
                  <c:v>2.6898148148148146E-3</c:v>
                </c:pt>
                <c:pt idx="775">
                  <c:v>2.6944444444444442E-3</c:v>
                </c:pt>
                <c:pt idx="776">
                  <c:v>2.6979166666666666E-3</c:v>
                </c:pt>
                <c:pt idx="777">
                  <c:v>2.701388888888889E-3</c:v>
                </c:pt>
                <c:pt idx="778">
                  <c:v>2.704861111111111E-3</c:v>
                </c:pt>
                <c:pt idx="779">
                  <c:v>2.709490740740741E-3</c:v>
                </c:pt>
                <c:pt idx="780">
                  <c:v>2.7129629629629626E-3</c:v>
                </c:pt>
                <c:pt idx="781">
                  <c:v>2.716435185185185E-3</c:v>
                </c:pt>
                <c:pt idx="782">
                  <c:v>2.7199074074074074E-3</c:v>
                </c:pt>
                <c:pt idx="783">
                  <c:v>2.7233796296296298E-3</c:v>
                </c:pt>
                <c:pt idx="784">
                  <c:v>2.7280092592592594E-3</c:v>
                </c:pt>
                <c:pt idx="785">
                  <c:v>2.7314814814814819E-3</c:v>
                </c:pt>
                <c:pt idx="786">
                  <c:v>2.7349537037037034E-3</c:v>
                </c:pt>
                <c:pt idx="787">
                  <c:v>2.7384259259259258E-3</c:v>
                </c:pt>
                <c:pt idx="788">
                  <c:v>2.7418981481481478E-3</c:v>
                </c:pt>
                <c:pt idx="789">
                  <c:v>2.7465277777777779E-3</c:v>
                </c:pt>
                <c:pt idx="790">
                  <c:v>2.7500000000000003E-3</c:v>
                </c:pt>
                <c:pt idx="791">
                  <c:v>2.7534722222222218E-3</c:v>
                </c:pt>
                <c:pt idx="792">
                  <c:v>2.7569444444444442E-3</c:v>
                </c:pt>
                <c:pt idx="793">
                  <c:v>2.7615740740740743E-3</c:v>
                </c:pt>
                <c:pt idx="794">
                  <c:v>2.7650462962962963E-3</c:v>
                </c:pt>
                <c:pt idx="795">
                  <c:v>2.7685185185185187E-3</c:v>
                </c:pt>
                <c:pt idx="796">
                  <c:v>2.7719907407407411E-3</c:v>
                </c:pt>
                <c:pt idx="797">
                  <c:v>2.7754629629629626E-3</c:v>
                </c:pt>
                <c:pt idx="798">
                  <c:v>2.7800925925925923E-3</c:v>
                </c:pt>
                <c:pt idx="799">
                  <c:v>2.7835648148148151E-3</c:v>
                </c:pt>
                <c:pt idx="800">
                  <c:v>2.7870370370370375E-3</c:v>
                </c:pt>
                <c:pt idx="801">
                  <c:v>2.7916666666666663E-3</c:v>
                </c:pt>
                <c:pt idx="802">
                  <c:v>2.7951388888888891E-3</c:v>
                </c:pt>
                <c:pt idx="803">
                  <c:v>2.7986111111111111E-3</c:v>
                </c:pt>
                <c:pt idx="804">
                  <c:v>2.8020833333333335E-3</c:v>
                </c:pt>
                <c:pt idx="805">
                  <c:v>2.8067129629629635E-3</c:v>
                </c:pt>
                <c:pt idx="806">
                  <c:v>2.8101851851851851E-3</c:v>
                </c:pt>
                <c:pt idx="807">
                  <c:v>2.8136574074074075E-3</c:v>
                </c:pt>
                <c:pt idx="808">
                  <c:v>2.8171296296296295E-3</c:v>
                </c:pt>
                <c:pt idx="809">
                  <c:v>2.8217592592592595E-3</c:v>
                </c:pt>
                <c:pt idx="810">
                  <c:v>2.8252314814814811E-3</c:v>
                </c:pt>
                <c:pt idx="811">
                  <c:v>2.8298611111111111E-3</c:v>
                </c:pt>
                <c:pt idx="812">
                  <c:v>2.8333333333333335E-3</c:v>
                </c:pt>
                <c:pt idx="813">
                  <c:v>2.8368055555555555E-3</c:v>
                </c:pt>
                <c:pt idx="814">
                  <c:v>2.8402777777777779E-3</c:v>
                </c:pt>
                <c:pt idx="815">
                  <c:v>2.8437499999999995E-3</c:v>
                </c:pt>
                <c:pt idx="816">
                  <c:v>2.8483796296296295E-3</c:v>
                </c:pt>
                <c:pt idx="817">
                  <c:v>2.8518518518518519E-3</c:v>
                </c:pt>
                <c:pt idx="818">
                  <c:v>2.8553240740740739E-3</c:v>
                </c:pt>
                <c:pt idx="819">
                  <c:v>2.8587962962962963E-3</c:v>
                </c:pt>
                <c:pt idx="820">
                  <c:v>2.8622685185185188E-3</c:v>
                </c:pt>
                <c:pt idx="821">
                  <c:v>2.8657407407407412E-3</c:v>
                </c:pt>
                <c:pt idx="822">
                  <c:v>2.8703703703703708E-3</c:v>
                </c:pt>
                <c:pt idx="823">
                  <c:v>2.8738425925925928E-3</c:v>
                </c:pt>
                <c:pt idx="824">
                  <c:v>2.8773148148148152E-3</c:v>
                </c:pt>
                <c:pt idx="825">
                  <c:v>2.8807870370370372E-3</c:v>
                </c:pt>
                <c:pt idx="826">
                  <c:v>2.8842592592592596E-3</c:v>
                </c:pt>
                <c:pt idx="827">
                  <c:v>2.8877314814814811E-3</c:v>
                </c:pt>
                <c:pt idx="828">
                  <c:v>2.8912037037037036E-3</c:v>
                </c:pt>
                <c:pt idx="829">
                  <c:v>2.8958333333333332E-3</c:v>
                </c:pt>
                <c:pt idx="830">
                  <c:v>2.8993055555555556E-3</c:v>
                </c:pt>
                <c:pt idx="831">
                  <c:v>2.902777777777778E-3</c:v>
                </c:pt>
                <c:pt idx="832">
                  <c:v>2.9062499999999995E-3</c:v>
                </c:pt>
                <c:pt idx="833">
                  <c:v>2.9097222222222228E-3</c:v>
                </c:pt>
                <c:pt idx="834">
                  <c:v>2.9131944444444444E-3</c:v>
                </c:pt>
                <c:pt idx="835">
                  <c:v>2.9166666666666668E-3</c:v>
                </c:pt>
                <c:pt idx="836">
                  <c:v>2.9201388888888888E-3</c:v>
                </c:pt>
                <c:pt idx="837">
                  <c:v>2.9236111111111112E-3</c:v>
                </c:pt>
                <c:pt idx="838">
                  <c:v>2.9270833333333332E-3</c:v>
                </c:pt>
                <c:pt idx="839">
                  <c:v>2.9317129629629628E-3</c:v>
                </c:pt>
                <c:pt idx="840">
                  <c:v>2.9351851851851852E-3</c:v>
                </c:pt>
                <c:pt idx="841">
                  <c:v>2.9386574074074072E-3</c:v>
                </c:pt>
                <c:pt idx="842">
                  <c:v>2.9421296296296296E-3</c:v>
                </c:pt>
                <c:pt idx="843">
                  <c:v>2.9456018518518516E-3</c:v>
                </c:pt>
                <c:pt idx="844">
                  <c:v>2.9490740740740744E-3</c:v>
                </c:pt>
                <c:pt idx="845">
                  <c:v>2.9525462962962964E-3</c:v>
                </c:pt>
                <c:pt idx="846">
                  <c:v>2.9560185185185188E-3</c:v>
                </c:pt>
                <c:pt idx="847">
                  <c:v>2.9594907407407404E-3</c:v>
                </c:pt>
                <c:pt idx="848">
                  <c:v>2.9629629629629628E-3</c:v>
                </c:pt>
                <c:pt idx="849">
                  <c:v>2.9664351851851848E-3</c:v>
                </c:pt>
                <c:pt idx="850">
                  <c:v>2.9699074074074072E-3</c:v>
                </c:pt>
                <c:pt idx="851">
                  <c:v>2.9733796296296296E-3</c:v>
                </c:pt>
                <c:pt idx="852">
                  <c:v>2.9768518518518521E-3</c:v>
                </c:pt>
                <c:pt idx="853">
                  <c:v>2.9803240740740745E-3</c:v>
                </c:pt>
                <c:pt idx="854">
                  <c:v>2.9837962962962965E-3</c:v>
                </c:pt>
                <c:pt idx="855">
                  <c:v>2.9884259259259261E-3</c:v>
                </c:pt>
                <c:pt idx="856">
                  <c:v>2.9907407407407404E-3</c:v>
                </c:pt>
                <c:pt idx="857">
                  <c:v>2.9953703703703705E-3</c:v>
                </c:pt>
                <c:pt idx="858">
                  <c:v>2.9988425925925929E-3</c:v>
                </c:pt>
                <c:pt idx="859">
                  <c:v>3.0023148148148149E-3</c:v>
                </c:pt>
                <c:pt idx="860">
                  <c:v>3.0057870370370373E-3</c:v>
                </c:pt>
                <c:pt idx="861">
                  <c:v>3.0092592592592588E-3</c:v>
                </c:pt>
                <c:pt idx="862">
                  <c:v>3.0127314814814813E-3</c:v>
                </c:pt>
                <c:pt idx="863">
                  <c:v>3.0162037037037037E-3</c:v>
                </c:pt>
                <c:pt idx="864">
                  <c:v>3.0208333333333333E-3</c:v>
                </c:pt>
                <c:pt idx="865">
                  <c:v>3.0243055555555561E-3</c:v>
                </c:pt>
                <c:pt idx="866">
                  <c:v>3.0277777777777781E-3</c:v>
                </c:pt>
                <c:pt idx="867">
                  <c:v>3.0312500000000005E-3</c:v>
                </c:pt>
                <c:pt idx="868">
                  <c:v>3.0347222222222221E-3</c:v>
                </c:pt>
                <c:pt idx="869">
                  <c:v>3.0381944444444445E-3</c:v>
                </c:pt>
                <c:pt idx="870">
                  <c:v>3.0416666666666665E-3</c:v>
                </c:pt>
                <c:pt idx="871">
                  <c:v>3.0451388888888889E-3</c:v>
                </c:pt>
                <c:pt idx="872">
                  <c:v>3.0486111111111109E-3</c:v>
                </c:pt>
                <c:pt idx="873">
                  <c:v>3.0520833333333333E-3</c:v>
                </c:pt>
                <c:pt idx="874">
                  <c:v>3.0555555555555557E-3</c:v>
                </c:pt>
                <c:pt idx="875">
                  <c:v>3.0590277777777781E-3</c:v>
                </c:pt>
                <c:pt idx="876">
                  <c:v>3.0624999999999997E-3</c:v>
                </c:pt>
                <c:pt idx="877">
                  <c:v>3.0659722222222221E-3</c:v>
                </c:pt>
                <c:pt idx="878">
                  <c:v>3.0694444444444445E-3</c:v>
                </c:pt>
                <c:pt idx="879">
                  <c:v>3.0740740740740741E-3</c:v>
                </c:pt>
                <c:pt idx="880">
                  <c:v>3.0775462962962965E-3</c:v>
                </c:pt>
                <c:pt idx="881">
                  <c:v>3.0810185185185181E-3</c:v>
                </c:pt>
                <c:pt idx="882">
                  <c:v>3.0844907407407405E-3</c:v>
                </c:pt>
                <c:pt idx="883">
                  <c:v>3.0879629629629625E-3</c:v>
                </c:pt>
                <c:pt idx="884">
                  <c:v>3.0914351851851853E-3</c:v>
                </c:pt>
                <c:pt idx="885">
                  <c:v>3.0949074074074078E-3</c:v>
                </c:pt>
                <c:pt idx="886">
                  <c:v>3.0983796296296297E-3</c:v>
                </c:pt>
                <c:pt idx="887">
                  <c:v>3.1018518518518522E-3</c:v>
                </c:pt>
                <c:pt idx="888">
                  <c:v>3.1053240740740741E-3</c:v>
                </c:pt>
                <c:pt idx="889">
                  <c:v>3.1087962962962966E-3</c:v>
                </c:pt>
                <c:pt idx="890">
                  <c:v>3.1122685185185181E-3</c:v>
                </c:pt>
                <c:pt idx="891">
                  <c:v>3.1157407407407405E-3</c:v>
                </c:pt>
                <c:pt idx="892">
                  <c:v>3.1192129629629625E-3</c:v>
                </c:pt>
                <c:pt idx="893">
                  <c:v>3.1238425925925926E-3</c:v>
                </c:pt>
                <c:pt idx="894">
                  <c:v>3.127314814814815E-3</c:v>
                </c:pt>
                <c:pt idx="895">
                  <c:v>3.1307870370370365E-3</c:v>
                </c:pt>
                <c:pt idx="896">
                  <c:v>3.1342592592592598E-3</c:v>
                </c:pt>
                <c:pt idx="897">
                  <c:v>3.1377314814814814E-3</c:v>
                </c:pt>
                <c:pt idx="898">
                  <c:v>3.1412037037037038E-3</c:v>
                </c:pt>
                <c:pt idx="899">
                  <c:v>3.1446759259259258E-3</c:v>
                </c:pt>
                <c:pt idx="900">
                  <c:v>3.1481481481481482E-3</c:v>
                </c:pt>
                <c:pt idx="901">
                  <c:v>3.1516203703703702E-3</c:v>
                </c:pt>
                <c:pt idx="902">
                  <c:v>3.1550925925925926E-3</c:v>
                </c:pt>
                <c:pt idx="903">
                  <c:v>3.158564814814815E-3</c:v>
                </c:pt>
                <c:pt idx="904">
                  <c:v>3.1631944444444442E-3</c:v>
                </c:pt>
                <c:pt idx="905">
                  <c:v>3.166666666666667E-3</c:v>
                </c:pt>
                <c:pt idx="906">
                  <c:v>3.1701388888888886E-3</c:v>
                </c:pt>
                <c:pt idx="907">
                  <c:v>3.1736111111111114E-3</c:v>
                </c:pt>
                <c:pt idx="908">
                  <c:v>3.1770833333333334E-3</c:v>
                </c:pt>
                <c:pt idx="909">
                  <c:v>3.181712962962963E-3</c:v>
                </c:pt>
                <c:pt idx="910">
                  <c:v>3.1851851851851854E-3</c:v>
                </c:pt>
                <c:pt idx="911">
                  <c:v>3.1886574074074074E-3</c:v>
                </c:pt>
                <c:pt idx="912">
                  <c:v>3.1921296296296298E-3</c:v>
                </c:pt>
                <c:pt idx="913">
                  <c:v>3.1956018518518518E-3</c:v>
                </c:pt>
                <c:pt idx="914">
                  <c:v>3.1990740740740742E-3</c:v>
                </c:pt>
                <c:pt idx="915">
                  <c:v>3.2025462962962958E-3</c:v>
                </c:pt>
                <c:pt idx="916">
                  <c:v>3.2060185185185191E-3</c:v>
                </c:pt>
                <c:pt idx="917">
                  <c:v>3.2094907407407402E-3</c:v>
                </c:pt>
                <c:pt idx="918">
                  <c:v>3.212962962962963E-3</c:v>
                </c:pt>
                <c:pt idx="919">
                  <c:v>3.2175925925925926E-3</c:v>
                </c:pt>
                <c:pt idx="920">
                  <c:v>3.2210648148148151E-3</c:v>
                </c:pt>
                <c:pt idx="921">
                  <c:v>3.2245370370370375E-3</c:v>
                </c:pt>
                <c:pt idx="922">
                  <c:v>3.228009259259259E-3</c:v>
                </c:pt>
                <c:pt idx="923">
                  <c:v>3.2314814814814814E-3</c:v>
                </c:pt>
                <c:pt idx="924">
                  <c:v>3.2349537037037034E-3</c:v>
                </c:pt>
                <c:pt idx="925">
                  <c:v>3.2384259259259258E-3</c:v>
                </c:pt>
                <c:pt idx="926">
                  <c:v>3.2418981481481478E-3</c:v>
                </c:pt>
                <c:pt idx="927">
                  <c:v>3.2465277777777774E-3</c:v>
                </c:pt>
                <c:pt idx="928">
                  <c:v>3.2499999999999999E-3</c:v>
                </c:pt>
                <c:pt idx="929">
                  <c:v>3.2534722222222223E-3</c:v>
                </c:pt>
                <c:pt idx="930">
                  <c:v>3.2569444444444443E-3</c:v>
                </c:pt>
                <c:pt idx="931">
                  <c:v>3.2604166666666667E-3</c:v>
                </c:pt>
                <c:pt idx="932">
                  <c:v>3.2638888888888891E-3</c:v>
                </c:pt>
                <c:pt idx="933">
                  <c:v>3.2673611111111111E-3</c:v>
                </c:pt>
                <c:pt idx="934">
                  <c:v>3.2708333333333335E-3</c:v>
                </c:pt>
                <c:pt idx="935">
                  <c:v>3.2754629629629631E-3</c:v>
                </c:pt>
                <c:pt idx="936">
                  <c:v>3.2789351851851851E-3</c:v>
                </c:pt>
                <c:pt idx="937">
                  <c:v>3.2824074074074075E-3</c:v>
                </c:pt>
                <c:pt idx="938">
                  <c:v>3.2858796296296295E-3</c:v>
                </c:pt>
                <c:pt idx="939">
                  <c:v>3.2893518518518519E-3</c:v>
                </c:pt>
                <c:pt idx="940">
                  <c:v>3.2928240740740743E-3</c:v>
                </c:pt>
                <c:pt idx="941">
                  <c:v>3.2962962962962959E-3</c:v>
                </c:pt>
                <c:pt idx="942">
                  <c:v>3.2997685185185183E-3</c:v>
                </c:pt>
                <c:pt idx="943">
                  <c:v>3.3043981481481479E-3</c:v>
                </c:pt>
                <c:pt idx="944">
                  <c:v>3.3078703703703707E-3</c:v>
                </c:pt>
                <c:pt idx="945">
                  <c:v>3.3113425925925927E-3</c:v>
                </c:pt>
                <c:pt idx="946">
                  <c:v>3.3148148148148151E-3</c:v>
                </c:pt>
                <c:pt idx="947">
                  <c:v>3.3182870370370367E-3</c:v>
                </c:pt>
                <c:pt idx="948">
                  <c:v>3.3217592592592591E-3</c:v>
                </c:pt>
                <c:pt idx="949">
                  <c:v>3.3252314814814811E-3</c:v>
                </c:pt>
                <c:pt idx="950">
                  <c:v>3.3287037037037035E-3</c:v>
                </c:pt>
                <c:pt idx="951">
                  <c:v>3.3321759259259264E-3</c:v>
                </c:pt>
                <c:pt idx="952">
                  <c:v>3.3356481481481483E-3</c:v>
                </c:pt>
                <c:pt idx="953">
                  <c:v>3.3402777777777784E-3</c:v>
                </c:pt>
                <c:pt idx="954">
                  <c:v>3.3437499999999995E-3</c:v>
                </c:pt>
                <c:pt idx="955">
                  <c:v>3.3472222222222224E-3</c:v>
                </c:pt>
                <c:pt idx="956">
                  <c:v>3.3506944444444443E-3</c:v>
                </c:pt>
                <c:pt idx="957">
                  <c:v>3.3541666666666668E-3</c:v>
                </c:pt>
                <c:pt idx="958">
                  <c:v>3.3576388888888887E-3</c:v>
                </c:pt>
                <c:pt idx="959">
                  <c:v>3.3611111111111112E-3</c:v>
                </c:pt>
                <c:pt idx="960">
                  <c:v>3.3645833333333336E-3</c:v>
                </c:pt>
                <c:pt idx="961">
                  <c:v>3.3680555555555551E-3</c:v>
                </c:pt>
                <c:pt idx="962">
                  <c:v>3.3715277777777784E-3</c:v>
                </c:pt>
                <c:pt idx="963">
                  <c:v>3.3761574074074071E-3</c:v>
                </c:pt>
                <c:pt idx="964">
                  <c:v>3.37962962962963E-3</c:v>
                </c:pt>
                <c:pt idx="965">
                  <c:v>3.3831018518518511E-3</c:v>
                </c:pt>
                <c:pt idx="966">
                  <c:v>3.3865740740740744E-3</c:v>
                </c:pt>
                <c:pt idx="967">
                  <c:v>3.3900462962962968E-3</c:v>
                </c:pt>
                <c:pt idx="968">
                  <c:v>3.3935185185185184E-3</c:v>
                </c:pt>
                <c:pt idx="969">
                  <c:v>3.3969907407407408E-3</c:v>
                </c:pt>
                <c:pt idx="970">
                  <c:v>3.4004629629629628E-3</c:v>
                </c:pt>
                <c:pt idx="971">
                  <c:v>3.4039351851851852E-3</c:v>
                </c:pt>
                <c:pt idx="972">
                  <c:v>3.4074074074074072E-3</c:v>
                </c:pt>
                <c:pt idx="973">
                  <c:v>3.41087962962963E-3</c:v>
                </c:pt>
                <c:pt idx="974">
                  <c:v>3.414351851851852E-3</c:v>
                </c:pt>
                <c:pt idx="975">
                  <c:v>3.4178240740740744E-3</c:v>
                </c:pt>
                <c:pt idx="976">
                  <c:v>3.421296296296296E-3</c:v>
                </c:pt>
                <c:pt idx="977">
                  <c:v>3.4247685185185184E-3</c:v>
                </c:pt>
                <c:pt idx="978">
                  <c:v>3.4282407407407404E-3</c:v>
                </c:pt>
                <c:pt idx="979">
                  <c:v>3.4317129629629628E-3</c:v>
                </c:pt>
                <c:pt idx="980">
                  <c:v>3.4351851851851852E-3</c:v>
                </c:pt>
                <c:pt idx="981">
                  <c:v>3.4386574074074072E-3</c:v>
                </c:pt>
                <c:pt idx="982">
                  <c:v>3.4432870370370368E-3</c:v>
                </c:pt>
                <c:pt idx="983">
                  <c:v>3.4467592592592588E-3</c:v>
                </c:pt>
                <c:pt idx="984">
                  <c:v>3.4502314814814816E-3</c:v>
                </c:pt>
                <c:pt idx="985">
                  <c:v>3.4537037037037036E-3</c:v>
                </c:pt>
                <c:pt idx="986">
                  <c:v>3.457175925925926E-3</c:v>
                </c:pt>
                <c:pt idx="987">
                  <c:v>3.4606481481481485E-3</c:v>
                </c:pt>
                <c:pt idx="988">
                  <c:v>3.4641203703703704E-3</c:v>
                </c:pt>
                <c:pt idx="989">
                  <c:v>3.4675925925925929E-3</c:v>
                </c:pt>
                <c:pt idx="990">
                  <c:v>3.4710648148148144E-3</c:v>
                </c:pt>
                <c:pt idx="991">
                  <c:v>3.4745370370370368E-3</c:v>
                </c:pt>
                <c:pt idx="992">
                  <c:v>3.4780092592592592E-3</c:v>
                </c:pt>
                <c:pt idx="993">
                  <c:v>3.4826388888888888E-3</c:v>
                </c:pt>
                <c:pt idx="994">
                  <c:v>3.4861111111111104E-3</c:v>
                </c:pt>
                <c:pt idx="995">
                  <c:v>3.4895833333333337E-3</c:v>
                </c:pt>
                <c:pt idx="996">
                  <c:v>3.4930555555555561E-3</c:v>
                </c:pt>
                <c:pt idx="997">
                  <c:v>3.4976851851851853E-3</c:v>
                </c:pt>
                <c:pt idx="998">
                  <c:v>3.5011574074074077E-3</c:v>
                </c:pt>
                <c:pt idx="999">
                  <c:v>3.5046296296296297E-3</c:v>
                </c:pt>
                <c:pt idx="1000">
                  <c:v>3.5081018518518521E-3</c:v>
                </c:pt>
                <c:pt idx="1001">
                  <c:v>3.5115740740740736E-3</c:v>
                </c:pt>
                <c:pt idx="1002">
                  <c:v>3.5150462962962961E-3</c:v>
                </c:pt>
                <c:pt idx="1003">
                  <c:v>3.5185185185185185E-3</c:v>
                </c:pt>
                <c:pt idx="1004">
                  <c:v>3.5231481481481481E-3</c:v>
                </c:pt>
                <c:pt idx="1005">
                  <c:v>3.5266203703703705E-3</c:v>
                </c:pt>
                <c:pt idx="1006">
                  <c:v>3.530092592592592E-3</c:v>
                </c:pt>
                <c:pt idx="1007">
                  <c:v>3.5335648148148145E-3</c:v>
                </c:pt>
                <c:pt idx="1008">
                  <c:v>3.5370370370370369E-3</c:v>
                </c:pt>
                <c:pt idx="1009">
                  <c:v>3.5405092592592593E-3</c:v>
                </c:pt>
                <c:pt idx="1010">
                  <c:v>3.5439814814814817E-3</c:v>
                </c:pt>
                <c:pt idx="1011">
                  <c:v>3.5486111111111113E-3</c:v>
                </c:pt>
                <c:pt idx="1012">
                  <c:v>3.5520833333333337E-3</c:v>
                </c:pt>
                <c:pt idx="1013">
                  <c:v>3.5555555555555553E-3</c:v>
                </c:pt>
                <c:pt idx="1014">
                  <c:v>3.5590277777777777E-3</c:v>
                </c:pt>
                <c:pt idx="1015">
                  <c:v>3.5624999999999997E-3</c:v>
                </c:pt>
                <c:pt idx="1016">
                  <c:v>3.5659722222222221E-3</c:v>
                </c:pt>
                <c:pt idx="1017">
                  <c:v>3.5694444444444441E-3</c:v>
                </c:pt>
                <c:pt idx="1018">
                  <c:v>3.5729166666666665E-3</c:v>
                </c:pt>
                <c:pt idx="1019">
                  <c:v>3.5763888888888894E-3</c:v>
                </c:pt>
                <c:pt idx="1020">
                  <c:v>3.5810185185185181E-3</c:v>
                </c:pt>
                <c:pt idx="1021">
                  <c:v>3.584490740740741E-3</c:v>
                </c:pt>
                <c:pt idx="1022">
                  <c:v>3.5879629629629629E-3</c:v>
                </c:pt>
                <c:pt idx="1023">
                  <c:v>3.5914351851851854E-3</c:v>
                </c:pt>
                <c:pt idx="1024">
                  <c:v>3.5949074074074073E-3</c:v>
                </c:pt>
                <c:pt idx="1025">
                  <c:v>3.5983796296296298E-3</c:v>
                </c:pt>
                <c:pt idx="1026">
                  <c:v>3.6018518518518522E-3</c:v>
                </c:pt>
                <c:pt idx="1027">
                  <c:v>3.6064814814814813E-3</c:v>
                </c:pt>
                <c:pt idx="1028">
                  <c:v>3.6099537037037038E-3</c:v>
                </c:pt>
                <c:pt idx="1029">
                  <c:v>3.6134259259259257E-3</c:v>
                </c:pt>
                <c:pt idx="1030">
                  <c:v>3.6168981481481482E-3</c:v>
                </c:pt>
                <c:pt idx="1031">
                  <c:v>3.6203703703703697E-3</c:v>
                </c:pt>
                <c:pt idx="1032">
                  <c:v>3.623842592592593E-3</c:v>
                </c:pt>
                <c:pt idx="1033">
                  <c:v>3.6273148148148154E-3</c:v>
                </c:pt>
                <c:pt idx="1034">
                  <c:v>3.630787037037037E-3</c:v>
                </c:pt>
                <c:pt idx="1035">
                  <c:v>3.6342592592592594E-3</c:v>
                </c:pt>
                <c:pt idx="1036">
                  <c:v>3.638888888888889E-3</c:v>
                </c:pt>
                <c:pt idx="1037">
                  <c:v>3.6423611111111114E-3</c:v>
                </c:pt>
                <c:pt idx="1038">
                  <c:v>3.645833333333333E-3</c:v>
                </c:pt>
                <c:pt idx="1039">
                  <c:v>3.6493055555555554E-3</c:v>
                </c:pt>
                <c:pt idx="1040">
                  <c:v>3.6527777777777774E-3</c:v>
                </c:pt>
                <c:pt idx="1041">
                  <c:v>3.6562499999999998E-3</c:v>
                </c:pt>
                <c:pt idx="1042">
                  <c:v>3.6597222222222222E-3</c:v>
                </c:pt>
                <c:pt idx="1043">
                  <c:v>3.6631944444444446E-3</c:v>
                </c:pt>
                <c:pt idx="1044">
                  <c:v>3.666666666666667E-3</c:v>
                </c:pt>
                <c:pt idx="1045">
                  <c:v>3.670138888888889E-3</c:v>
                </c:pt>
                <c:pt idx="1046">
                  <c:v>3.6736111111111114E-3</c:v>
                </c:pt>
                <c:pt idx="1047">
                  <c:v>3.677083333333333E-3</c:v>
                </c:pt>
                <c:pt idx="1048">
                  <c:v>3.681712962962963E-3</c:v>
                </c:pt>
                <c:pt idx="1049">
                  <c:v>3.6851851851851854E-3</c:v>
                </c:pt>
                <c:pt idx="1050">
                  <c:v>3.6886574074074074E-3</c:v>
                </c:pt>
                <c:pt idx="1051">
                  <c:v>3.6921296296296298E-3</c:v>
                </c:pt>
                <c:pt idx="1052">
                  <c:v>3.6956018518518514E-3</c:v>
                </c:pt>
                <c:pt idx="1053">
                  <c:v>3.6990740740740747E-3</c:v>
                </c:pt>
                <c:pt idx="1054">
                  <c:v>3.7025462962962962E-3</c:v>
                </c:pt>
                <c:pt idx="1055">
                  <c:v>3.7060185185185186E-3</c:v>
                </c:pt>
                <c:pt idx="1056">
                  <c:v>3.7094907407407406E-3</c:v>
                </c:pt>
                <c:pt idx="1057">
                  <c:v>3.7141203703703707E-3</c:v>
                </c:pt>
                <c:pt idx="1058">
                  <c:v>3.7175925925925931E-3</c:v>
                </c:pt>
                <c:pt idx="1059">
                  <c:v>3.7210648148148146E-3</c:v>
                </c:pt>
                <c:pt idx="1060">
                  <c:v>3.7245370370370371E-3</c:v>
                </c:pt>
                <c:pt idx="1061">
                  <c:v>3.728009259259259E-3</c:v>
                </c:pt>
                <c:pt idx="1062">
                  <c:v>3.7314814814814815E-3</c:v>
                </c:pt>
                <c:pt idx="1063">
                  <c:v>3.7349537037037034E-3</c:v>
                </c:pt>
                <c:pt idx="1064">
                  <c:v>3.7384259259259263E-3</c:v>
                </c:pt>
                <c:pt idx="1065">
                  <c:v>3.7418981481481483E-3</c:v>
                </c:pt>
                <c:pt idx="1066">
                  <c:v>3.7453703703703707E-3</c:v>
                </c:pt>
                <c:pt idx="1067">
                  <c:v>3.7488425925925922E-3</c:v>
                </c:pt>
                <c:pt idx="1068">
                  <c:v>3.7523148148148147E-3</c:v>
                </c:pt>
                <c:pt idx="1069">
                  <c:v>3.7557870370370371E-3</c:v>
                </c:pt>
                <c:pt idx="1070">
                  <c:v>3.7592592592592591E-3</c:v>
                </c:pt>
                <c:pt idx="1071">
                  <c:v>3.7627314814814815E-3</c:v>
                </c:pt>
                <c:pt idx="1072">
                  <c:v>3.7662037037037035E-3</c:v>
                </c:pt>
                <c:pt idx="1073">
                  <c:v>3.7696759259259263E-3</c:v>
                </c:pt>
                <c:pt idx="1074">
                  <c:v>3.7731481481481483E-3</c:v>
                </c:pt>
                <c:pt idx="1075">
                  <c:v>3.7766203703703707E-3</c:v>
                </c:pt>
                <c:pt idx="1076">
                  <c:v>3.7800925925925923E-3</c:v>
                </c:pt>
                <c:pt idx="1077">
                  <c:v>3.7835648148148147E-3</c:v>
                </c:pt>
                <c:pt idx="1078">
                  <c:v>3.7870370370370367E-3</c:v>
                </c:pt>
                <c:pt idx="1079">
                  <c:v>3.7905092592592591E-3</c:v>
                </c:pt>
                <c:pt idx="1080">
                  <c:v>3.7939814814814811E-3</c:v>
                </c:pt>
                <c:pt idx="1081">
                  <c:v>3.7974537037037039E-3</c:v>
                </c:pt>
                <c:pt idx="1082">
                  <c:v>3.8009259259259263E-3</c:v>
                </c:pt>
                <c:pt idx="1083">
                  <c:v>3.8043981481481483E-3</c:v>
                </c:pt>
                <c:pt idx="1084">
                  <c:v>3.8090277777777779E-3</c:v>
                </c:pt>
                <c:pt idx="1085">
                  <c:v>3.8124999999999999E-3</c:v>
                </c:pt>
                <c:pt idx="1086">
                  <c:v>3.8159722222222223E-3</c:v>
                </c:pt>
                <c:pt idx="1087">
                  <c:v>3.8194444444444443E-3</c:v>
                </c:pt>
                <c:pt idx="1088">
                  <c:v>3.8229166666666667E-3</c:v>
                </c:pt>
                <c:pt idx="1089">
                  <c:v>3.8263888888888892E-3</c:v>
                </c:pt>
                <c:pt idx="1090">
                  <c:v>3.8298611111111107E-3</c:v>
                </c:pt>
                <c:pt idx="1091">
                  <c:v>3.8333333333333331E-3</c:v>
                </c:pt>
                <c:pt idx="1092">
                  <c:v>3.8368055555555555E-3</c:v>
                </c:pt>
                <c:pt idx="1093">
                  <c:v>3.840277777777778E-3</c:v>
                </c:pt>
                <c:pt idx="1094">
                  <c:v>3.8437499999999999E-3</c:v>
                </c:pt>
                <c:pt idx="1095">
                  <c:v>3.8472222222222224E-3</c:v>
                </c:pt>
                <c:pt idx="1096">
                  <c:v>3.8506944444444443E-3</c:v>
                </c:pt>
                <c:pt idx="1097">
                  <c:v>3.8541666666666668E-3</c:v>
                </c:pt>
                <c:pt idx="1098">
                  <c:v>3.8576388888888883E-3</c:v>
                </c:pt>
                <c:pt idx="1099">
                  <c:v>3.8611111111111116E-3</c:v>
                </c:pt>
                <c:pt idx="1100">
                  <c:v>3.8645833333333327E-3</c:v>
                </c:pt>
                <c:pt idx="1101">
                  <c:v>3.8680555555555556E-3</c:v>
                </c:pt>
                <c:pt idx="1102">
                  <c:v>3.8726851851851852E-3</c:v>
                </c:pt>
                <c:pt idx="1103">
                  <c:v>3.8761574074074076E-3</c:v>
                </c:pt>
                <c:pt idx="1104">
                  <c:v>3.87962962962963E-3</c:v>
                </c:pt>
                <c:pt idx="1105">
                  <c:v>3.8831018518518516E-3</c:v>
                </c:pt>
                <c:pt idx="1106">
                  <c:v>3.886574074074074E-3</c:v>
                </c:pt>
                <c:pt idx="1107">
                  <c:v>3.890046296296296E-3</c:v>
                </c:pt>
                <c:pt idx="1108">
                  <c:v>3.8935185185185184E-3</c:v>
                </c:pt>
                <c:pt idx="1109">
                  <c:v>3.8969907407407408E-3</c:v>
                </c:pt>
                <c:pt idx="1110">
                  <c:v>3.9004629629629632E-3</c:v>
                </c:pt>
                <c:pt idx="1111">
                  <c:v>3.9039351851851852E-3</c:v>
                </c:pt>
                <c:pt idx="1112">
                  <c:v>3.9074074074074072E-3</c:v>
                </c:pt>
                <c:pt idx="1113">
                  <c:v>3.9108796296296296E-3</c:v>
                </c:pt>
                <c:pt idx="1114">
                  <c:v>3.914351851851852E-3</c:v>
                </c:pt>
                <c:pt idx="1115">
                  <c:v>3.9178240740740744E-3</c:v>
                </c:pt>
                <c:pt idx="1116">
                  <c:v>3.921296296296296E-3</c:v>
                </c:pt>
                <c:pt idx="1117">
                  <c:v>3.9247685185185184E-3</c:v>
                </c:pt>
                <c:pt idx="1118">
                  <c:v>3.92824074074074E-3</c:v>
                </c:pt>
                <c:pt idx="1119">
                  <c:v>3.9317129629629632E-3</c:v>
                </c:pt>
                <c:pt idx="1120">
                  <c:v>3.9351851851851857E-3</c:v>
                </c:pt>
                <c:pt idx="1121">
                  <c:v>3.9386574074074072E-3</c:v>
                </c:pt>
                <c:pt idx="1122">
                  <c:v>3.9421296296296296E-3</c:v>
                </c:pt>
                <c:pt idx="1123">
                  <c:v>3.945601851851852E-3</c:v>
                </c:pt>
                <c:pt idx="1124">
                  <c:v>3.9490740740740745E-3</c:v>
                </c:pt>
                <c:pt idx="1125">
                  <c:v>3.952546296296296E-3</c:v>
                </c:pt>
                <c:pt idx="1126">
                  <c:v>3.9560185185185184E-3</c:v>
                </c:pt>
                <c:pt idx="1127">
                  <c:v>3.95949074074074E-3</c:v>
                </c:pt>
                <c:pt idx="1128">
                  <c:v>3.9629629629629633E-3</c:v>
                </c:pt>
                <c:pt idx="1129">
                  <c:v>3.9664351851851848E-3</c:v>
                </c:pt>
                <c:pt idx="1130">
                  <c:v>3.9710648148148153E-3</c:v>
                </c:pt>
                <c:pt idx="1131">
                  <c:v>3.9745370370370377E-3</c:v>
                </c:pt>
                <c:pt idx="1132">
                  <c:v>3.9780092592592593E-3</c:v>
                </c:pt>
                <c:pt idx="1133">
                  <c:v>3.9814814814814817E-3</c:v>
                </c:pt>
                <c:pt idx="1134">
                  <c:v>3.9849537037037032E-3</c:v>
                </c:pt>
                <c:pt idx="1135">
                  <c:v>3.9884259259259256E-3</c:v>
                </c:pt>
                <c:pt idx="1136">
                  <c:v>3.9918981481481481E-3</c:v>
                </c:pt>
                <c:pt idx="1137">
                  <c:v>3.9953703703703705E-3</c:v>
                </c:pt>
                <c:pt idx="1138">
                  <c:v>3.998842592592592E-3</c:v>
                </c:pt>
                <c:pt idx="1139">
                  <c:v>4.0023148148148153E-3</c:v>
                </c:pt>
                <c:pt idx="1140">
                  <c:v>4.0057870370370377E-3</c:v>
                </c:pt>
                <c:pt idx="1141">
                  <c:v>4.0092592592592593E-3</c:v>
                </c:pt>
                <c:pt idx="1142">
                  <c:v>4.0127314814814817E-3</c:v>
                </c:pt>
                <c:pt idx="1143">
                  <c:v>4.0162037037037033E-3</c:v>
                </c:pt>
                <c:pt idx="1144">
                  <c:v>4.0196759259259257E-3</c:v>
                </c:pt>
                <c:pt idx="1145">
                  <c:v>4.0231481481481481E-3</c:v>
                </c:pt>
                <c:pt idx="1146">
                  <c:v>4.0266203703703705E-3</c:v>
                </c:pt>
                <c:pt idx="1147">
                  <c:v>4.0300925925925929E-3</c:v>
                </c:pt>
                <c:pt idx="1148">
                  <c:v>4.0335648148148153E-3</c:v>
                </c:pt>
                <c:pt idx="1149">
                  <c:v>4.0370370370370369E-3</c:v>
                </c:pt>
                <c:pt idx="1150">
                  <c:v>4.0405092592592593E-3</c:v>
                </c:pt>
                <c:pt idx="1151">
                  <c:v>4.0451388888888889E-3</c:v>
                </c:pt>
                <c:pt idx="1152">
                  <c:v>4.0486111111111113E-3</c:v>
                </c:pt>
                <c:pt idx="1153">
                  <c:v>4.0520833333333338E-3</c:v>
                </c:pt>
                <c:pt idx="1154">
                  <c:v>4.0555555555555553E-3</c:v>
                </c:pt>
                <c:pt idx="1155">
                  <c:v>4.0590277777777777E-3</c:v>
                </c:pt>
                <c:pt idx="1156">
                  <c:v>4.0624999999999993E-3</c:v>
                </c:pt>
                <c:pt idx="1157">
                  <c:v>4.0659722222222226E-3</c:v>
                </c:pt>
                <c:pt idx="1158">
                  <c:v>4.0694444444444441E-3</c:v>
                </c:pt>
                <c:pt idx="1159">
                  <c:v>4.0729166666666665E-3</c:v>
                </c:pt>
                <c:pt idx="1160">
                  <c:v>4.0763888888888889E-3</c:v>
                </c:pt>
                <c:pt idx="1161">
                  <c:v>4.0798611111111114E-3</c:v>
                </c:pt>
                <c:pt idx="1162">
                  <c:v>4.0833333333333338E-3</c:v>
                </c:pt>
                <c:pt idx="1163">
                  <c:v>4.0868055555555553E-3</c:v>
                </c:pt>
                <c:pt idx="1164">
                  <c:v>4.0902777777777777E-3</c:v>
                </c:pt>
                <c:pt idx="1165">
                  <c:v>4.0937499999999993E-3</c:v>
                </c:pt>
                <c:pt idx="1166">
                  <c:v>4.0972222222222226E-3</c:v>
                </c:pt>
                <c:pt idx="1167">
                  <c:v>4.1006944444444441E-3</c:v>
                </c:pt>
                <c:pt idx="1168">
                  <c:v>4.1041666666666666E-3</c:v>
                </c:pt>
                <c:pt idx="1169">
                  <c:v>4.107638888888889E-3</c:v>
                </c:pt>
                <c:pt idx="1170">
                  <c:v>4.1111111111111114E-3</c:v>
                </c:pt>
                <c:pt idx="1171">
                  <c:v>4.1145833333333329E-3</c:v>
                </c:pt>
                <c:pt idx="1172">
                  <c:v>4.1180555555555554E-3</c:v>
                </c:pt>
                <c:pt idx="1173">
                  <c:v>4.1215277777777786E-3</c:v>
                </c:pt>
                <c:pt idx="1174">
                  <c:v>4.1249999999999993E-3</c:v>
                </c:pt>
                <c:pt idx="1175">
                  <c:v>4.1284722222222226E-3</c:v>
                </c:pt>
                <c:pt idx="1176">
                  <c:v>4.1319444444444442E-3</c:v>
                </c:pt>
                <c:pt idx="1177">
                  <c:v>4.1354166666666666E-3</c:v>
                </c:pt>
                <c:pt idx="1178">
                  <c:v>4.138888888888889E-3</c:v>
                </c:pt>
                <c:pt idx="1179">
                  <c:v>4.1423611111111114E-3</c:v>
                </c:pt>
                <c:pt idx="1180">
                  <c:v>4.145833333333333E-3</c:v>
                </c:pt>
                <c:pt idx="1181">
                  <c:v>4.1493055555555554E-3</c:v>
                </c:pt>
                <c:pt idx="1182">
                  <c:v>4.1527777777777778E-3</c:v>
                </c:pt>
                <c:pt idx="1183">
                  <c:v>4.1562500000000002E-3</c:v>
                </c:pt>
                <c:pt idx="1184">
                  <c:v>4.1597222222222226E-3</c:v>
                </c:pt>
                <c:pt idx="1185">
                  <c:v>4.1631944444444442E-3</c:v>
                </c:pt>
                <c:pt idx="1186">
                  <c:v>4.1666666666666666E-3</c:v>
                </c:pt>
                <c:pt idx="1187">
                  <c:v>4.170138888888889E-3</c:v>
                </c:pt>
                <c:pt idx="1188">
                  <c:v>4.1736111111111114E-3</c:v>
                </c:pt>
                <c:pt idx="1189">
                  <c:v>4.1782407407407402E-3</c:v>
                </c:pt>
                <c:pt idx="1190">
                  <c:v>4.1817129629629626E-3</c:v>
                </c:pt>
                <c:pt idx="1191">
                  <c:v>4.185185185185185E-3</c:v>
                </c:pt>
                <c:pt idx="1192">
                  <c:v>4.1886574074074074E-3</c:v>
                </c:pt>
                <c:pt idx="1193">
                  <c:v>4.1921296296296299E-3</c:v>
                </c:pt>
                <c:pt idx="1194">
                  <c:v>4.1956018518518523E-3</c:v>
                </c:pt>
                <c:pt idx="1195">
                  <c:v>4.1990740740740747E-3</c:v>
                </c:pt>
                <c:pt idx="1196">
                  <c:v>4.2025462962962962E-3</c:v>
                </c:pt>
                <c:pt idx="1197">
                  <c:v>4.2060185185185187E-3</c:v>
                </c:pt>
                <c:pt idx="1198">
                  <c:v>4.2094907407407402E-3</c:v>
                </c:pt>
                <c:pt idx="1199">
                  <c:v>4.2129629629629626E-3</c:v>
                </c:pt>
                <c:pt idx="1200">
                  <c:v>4.2175925925925931E-3</c:v>
                </c:pt>
                <c:pt idx="1201">
                  <c:v>4.2210648148148146E-3</c:v>
                </c:pt>
                <c:pt idx="1202">
                  <c:v>4.2245370370370371E-3</c:v>
                </c:pt>
                <c:pt idx="1203">
                  <c:v>4.2280092592592586E-3</c:v>
                </c:pt>
                <c:pt idx="1204">
                  <c:v>4.2314814814814819E-3</c:v>
                </c:pt>
                <c:pt idx="1205">
                  <c:v>4.2349537037037034E-3</c:v>
                </c:pt>
                <c:pt idx="1206">
                  <c:v>4.2384259259259259E-3</c:v>
                </c:pt>
                <c:pt idx="1207">
                  <c:v>4.2418981481481483E-3</c:v>
                </c:pt>
                <c:pt idx="1208">
                  <c:v>4.2453703703703707E-3</c:v>
                </c:pt>
                <c:pt idx="1209">
                  <c:v>4.2488425925925923E-3</c:v>
                </c:pt>
                <c:pt idx="1210">
                  <c:v>4.2523148148148147E-3</c:v>
                </c:pt>
                <c:pt idx="1211">
                  <c:v>4.2569444444444443E-3</c:v>
                </c:pt>
                <c:pt idx="1212">
                  <c:v>4.2604166666666667E-3</c:v>
                </c:pt>
                <c:pt idx="1213">
                  <c:v>4.2638888888888891E-3</c:v>
                </c:pt>
                <c:pt idx="1214">
                  <c:v>4.2673611111111107E-3</c:v>
                </c:pt>
                <c:pt idx="1215">
                  <c:v>4.2708333333333339E-3</c:v>
                </c:pt>
                <c:pt idx="1216">
                  <c:v>4.2743055555555555E-3</c:v>
                </c:pt>
                <c:pt idx="1217">
                  <c:v>4.2777777777777779E-3</c:v>
                </c:pt>
                <c:pt idx="1218">
                  <c:v>4.2812499999999995E-3</c:v>
                </c:pt>
                <c:pt idx="1219">
                  <c:v>4.2847222222222219E-3</c:v>
                </c:pt>
                <c:pt idx="1220">
                  <c:v>4.2881944444444443E-3</c:v>
                </c:pt>
                <c:pt idx="1221">
                  <c:v>4.2916666666666667E-3</c:v>
                </c:pt>
                <c:pt idx="1222">
                  <c:v>4.2951388888888891E-3</c:v>
                </c:pt>
                <c:pt idx="1223">
                  <c:v>4.2986111111111116E-3</c:v>
                </c:pt>
                <c:pt idx="1224">
                  <c:v>4.3032407407407403E-3</c:v>
                </c:pt>
                <c:pt idx="1225">
                  <c:v>4.3067129629629627E-3</c:v>
                </c:pt>
                <c:pt idx="1226">
                  <c:v>4.3101851851851851E-3</c:v>
                </c:pt>
                <c:pt idx="1227">
                  <c:v>4.3136574074074075E-3</c:v>
                </c:pt>
                <c:pt idx="1228">
                  <c:v>4.31712962962963E-3</c:v>
                </c:pt>
                <c:pt idx="1229">
                  <c:v>4.3217592592592596E-3</c:v>
                </c:pt>
                <c:pt idx="1230">
                  <c:v>4.3252314814814811E-3</c:v>
                </c:pt>
                <c:pt idx="1231">
                  <c:v>4.3287037037037035E-3</c:v>
                </c:pt>
                <c:pt idx="1232">
                  <c:v>4.332175925925926E-3</c:v>
                </c:pt>
                <c:pt idx="1233">
                  <c:v>4.3356481481481484E-3</c:v>
                </c:pt>
                <c:pt idx="1234">
                  <c:v>4.3391203703703699E-3</c:v>
                </c:pt>
                <c:pt idx="1235">
                  <c:v>4.3425925925925923E-3</c:v>
                </c:pt>
                <c:pt idx="1236">
                  <c:v>4.3460648148148156E-3</c:v>
                </c:pt>
                <c:pt idx="1237">
                  <c:v>4.3495370370370372E-3</c:v>
                </c:pt>
                <c:pt idx="1238">
                  <c:v>4.3530092592592596E-3</c:v>
                </c:pt>
                <c:pt idx="1239">
                  <c:v>4.3576388888888892E-3</c:v>
                </c:pt>
                <c:pt idx="1240">
                  <c:v>4.3611111111111116E-3</c:v>
                </c:pt>
                <c:pt idx="1241">
                  <c:v>4.3645833333333332E-3</c:v>
                </c:pt>
                <c:pt idx="1242">
                  <c:v>4.3680555555555556E-3</c:v>
                </c:pt>
                <c:pt idx="1243">
                  <c:v>4.371527777777778E-3</c:v>
                </c:pt>
                <c:pt idx="1244">
                  <c:v>4.3749999999999995E-3</c:v>
                </c:pt>
                <c:pt idx="1245">
                  <c:v>4.378472222222222E-3</c:v>
                </c:pt>
                <c:pt idx="1246">
                  <c:v>4.3819444444444444E-3</c:v>
                </c:pt>
                <c:pt idx="1247">
                  <c:v>4.386574074074074E-3</c:v>
                </c:pt>
                <c:pt idx="1248">
                  <c:v>4.3900462962962955E-3</c:v>
                </c:pt>
                <c:pt idx="1249">
                  <c:v>4.3935185185185188E-3</c:v>
                </c:pt>
                <c:pt idx="1250">
                  <c:v>4.3969907407407412E-3</c:v>
                </c:pt>
                <c:pt idx="1251">
                  <c:v>4.4004629629629628E-3</c:v>
                </c:pt>
                <c:pt idx="1252">
                  <c:v>4.4039351851851852E-3</c:v>
                </c:pt>
                <c:pt idx="1253">
                  <c:v>4.4074074074074076E-3</c:v>
                </c:pt>
                <c:pt idx="1254">
                  <c:v>4.41087962962963E-3</c:v>
                </c:pt>
                <c:pt idx="1255">
                  <c:v>4.4143518518518516E-3</c:v>
                </c:pt>
                <c:pt idx="1256">
                  <c:v>4.417824074074074E-3</c:v>
                </c:pt>
                <c:pt idx="1257">
                  <c:v>4.4224537037037036E-3</c:v>
                </c:pt>
                <c:pt idx="1258">
                  <c:v>4.425925925925926E-3</c:v>
                </c:pt>
                <c:pt idx="1259">
                  <c:v>4.4293981481481485E-3</c:v>
                </c:pt>
                <c:pt idx="1260">
                  <c:v>4.4328703703703709E-3</c:v>
                </c:pt>
                <c:pt idx="1261">
                  <c:v>4.4363425925925933E-3</c:v>
                </c:pt>
                <c:pt idx="1262">
                  <c:v>4.4398148148148148E-3</c:v>
                </c:pt>
                <c:pt idx="1263">
                  <c:v>4.4444444444444444E-3</c:v>
                </c:pt>
                <c:pt idx="1264">
                  <c:v>4.4479166666666669E-3</c:v>
                </c:pt>
                <c:pt idx="1265">
                  <c:v>4.4513888888888893E-3</c:v>
                </c:pt>
                <c:pt idx="1266">
                  <c:v>4.4548611111111117E-3</c:v>
                </c:pt>
                <c:pt idx="1267">
                  <c:v>4.4583333333333332E-3</c:v>
                </c:pt>
                <c:pt idx="1268">
                  <c:v>4.4618055555555557E-3</c:v>
                </c:pt>
                <c:pt idx="1269">
                  <c:v>4.4652777777777772E-3</c:v>
                </c:pt>
                <c:pt idx="1270">
                  <c:v>4.4687499999999996E-3</c:v>
                </c:pt>
                <c:pt idx="1271">
                  <c:v>4.4722222222222221E-3</c:v>
                </c:pt>
                <c:pt idx="1272">
                  <c:v>4.4756944444444445E-3</c:v>
                </c:pt>
                <c:pt idx="1273">
                  <c:v>4.4791666666666669E-3</c:v>
                </c:pt>
                <c:pt idx="1274">
                  <c:v>4.4826388888888893E-3</c:v>
                </c:pt>
                <c:pt idx="1275">
                  <c:v>4.4861111111111109E-3</c:v>
                </c:pt>
                <c:pt idx="1276">
                  <c:v>4.4895833333333333E-3</c:v>
                </c:pt>
                <c:pt idx="1277">
                  <c:v>4.4930555555555548E-3</c:v>
                </c:pt>
                <c:pt idx="1278">
                  <c:v>4.4965277777777772E-3</c:v>
                </c:pt>
                <c:pt idx="1279">
                  <c:v>4.5000000000000005E-3</c:v>
                </c:pt>
                <c:pt idx="1280">
                  <c:v>4.5034722222222221E-3</c:v>
                </c:pt>
                <c:pt idx="1281">
                  <c:v>4.5081018518518517E-3</c:v>
                </c:pt>
                <c:pt idx="1282">
                  <c:v>4.5115740740740741E-3</c:v>
                </c:pt>
                <c:pt idx="1283">
                  <c:v>4.5150462962962965E-3</c:v>
                </c:pt>
                <c:pt idx="1284">
                  <c:v>4.5185185185185181E-3</c:v>
                </c:pt>
                <c:pt idx="1285">
                  <c:v>4.5219907407407405E-3</c:v>
                </c:pt>
                <c:pt idx="1286">
                  <c:v>4.5254629629629629E-3</c:v>
                </c:pt>
                <c:pt idx="1287">
                  <c:v>4.5289351851851853E-3</c:v>
                </c:pt>
                <c:pt idx="1288">
                  <c:v>4.5324074074074077E-3</c:v>
                </c:pt>
                <c:pt idx="1289">
                  <c:v>4.5358796296296293E-3</c:v>
                </c:pt>
                <c:pt idx="1290">
                  <c:v>4.5393518518518526E-3</c:v>
                </c:pt>
                <c:pt idx="1291">
                  <c:v>4.5428240740740741E-3</c:v>
                </c:pt>
                <c:pt idx="1292">
                  <c:v>4.5462962962962965E-3</c:v>
                </c:pt>
                <c:pt idx="1293">
                  <c:v>4.5497685185185181E-3</c:v>
                </c:pt>
                <c:pt idx="1294">
                  <c:v>4.5532407407407405E-3</c:v>
                </c:pt>
                <c:pt idx="1295">
                  <c:v>4.5567129629629629E-3</c:v>
                </c:pt>
                <c:pt idx="1296">
                  <c:v>4.5601851851851853E-3</c:v>
                </c:pt>
                <c:pt idx="1297">
                  <c:v>4.5636574074074069E-3</c:v>
                </c:pt>
                <c:pt idx="1298">
                  <c:v>4.5671296296296293E-3</c:v>
                </c:pt>
                <c:pt idx="1299">
                  <c:v>4.5717592592592589E-3</c:v>
                </c:pt>
                <c:pt idx="1300">
                  <c:v>4.5740740740740742E-3</c:v>
                </c:pt>
                <c:pt idx="1301">
                  <c:v>4.5787037037037038E-3</c:v>
                </c:pt>
                <c:pt idx="1302">
                  <c:v>4.5821759259259262E-3</c:v>
                </c:pt>
                <c:pt idx="1303">
                  <c:v>4.5856481481481486E-3</c:v>
                </c:pt>
                <c:pt idx="1304">
                  <c:v>4.5891203703703701E-3</c:v>
                </c:pt>
                <c:pt idx="1305">
                  <c:v>4.5925925925925926E-3</c:v>
                </c:pt>
                <c:pt idx="1306">
                  <c:v>4.596064814814815E-3</c:v>
                </c:pt>
                <c:pt idx="1307">
                  <c:v>4.5995370370370365E-3</c:v>
                </c:pt>
                <c:pt idx="1308">
                  <c:v>4.6030092592592598E-3</c:v>
                </c:pt>
                <c:pt idx="1309">
                  <c:v>4.6064814814814814E-3</c:v>
                </c:pt>
                <c:pt idx="1310">
                  <c:v>4.6099537037037038E-3</c:v>
                </c:pt>
                <c:pt idx="1311">
                  <c:v>4.6134259259259262E-3</c:v>
                </c:pt>
                <c:pt idx="1312">
                  <c:v>4.6168981481481486E-3</c:v>
                </c:pt>
                <c:pt idx="1313">
                  <c:v>4.6203703703703702E-3</c:v>
                </c:pt>
                <c:pt idx="1314">
                  <c:v>4.6238425925925926E-3</c:v>
                </c:pt>
                <c:pt idx="1315">
                  <c:v>4.6273148148148141E-3</c:v>
                </c:pt>
                <c:pt idx="1316">
                  <c:v>4.6307870370370366E-3</c:v>
                </c:pt>
                <c:pt idx="1317">
                  <c:v>4.6342592592592598E-3</c:v>
                </c:pt>
                <c:pt idx="1318">
                  <c:v>4.6377314814814814E-3</c:v>
                </c:pt>
                <c:pt idx="1319">
                  <c:v>4.6412037037037038E-3</c:v>
                </c:pt>
                <c:pt idx="1320">
                  <c:v>4.6446759259259262E-3</c:v>
                </c:pt>
                <c:pt idx="1321">
                  <c:v>4.6481481481481486E-3</c:v>
                </c:pt>
                <c:pt idx="1322">
                  <c:v>4.6516203703703702E-3</c:v>
                </c:pt>
                <c:pt idx="1323">
                  <c:v>4.6550925925925926E-3</c:v>
                </c:pt>
                <c:pt idx="1324">
                  <c:v>4.6585648148148142E-3</c:v>
                </c:pt>
                <c:pt idx="1325">
                  <c:v>4.6620370370370366E-3</c:v>
                </c:pt>
                <c:pt idx="1326">
                  <c:v>4.665509259259259E-3</c:v>
                </c:pt>
                <c:pt idx="1327">
                  <c:v>4.6689814814814814E-3</c:v>
                </c:pt>
                <c:pt idx="1328">
                  <c:v>4.6724537037037038E-3</c:v>
                </c:pt>
                <c:pt idx="1329">
                  <c:v>4.6759259259259263E-3</c:v>
                </c:pt>
                <c:pt idx="1330">
                  <c:v>4.6793981481481487E-3</c:v>
                </c:pt>
                <c:pt idx="1331">
                  <c:v>4.6828703703703702E-3</c:v>
                </c:pt>
                <c:pt idx="1332">
                  <c:v>4.6863425925925926E-3</c:v>
                </c:pt>
                <c:pt idx="1333">
                  <c:v>4.6898148148148151E-3</c:v>
                </c:pt>
                <c:pt idx="1334">
                  <c:v>4.6932870370370366E-3</c:v>
                </c:pt>
                <c:pt idx="1335">
                  <c:v>4.696759259259259E-3</c:v>
                </c:pt>
                <c:pt idx="1336">
                  <c:v>4.7002314814814814E-3</c:v>
                </c:pt>
                <c:pt idx="1337">
                  <c:v>4.7037037037037039E-3</c:v>
                </c:pt>
                <c:pt idx="1338">
                  <c:v>4.7071759259259263E-3</c:v>
                </c:pt>
                <c:pt idx="1339">
                  <c:v>4.7106481481481478E-3</c:v>
                </c:pt>
                <c:pt idx="1340">
                  <c:v>4.7141203703703703E-3</c:v>
                </c:pt>
                <c:pt idx="1341">
                  <c:v>4.7175925925925918E-3</c:v>
                </c:pt>
                <c:pt idx="1342">
                  <c:v>4.7210648148148151E-3</c:v>
                </c:pt>
                <c:pt idx="1343">
                  <c:v>4.7245370370370375E-3</c:v>
                </c:pt>
                <c:pt idx="1344">
                  <c:v>4.7280092592592591E-3</c:v>
                </c:pt>
                <c:pt idx="1345">
                  <c:v>4.7314814814814815E-3</c:v>
                </c:pt>
                <c:pt idx="1346">
                  <c:v>4.7349537037037039E-3</c:v>
                </c:pt>
                <c:pt idx="1347">
                  <c:v>4.7384259259259263E-3</c:v>
                </c:pt>
                <c:pt idx="1348">
                  <c:v>4.7418981481481479E-3</c:v>
                </c:pt>
                <c:pt idx="1349">
                  <c:v>4.7453703703703703E-3</c:v>
                </c:pt>
                <c:pt idx="1350">
                  <c:v>4.7488425925925918E-3</c:v>
                </c:pt>
                <c:pt idx="1351">
                  <c:v>4.7523148148148151E-3</c:v>
                </c:pt>
                <c:pt idx="1352">
                  <c:v>4.7557870370370367E-3</c:v>
                </c:pt>
                <c:pt idx="1353">
                  <c:v>4.7592592592592591E-3</c:v>
                </c:pt>
                <c:pt idx="1354">
                  <c:v>4.7627314814814815E-3</c:v>
                </c:pt>
                <c:pt idx="1355">
                  <c:v>4.7662037037037039E-3</c:v>
                </c:pt>
                <c:pt idx="1356">
                  <c:v>4.7696759259259263E-3</c:v>
                </c:pt>
                <c:pt idx="1357">
                  <c:v>4.7731481481481479E-3</c:v>
                </c:pt>
                <c:pt idx="1358">
                  <c:v>4.7766203703703712E-3</c:v>
                </c:pt>
                <c:pt idx="1359">
                  <c:v>4.7800925925925919E-3</c:v>
                </c:pt>
                <c:pt idx="1360">
                  <c:v>4.7835648148148151E-3</c:v>
                </c:pt>
                <c:pt idx="1361">
                  <c:v>4.7870370370370367E-3</c:v>
                </c:pt>
                <c:pt idx="1362">
                  <c:v>4.7905092592592591E-3</c:v>
                </c:pt>
                <c:pt idx="1363">
                  <c:v>4.7939814814814815E-3</c:v>
                </c:pt>
                <c:pt idx="1364">
                  <c:v>4.7974537037037039E-3</c:v>
                </c:pt>
                <c:pt idx="1365">
                  <c:v>4.8009259259259255E-3</c:v>
                </c:pt>
                <c:pt idx="1366">
                  <c:v>4.8043981481481479E-3</c:v>
                </c:pt>
                <c:pt idx="1367">
                  <c:v>4.8078703703703712E-3</c:v>
                </c:pt>
                <c:pt idx="1368">
                  <c:v>4.8113425925925928E-3</c:v>
                </c:pt>
                <c:pt idx="1369">
                  <c:v>4.8148148148148152E-3</c:v>
                </c:pt>
                <c:pt idx="1370">
                  <c:v>4.8182870370370367E-3</c:v>
                </c:pt>
                <c:pt idx="1371">
                  <c:v>4.8217592592592591E-3</c:v>
                </c:pt>
                <c:pt idx="1372">
                  <c:v>4.8252314814814816E-3</c:v>
                </c:pt>
                <c:pt idx="1373">
                  <c:v>4.828703703703704E-3</c:v>
                </c:pt>
                <c:pt idx="1374">
                  <c:v>4.8321759259259255E-3</c:v>
                </c:pt>
                <c:pt idx="1375">
                  <c:v>4.8356481481481479E-3</c:v>
                </c:pt>
                <c:pt idx="1376">
                  <c:v>4.8391203703703704E-3</c:v>
                </c:pt>
                <c:pt idx="1377">
                  <c:v>4.8425925925925928E-3</c:v>
                </c:pt>
                <c:pt idx="1378">
                  <c:v>4.8460648148148152E-3</c:v>
                </c:pt>
                <c:pt idx="1379">
                  <c:v>4.8495370370370368E-3</c:v>
                </c:pt>
                <c:pt idx="1380">
                  <c:v>4.8530092592592592E-3</c:v>
                </c:pt>
                <c:pt idx="1381">
                  <c:v>4.8564814814814816E-3</c:v>
                </c:pt>
                <c:pt idx="1382">
                  <c:v>4.859953703703704E-3</c:v>
                </c:pt>
                <c:pt idx="1383">
                  <c:v>4.8634259259259256E-3</c:v>
                </c:pt>
                <c:pt idx="1384">
                  <c:v>4.8668981481481488E-3</c:v>
                </c:pt>
                <c:pt idx="1385">
                  <c:v>4.8703703703703704E-3</c:v>
                </c:pt>
                <c:pt idx="1386">
                  <c:v>4.8738425925925928E-3</c:v>
                </c:pt>
                <c:pt idx="1387">
                  <c:v>4.8773148148148144E-3</c:v>
                </c:pt>
                <c:pt idx="1388">
                  <c:v>4.8807870370370368E-3</c:v>
                </c:pt>
                <c:pt idx="1389">
                  <c:v>4.8842592592592592E-3</c:v>
                </c:pt>
                <c:pt idx="1390">
                  <c:v>4.8877314814814816E-3</c:v>
                </c:pt>
                <c:pt idx="1391">
                  <c:v>4.891203703703704E-3</c:v>
                </c:pt>
                <c:pt idx="1392">
                  <c:v>4.8946759259259256E-3</c:v>
                </c:pt>
                <c:pt idx="1393">
                  <c:v>4.8981481481481489E-3</c:v>
                </c:pt>
                <c:pt idx="1394">
                  <c:v>4.9027777777777776E-3</c:v>
                </c:pt>
                <c:pt idx="1395">
                  <c:v>4.90625E-3</c:v>
                </c:pt>
                <c:pt idx="1396">
                  <c:v>4.9097222222222224E-3</c:v>
                </c:pt>
                <c:pt idx="1397">
                  <c:v>4.9131944444444449E-3</c:v>
                </c:pt>
                <c:pt idx="1398">
                  <c:v>4.9166666666666673E-3</c:v>
                </c:pt>
                <c:pt idx="1399">
                  <c:v>4.9201388888888888E-3</c:v>
                </c:pt>
                <c:pt idx="1400">
                  <c:v>4.9236111111111112E-3</c:v>
                </c:pt>
                <c:pt idx="1401">
                  <c:v>4.9282407407407408E-3</c:v>
                </c:pt>
                <c:pt idx="1402">
                  <c:v>4.9317129629629633E-3</c:v>
                </c:pt>
                <c:pt idx="1403">
                  <c:v>4.9351851851851848E-3</c:v>
                </c:pt>
                <c:pt idx="1404">
                  <c:v>4.9386574074074072E-3</c:v>
                </c:pt>
                <c:pt idx="1405">
                  <c:v>4.9421296296296288E-3</c:v>
                </c:pt>
                <c:pt idx="1406">
                  <c:v>4.9456018518518521E-3</c:v>
                </c:pt>
                <c:pt idx="1407">
                  <c:v>4.9490740740740745E-3</c:v>
                </c:pt>
                <c:pt idx="1408">
                  <c:v>4.952546296296296E-3</c:v>
                </c:pt>
                <c:pt idx="1409">
                  <c:v>4.9560185185185185E-3</c:v>
                </c:pt>
                <c:pt idx="1410">
                  <c:v>4.9594907407407409E-3</c:v>
                </c:pt>
                <c:pt idx="1411">
                  <c:v>4.9629629629629633E-3</c:v>
                </c:pt>
                <c:pt idx="1412">
                  <c:v>4.9664351851851848E-3</c:v>
                </c:pt>
                <c:pt idx="1413">
                  <c:v>4.9699074074074073E-3</c:v>
                </c:pt>
                <c:pt idx="1414">
                  <c:v>4.9733796296296297E-3</c:v>
                </c:pt>
                <c:pt idx="1415">
                  <c:v>4.9768518518518521E-3</c:v>
                </c:pt>
                <c:pt idx="1416">
                  <c:v>4.9803240740740736E-3</c:v>
                </c:pt>
                <c:pt idx="1417">
                  <c:v>4.9837962962962961E-3</c:v>
                </c:pt>
                <c:pt idx="1418">
                  <c:v>4.9872685185185185E-3</c:v>
                </c:pt>
                <c:pt idx="1419">
                  <c:v>4.9907407407407409E-3</c:v>
                </c:pt>
                <c:pt idx="1420">
                  <c:v>4.9942129629629633E-3</c:v>
                </c:pt>
                <c:pt idx="1421">
                  <c:v>4.9976851851851849E-3</c:v>
                </c:pt>
                <c:pt idx="1422">
                  <c:v>5.0023148148148145E-3</c:v>
                </c:pt>
                <c:pt idx="1423">
                  <c:v>5.0057870370370369E-3</c:v>
                </c:pt>
                <c:pt idx="1424">
                  <c:v>5.0092592592592593E-3</c:v>
                </c:pt>
                <c:pt idx="1425">
                  <c:v>5.0127314814814817E-3</c:v>
                </c:pt>
                <c:pt idx="1426">
                  <c:v>5.0162037037037041E-3</c:v>
                </c:pt>
                <c:pt idx="1427">
                  <c:v>5.0196759259259266E-3</c:v>
                </c:pt>
                <c:pt idx="1428">
                  <c:v>5.0231481481481481E-3</c:v>
                </c:pt>
                <c:pt idx="1429">
                  <c:v>5.0266203703703705E-3</c:v>
                </c:pt>
                <c:pt idx="1430">
                  <c:v>5.0300925925925921E-3</c:v>
                </c:pt>
                <c:pt idx="1431">
                  <c:v>5.0335648148148145E-3</c:v>
                </c:pt>
                <c:pt idx="1432">
                  <c:v>5.0370370370370369E-3</c:v>
                </c:pt>
                <c:pt idx="1433">
                  <c:v>5.0405092592592593E-3</c:v>
                </c:pt>
                <c:pt idx="1434">
                  <c:v>5.0439814814814818E-3</c:v>
                </c:pt>
                <c:pt idx="1435">
                  <c:v>5.0474537037037042E-3</c:v>
                </c:pt>
                <c:pt idx="1436">
                  <c:v>5.0509259259259257E-3</c:v>
                </c:pt>
                <c:pt idx="1437">
                  <c:v>5.0543981481481481E-3</c:v>
                </c:pt>
                <c:pt idx="1438">
                  <c:v>5.0578703703703706E-3</c:v>
                </c:pt>
                <c:pt idx="1439">
                  <c:v>5.0613425925925921E-3</c:v>
                </c:pt>
                <c:pt idx="1440">
                  <c:v>5.0648148148148145E-3</c:v>
                </c:pt>
                <c:pt idx="1441">
                  <c:v>5.0682870370370369E-3</c:v>
                </c:pt>
                <c:pt idx="1442">
                  <c:v>5.0717592592592594E-3</c:v>
                </c:pt>
                <c:pt idx="1443">
                  <c:v>5.0752314814814818E-3</c:v>
                </c:pt>
                <c:pt idx="1444">
                  <c:v>5.0787037037037042E-3</c:v>
                </c:pt>
                <c:pt idx="1445">
                  <c:v>5.0821759259259257E-3</c:v>
                </c:pt>
                <c:pt idx="1446">
                  <c:v>5.0856481481481482E-3</c:v>
                </c:pt>
                <c:pt idx="1447">
                  <c:v>5.0891203703703697E-3</c:v>
                </c:pt>
                <c:pt idx="1448">
                  <c:v>5.0925925925925921E-3</c:v>
                </c:pt>
                <c:pt idx="1449">
                  <c:v>5.0960648148148146E-3</c:v>
                </c:pt>
                <c:pt idx="1450">
                  <c:v>5.099537037037037E-3</c:v>
                </c:pt>
                <c:pt idx="1451">
                  <c:v>5.1030092592592594E-3</c:v>
                </c:pt>
                <c:pt idx="1452">
                  <c:v>5.1064814814814818E-3</c:v>
                </c:pt>
                <c:pt idx="1453">
                  <c:v>5.1099537037037042E-3</c:v>
                </c:pt>
                <c:pt idx="1454">
                  <c:v>5.1134259259259258E-3</c:v>
                </c:pt>
                <c:pt idx="1455">
                  <c:v>5.1168981481481482E-3</c:v>
                </c:pt>
                <c:pt idx="1456">
                  <c:v>5.1203703703703697E-3</c:v>
                </c:pt>
                <c:pt idx="1457">
                  <c:v>5.1238425925925922E-3</c:v>
                </c:pt>
                <c:pt idx="1458">
                  <c:v>5.1273148148148146E-3</c:v>
                </c:pt>
                <c:pt idx="1459">
                  <c:v>5.130787037037037E-3</c:v>
                </c:pt>
                <c:pt idx="1460">
                  <c:v>5.1342592592592594E-3</c:v>
                </c:pt>
                <c:pt idx="1461">
                  <c:v>5.1377314814814818E-3</c:v>
                </c:pt>
                <c:pt idx="1462">
                  <c:v>5.1412037037037043E-3</c:v>
                </c:pt>
                <c:pt idx="1463">
                  <c:v>5.1446759259259258E-3</c:v>
                </c:pt>
                <c:pt idx="1464">
                  <c:v>5.1481481481481482E-3</c:v>
                </c:pt>
                <c:pt idx="1465">
                  <c:v>5.1516203703703698E-3</c:v>
                </c:pt>
                <c:pt idx="1466">
                  <c:v>5.1550925925925922E-3</c:v>
                </c:pt>
                <c:pt idx="1467">
                  <c:v>5.1585648148148146E-3</c:v>
                </c:pt>
                <c:pt idx="1468">
                  <c:v>5.162037037037037E-3</c:v>
                </c:pt>
                <c:pt idx="1469">
                  <c:v>5.1655092592592594E-3</c:v>
                </c:pt>
                <c:pt idx="1470">
                  <c:v>5.1689814814814819E-3</c:v>
                </c:pt>
                <c:pt idx="1471">
                  <c:v>5.1724537037037034E-3</c:v>
                </c:pt>
                <c:pt idx="1472">
                  <c:v>5.1759259259259258E-3</c:v>
                </c:pt>
                <c:pt idx="1473">
                  <c:v>5.1793981481481474E-3</c:v>
                </c:pt>
                <c:pt idx="1474">
                  <c:v>5.1828703703703698E-3</c:v>
                </c:pt>
                <c:pt idx="1475">
                  <c:v>5.1863425925925931E-3</c:v>
                </c:pt>
                <c:pt idx="1476">
                  <c:v>5.1898148148148146E-3</c:v>
                </c:pt>
                <c:pt idx="1477">
                  <c:v>5.1932870370370371E-3</c:v>
                </c:pt>
                <c:pt idx="1478">
                  <c:v>5.1967592592592595E-3</c:v>
                </c:pt>
                <c:pt idx="1479">
                  <c:v>5.2002314814814819E-3</c:v>
                </c:pt>
                <c:pt idx="1480">
                  <c:v>5.2037037037037034E-3</c:v>
                </c:pt>
                <c:pt idx="1481">
                  <c:v>5.2071759259259259E-3</c:v>
                </c:pt>
                <c:pt idx="1482">
                  <c:v>5.2118055555555555E-3</c:v>
                </c:pt>
                <c:pt idx="1483">
                  <c:v>5.2152777777777779E-3</c:v>
                </c:pt>
                <c:pt idx="1484">
                  <c:v>5.2187500000000003E-3</c:v>
                </c:pt>
                <c:pt idx="1485">
                  <c:v>5.2222222222222218E-3</c:v>
                </c:pt>
                <c:pt idx="1486">
                  <c:v>5.2256944444444451E-3</c:v>
                </c:pt>
                <c:pt idx="1487">
                  <c:v>5.2291666666666667E-3</c:v>
                </c:pt>
                <c:pt idx="1488">
                  <c:v>5.2326388888888882E-3</c:v>
                </c:pt>
                <c:pt idx="1489">
                  <c:v>5.2361111111111115E-3</c:v>
                </c:pt>
                <c:pt idx="1490">
                  <c:v>5.2395833333333331E-3</c:v>
                </c:pt>
                <c:pt idx="1491">
                  <c:v>5.2430555555555555E-3</c:v>
                </c:pt>
                <c:pt idx="1492">
                  <c:v>5.246527777777777E-3</c:v>
                </c:pt>
                <c:pt idx="1493">
                  <c:v>5.2500000000000003E-3</c:v>
                </c:pt>
                <c:pt idx="1494">
                  <c:v>5.2546296296296299E-3</c:v>
                </c:pt>
                <c:pt idx="1495">
                  <c:v>5.2581018518518515E-3</c:v>
                </c:pt>
                <c:pt idx="1496">
                  <c:v>5.2615740740740739E-3</c:v>
                </c:pt>
                <c:pt idx="1497">
                  <c:v>5.2650462962962963E-3</c:v>
                </c:pt>
                <c:pt idx="1498">
                  <c:v>5.2685185185185187E-3</c:v>
                </c:pt>
                <c:pt idx="1499">
                  <c:v>5.2719907407407403E-3</c:v>
                </c:pt>
                <c:pt idx="1500">
                  <c:v>5.2754629629629636E-3</c:v>
                </c:pt>
                <c:pt idx="1501">
                  <c:v>5.2789351851851851E-3</c:v>
                </c:pt>
                <c:pt idx="1502">
                  <c:v>5.2824074074074067E-3</c:v>
                </c:pt>
                <c:pt idx="1503">
                  <c:v>5.28587962962963E-3</c:v>
                </c:pt>
                <c:pt idx="1504">
                  <c:v>5.2893518518518515E-3</c:v>
                </c:pt>
                <c:pt idx="1505">
                  <c:v>5.2928240740740739E-3</c:v>
                </c:pt>
                <c:pt idx="1506">
                  <c:v>5.2962962962962963E-3</c:v>
                </c:pt>
                <c:pt idx="1507">
                  <c:v>5.2997685185185188E-3</c:v>
                </c:pt>
                <c:pt idx="1508">
                  <c:v>5.3032407407407403E-3</c:v>
                </c:pt>
                <c:pt idx="1509">
                  <c:v>5.3067129629629636E-3</c:v>
                </c:pt>
                <c:pt idx="1510">
                  <c:v>5.3101851851851851E-3</c:v>
                </c:pt>
                <c:pt idx="1511">
                  <c:v>5.3136574074074067E-3</c:v>
                </c:pt>
                <c:pt idx="1512">
                  <c:v>5.3171296296296291E-3</c:v>
                </c:pt>
                <c:pt idx="1513">
                  <c:v>5.3206018518518515E-3</c:v>
                </c:pt>
                <c:pt idx="1514">
                  <c:v>5.3240740740740748E-3</c:v>
                </c:pt>
                <c:pt idx="1515">
                  <c:v>5.3275462962962964E-3</c:v>
                </c:pt>
                <c:pt idx="1516">
                  <c:v>5.3310185185185188E-3</c:v>
                </c:pt>
                <c:pt idx="1517">
                  <c:v>5.3344907407407403E-3</c:v>
                </c:pt>
                <c:pt idx="1518">
                  <c:v>5.3379629629629636E-3</c:v>
                </c:pt>
                <c:pt idx="1519">
                  <c:v>5.3414351851851852E-3</c:v>
                </c:pt>
                <c:pt idx="1520">
                  <c:v>5.3449074074074067E-3</c:v>
                </c:pt>
                <c:pt idx="1521">
                  <c:v>5.3483796296296291E-3</c:v>
                </c:pt>
                <c:pt idx="1522">
                  <c:v>5.3518518518518516E-3</c:v>
                </c:pt>
                <c:pt idx="1523">
                  <c:v>5.355324074074074E-3</c:v>
                </c:pt>
                <c:pt idx="1524">
                  <c:v>5.3599537037037036E-3</c:v>
                </c:pt>
                <c:pt idx="1525">
                  <c:v>5.3634259259259269E-3</c:v>
                </c:pt>
                <c:pt idx="1526">
                  <c:v>5.3668981481481484E-3</c:v>
                </c:pt>
                <c:pt idx="1527">
                  <c:v>5.37037037037037E-3</c:v>
                </c:pt>
                <c:pt idx="1528">
                  <c:v>5.3738425925925924E-3</c:v>
                </c:pt>
                <c:pt idx="1529">
                  <c:v>5.3773148148148148E-3</c:v>
                </c:pt>
                <c:pt idx="1530">
                  <c:v>5.3807870370370372E-3</c:v>
                </c:pt>
                <c:pt idx="1531">
                  <c:v>5.3842592592592596E-3</c:v>
                </c:pt>
                <c:pt idx="1532">
                  <c:v>5.3877314814814803E-3</c:v>
                </c:pt>
                <c:pt idx="1533">
                  <c:v>5.3912037037037036E-3</c:v>
                </c:pt>
                <c:pt idx="1534">
                  <c:v>5.3946759259259269E-3</c:v>
                </c:pt>
                <c:pt idx="1535">
                  <c:v>5.3981481481481484E-3</c:v>
                </c:pt>
                <c:pt idx="1536">
                  <c:v>5.40162037037037E-3</c:v>
                </c:pt>
                <c:pt idx="1537">
                  <c:v>5.4050925925925924E-3</c:v>
                </c:pt>
                <c:pt idx="1538">
                  <c:v>5.4085648148148148E-3</c:v>
                </c:pt>
                <c:pt idx="1539">
                  <c:v>5.4120370370370373E-3</c:v>
                </c:pt>
                <c:pt idx="1540">
                  <c:v>5.4155092592592597E-3</c:v>
                </c:pt>
                <c:pt idx="1541">
                  <c:v>5.4189814814814821E-3</c:v>
                </c:pt>
                <c:pt idx="1542">
                  <c:v>5.4224537037037036E-3</c:v>
                </c:pt>
                <c:pt idx="1543">
                  <c:v>5.4259259259259252E-3</c:v>
                </c:pt>
                <c:pt idx="1544">
                  <c:v>5.4293981481481485E-3</c:v>
                </c:pt>
                <c:pt idx="1545">
                  <c:v>5.43287037037037E-3</c:v>
                </c:pt>
                <c:pt idx="1546">
                  <c:v>5.4363425925925924E-3</c:v>
                </c:pt>
                <c:pt idx="1547">
                  <c:v>5.4398148148148149E-3</c:v>
                </c:pt>
                <c:pt idx="1548">
                  <c:v>5.4432870370370373E-3</c:v>
                </c:pt>
                <c:pt idx="1549">
                  <c:v>5.4467592592592597E-3</c:v>
                </c:pt>
                <c:pt idx="1550">
                  <c:v>5.4502314814814821E-3</c:v>
                </c:pt>
                <c:pt idx="1551">
                  <c:v>5.4537037037037037E-3</c:v>
                </c:pt>
                <c:pt idx="1552">
                  <c:v>5.4571759259259252E-3</c:v>
                </c:pt>
                <c:pt idx="1553">
                  <c:v>5.4606481481481485E-3</c:v>
                </c:pt>
                <c:pt idx="1554">
                  <c:v>5.4641203703703701E-3</c:v>
                </c:pt>
                <c:pt idx="1555">
                  <c:v>5.4675925925925925E-3</c:v>
                </c:pt>
                <c:pt idx="1556">
                  <c:v>5.4722222222222221E-3</c:v>
                </c:pt>
                <c:pt idx="1557">
                  <c:v>5.4745370370370373E-3</c:v>
                </c:pt>
                <c:pt idx="1558">
                  <c:v>5.4780092592592597E-3</c:v>
                </c:pt>
                <c:pt idx="1559">
                  <c:v>5.4826388888888885E-3</c:v>
                </c:pt>
                <c:pt idx="1560">
                  <c:v>5.4861111111111117E-3</c:v>
                </c:pt>
                <c:pt idx="1561">
                  <c:v>5.4895833333333333E-3</c:v>
                </c:pt>
                <c:pt idx="1562">
                  <c:v>5.4930555555555557E-3</c:v>
                </c:pt>
                <c:pt idx="1563">
                  <c:v>5.4965277777777773E-3</c:v>
                </c:pt>
                <c:pt idx="1564">
                  <c:v>5.5000000000000005E-3</c:v>
                </c:pt>
                <c:pt idx="1565">
                  <c:v>5.5034722222222221E-3</c:v>
                </c:pt>
                <c:pt idx="1566">
                  <c:v>5.5069444444444436E-3</c:v>
                </c:pt>
                <c:pt idx="1567">
                  <c:v>5.5104166666666669E-3</c:v>
                </c:pt>
                <c:pt idx="1568">
                  <c:v>5.5138888888888885E-3</c:v>
                </c:pt>
                <c:pt idx="1569">
                  <c:v>5.5173611111111118E-3</c:v>
                </c:pt>
                <c:pt idx="1570">
                  <c:v>5.5208333333333333E-3</c:v>
                </c:pt>
                <c:pt idx="1571">
                  <c:v>5.5243055555555557E-3</c:v>
                </c:pt>
                <c:pt idx="1572">
                  <c:v>5.5277777777777773E-3</c:v>
                </c:pt>
                <c:pt idx="1573">
                  <c:v>5.5312500000000006E-3</c:v>
                </c:pt>
                <c:pt idx="1574">
                  <c:v>5.5347222222222221E-3</c:v>
                </c:pt>
                <c:pt idx="1575">
                  <c:v>5.5381944444444437E-3</c:v>
                </c:pt>
                <c:pt idx="1576">
                  <c:v>5.541666666666667E-3</c:v>
                </c:pt>
                <c:pt idx="1577">
                  <c:v>5.5451388888888885E-3</c:v>
                </c:pt>
                <c:pt idx="1578">
                  <c:v>5.5486111111111118E-3</c:v>
                </c:pt>
                <c:pt idx="1579">
                  <c:v>5.5520833333333333E-3</c:v>
                </c:pt>
                <c:pt idx="1580">
                  <c:v>5.5555555555555558E-3</c:v>
                </c:pt>
                <c:pt idx="1581">
                  <c:v>5.5590277777777782E-3</c:v>
                </c:pt>
                <c:pt idx="1582">
                  <c:v>5.5625000000000006E-3</c:v>
                </c:pt>
                <c:pt idx="1583">
                  <c:v>5.5659722222222222E-3</c:v>
                </c:pt>
                <c:pt idx="1584">
                  <c:v>5.5694444444444437E-3</c:v>
                </c:pt>
                <c:pt idx="1585">
                  <c:v>5.572916666666667E-3</c:v>
                </c:pt>
                <c:pt idx="1586">
                  <c:v>5.5763888888888885E-3</c:v>
                </c:pt>
                <c:pt idx="1587">
                  <c:v>5.579861111111111E-3</c:v>
                </c:pt>
                <c:pt idx="1588">
                  <c:v>5.5833333333333325E-3</c:v>
                </c:pt>
                <c:pt idx="1589">
                  <c:v>5.5868055555555558E-3</c:v>
                </c:pt>
                <c:pt idx="1590">
                  <c:v>5.5902777777777782E-3</c:v>
                </c:pt>
                <c:pt idx="1591">
                  <c:v>5.5937500000000006E-3</c:v>
                </c:pt>
                <c:pt idx="1592">
                  <c:v>5.5983796296296302E-3</c:v>
                </c:pt>
                <c:pt idx="1593">
                  <c:v>5.6018518518518518E-3</c:v>
                </c:pt>
                <c:pt idx="1594">
                  <c:v>5.6053240740740742E-3</c:v>
                </c:pt>
                <c:pt idx="1595">
                  <c:v>5.6087962962962958E-3</c:v>
                </c:pt>
                <c:pt idx="1596">
                  <c:v>5.612268518518519E-3</c:v>
                </c:pt>
                <c:pt idx="1597">
                  <c:v>5.6157407407407406E-3</c:v>
                </c:pt>
                <c:pt idx="1598">
                  <c:v>5.6192129629629639E-3</c:v>
                </c:pt>
                <c:pt idx="1599">
                  <c:v>5.6226851851851846E-3</c:v>
                </c:pt>
                <c:pt idx="1600">
                  <c:v>5.626157407407407E-3</c:v>
                </c:pt>
                <c:pt idx="1601">
                  <c:v>5.6296296296296303E-3</c:v>
                </c:pt>
                <c:pt idx="1602">
                  <c:v>5.6331018518518518E-3</c:v>
                </c:pt>
                <c:pt idx="1603">
                  <c:v>5.6365740740740742E-3</c:v>
                </c:pt>
                <c:pt idx="1604">
                  <c:v>5.6400462962962958E-3</c:v>
                </c:pt>
                <c:pt idx="1605">
                  <c:v>5.6435185185185191E-3</c:v>
                </c:pt>
                <c:pt idx="1606">
                  <c:v>5.6469907407407406E-3</c:v>
                </c:pt>
                <c:pt idx="1607">
                  <c:v>5.6504629629629622E-3</c:v>
                </c:pt>
                <c:pt idx="1608">
                  <c:v>5.6550925925925926E-3</c:v>
                </c:pt>
                <c:pt idx="1609">
                  <c:v>5.6585648148148151E-3</c:v>
                </c:pt>
                <c:pt idx="1610">
                  <c:v>5.6620370370370357E-3</c:v>
                </c:pt>
                <c:pt idx="1611">
                  <c:v>5.665509259259259E-3</c:v>
                </c:pt>
                <c:pt idx="1612">
                  <c:v>5.6689814814814823E-3</c:v>
                </c:pt>
                <c:pt idx="1613">
                  <c:v>5.6724537037037039E-3</c:v>
                </c:pt>
                <c:pt idx="1614">
                  <c:v>5.6759259259259254E-3</c:v>
                </c:pt>
                <c:pt idx="1615">
                  <c:v>5.6793981481481478E-3</c:v>
                </c:pt>
                <c:pt idx="1616">
                  <c:v>5.6828703703703702E-3</c:v>
                </c:pt>
                <c:pt idx="1617">
                  <c:v>5.6863425925925927E-3</c:v>
                </c:pt>
                <c:pt idx="1618">
                  <c:v>5.6898148148148151E-3</c:v>
                </c:pt>
                <c:pt idx="1619">
                  <c:v>5.6932870370370375E-3</c:v>
                </c:pt>
                <c:pt idx="1620">
                  <c:v>5.6967592592592591E-3</c:v>
                </c:pt>
                <c:pt idx="1621">
                  <c:v>5.7002314814814823E-3</c:v>
                </c:pt>
                <c:pt idx="1622">
                  <c:v>5.7048611111111111E-3</c:v>
                </c:pt>
                <c:pt idx="1623">
                  <c:v>5.7083333333333335E-3</c:v>
                </c:pt>
                <c:pt idx="1624">
                  <c:v>5.7118055555555559E-3</c:v>
                </c:pt>
                <c:pt idx="1625">
                  <c:v>5.7152777777777783E-3</c:v>
                </c:pt>
                <c:pt idx="1626">
                  <c:v>5.718749999999999E-3</c:v>
                </c:pt>
                <c:pt idx="1627">
                  <c:v>5.7222222222222223E-3</c:v>
                </c:pt>
                <c:pt idx="1628">
                  <c:v>5.7256944444444438E-3</c:v>
                </c:pt>
                <c:pt idx="1629">
                  <c:v>5.7291666666666671E-3</c:v>
                </c:pt>
                <c:pt idx="1630">
                  <c:v>5.7326388888888887E-3</c:v>
                </c:pt>
                <c:pt idx="1631">
                  <c:v>5.7361111111111111E-3</c:v>
                </c:pt>
                <c:pt idx="1632">
                  <c:v>5.7395833333333335E-3</c:v>
                </c:pt>
                <c:pt idx="1633">
                  <c:v>5.7430555555555559E-3</c:v>
                </c:pt>
                <c:pt idx="1634">
                  <c:v>5.7465277777777775E-3</c:v>
                </c:pt>
                <c:pt idx="1635">
                  <c:v>5.749999999999999E-3</c:v>
                </c:pt>
                <c:pt idx="1636">
                  <c:v>5.7534722222222223E-3</c:v>
                </c:pt>
                <c:pt idx="1637">
                  <c:v>5.7569444444444439E-3</c:v>
                </c:pt>
                <c:pt idx="1638">
                  <c:v>5.7604166666666672E-3</c:v>
                </c:pt>
                <c:pt idx="1639">
                  <c:v>5.7638888888888887E-3</c:v>
                </c:pt>
                <c:pt idx="1640">
                  <c:v>5.7673611111111111E-3</c:v>
                </c:pt>
                <c:pt idx="1641">
                  <c:v>5.7708333333333335E-3</c:v>
                </c:pt>
                <c:pt idx="1642">
                  <c:v>5.774305555555556E-3</c:v>
                </c:pt>
                <c:pt idx="1643">
                  <c:v>5.7777777777777775E-3</c:v>
                </c:pt>
                <c:pt idx="1644">
                  <c:v>5.7812499999999991E-3</c:v>
                </c:pt>
                <c:pt idx="1645">
                  <c:v>5.7847222222222223E-3</c:v>
                </c:pt>
                <c:pt idx="1646">
                  <c:v>5.7881944444444456E-3</c:v>
                </c:pt>
                <c:pt idx="1647">
                  <c:v>5.7928240740740744E-3</c:v>
                </c:pt>
                <c:pt idx="1648">
                  <c:v>5.7962962962962968E-3</c:v>
                </c:pt>
                <c:pt idx="1649">
                  <c:v>5.7997685185185192E-3</c:v>
                </c:pt>
                <c:pt idx="1650">
                  <c:v>5.8032407407407408E-3</c:v>
                </c:pt>
                <c:pt idx="1651">
                  <c:v>5.8067129629629623E-3</c:v>
                </c:pt>
                <c:pt idx="1652">
                  <c:v>5.8101851851851856E-3</c:v>
                </c:pt>
                <c:pt idx="1653">
                  <c:v>5.8136574074074071E-3</c:v>
                </c:pt>
                <c:pt idx="1654">
                  <c:v>5.8171296296296296E-3</c:v>
                </c:pt>
                <c:pt idx="1655">
                  <c:v>5.8206018518518511E-3</c:v>
                </c:pt>
                <c:pt idx="1656">
                  <c:v>5.8240740740740744E-3</c:v>
                </c:pt>
                <c:pt idx="1657">
                  <c:v>5.8275462962962968E-3</c:v>
                </c:pt>
                <c:pt idx="1658">
                  <c:v>5.8310185185185192E-3</c:v>
                </c:pt>
                <c:pt idx="1659">
                  <c:v>5.8344907407407408E-3</c:v>
                </c:pt>
                <c:pt idx="1660">
                  <c:v>5.8379629629629623E-3</c:v>
                </c:pt>
                <c:pt idx="1661">
                  <c:v>5.8414351851851856E-3</c:v>
                </c:pt>
                <c:pt idx="1662">
                  <c:v>5.8449074074074072E-3</c:v>
                </c:pt>
                <c:pt idx="1663">
                  <c:v>5.8483796296296296E-3</c:v>
                </c:pt>
                <c:pt idx="1664">
                  <c:v>5.8518518518518511E-3</c:v>
                </c:pt>
                <c:pt idx="1665">
                  <c:v>5.8553240740740744E-3</c:v>
                </c:pt>
                <c:pt idx="1666">
                  <c:v>5.8587962962962968E-3</c:v>
                </c:pt>
                <c:pt idx="1667">
                  <c:v>5.8622685185185175E-3</c:v>
                </c:pt>
                <c:pt idx="1668">
                  <c:v>5.8657407407407408E-3</c:v>
                </c:pt>
                <c:pt idx="1669">
                  <c:v>5.8692129629629624E-3</c:v>
                </c:pt>
                <c:pt idx="1670">
                  <c:v>5.8726851851851856E-3</c:v>
                </c:pt>
                <c:pt idx="1671">
                  <c:v>5.8761574074074072E-3</c:v>
                </c:pt>
                <c:pt idx="1672">
                  <c:v>5.8807870370370377E-3</c:v>
                </c:pt>
                <c:pt idx="1673">
                  <c:v>5.8842592592592592E-3</c:v>
                </c:pt>
                <c:pt idx="1674">
                  <c:v>5.8877314814814808E-3</c:v>
                </c:pt>
                <c:pt idx="1675">
                  <c:v>5.8912037037037032E-3</c:v>
                </c:pt>
                <c:pt idx="1676">
                  <c:v>5.8946759259259256E-3</c:v>
                </c:pt>
                <c:pt idx="1677">
                  <c:v>5.8981481481481489E-3</c:v>
                </c:pt>
                <c:pt idx="1678">
                  <c:v>5.9016203703703704E-3</c:v>
                </c:pt>
                <c:pt idx="1679">
                  <c:v>5.9050925925925929E-3</c:v>
                </c:pt>
                <c:pt idx="1680">
                  <c:v>5.9085648148148144E-3</c:v>
                </c:pt>
                <c:pt idx="1681">
                  <c:v>5.9120370370370377E-3</c:v>
                </c:pt>
                <c:pt idx="1682">
                  <c:v>5.9155092592592592E-3</c:v>
                </c:pt>
                <c:pt idx="1683">
                  <c:v>5.9189814814814808E-3</c:v>
                </c:pt>
                <c:pt idx="1684">
                  <c:v>5.9224537037037032E-3</c:v>
                </c:pt>
                <c:pt idx="1685">
                  <c:v>5.9259259259259256E-3</c:v>
                </c:pt>
                <c:pt idx="1686">
                  <c:v>5.9305555555555544E-3</c:v>
                </c:pt>
                <c:pt idx="1687">
                  <c:v>5.9340277777777777E-3</c:v>
                </c:pt>
                <c:pt idx="1688">
                  <c:v>5.9375000000000009E-3</c:v>
                </c:pt>
                <c:pt idx="1689">
                  <c:v>5.9421296296296297E-3</c:v>
                </c:pt>
                <c:pt idx="1690">
                  <c:v>5.9456018518518521E-3</c:v>
                </c:pt>
                <c:pt idx="1691">
                  <c:v>5.9490740740740745E-3</c:v>
                </c:pt>
                <c:pt idx="1692">
                  <c:v>5.9525462962962969E-3</c:v>
                </c:pt>
                <c:pt idx="1693">
                  <c:v>5.9560185185185176E-3</c:v>
                </c:pt>
                <c:pt idx="1694">
                  <c:v>5.9594907407407409E-3</c:v>
                </c:pt>
                <c:pt idx="1695">
                  <c:v>5.9745370370370377E-3</c:v>
                </c:pt>
                <c:pt idx="1696">
                  <c:v>5.9791666666666665E-3</c:v>
                </c:pt>
                <c:pt idx="1697">
                  <c:v>5.9826388888888889E-3</c:v>
                </c:pt>
                <c:pt idx="1698">
                  <c:v>5.9861111111111113E-3</c:v>
                </c:pt>
                <c:pt idx="1699">
                  <c:v>5.9895833333333329E-3</c:v>
                </c:pt>
                <c:pt idx="1700">
                  <c:v>5.9930555555555562E-3</c:v>
                </c:pt>
                <c:pt idx="1701">
                  <c:v>5.9965277777777777E-3</c:v>
                </c:pt>
                <c:pt idx="1702">
                  <c:v>6.000000000000001E-3</c:v>
                </c:pt>
                <c:pt idx="1703">
                  <c:v>6.0034722222222217E-3</c:v>
                </c:pt>
                <c:pt idx="1704">
                  <c:v>6.0069444444444441E-3</c:v>
                </c:pt>
                <c:pt idx="1705">
                  <c:v>6.0104166666666665E-3</c:v>
                </c:pt>
                <c:pt idx="1706">
                  <c:v>6.0138888888888889E-3</c:v>
                </c:pt>
                <c:pt idx="1707">
                  <c:v>6.0173611111111113E-3</c:v>
                </c:pt>
                <c:pt idx="1708">
                  <c:v>6.0208333333333329E-3</c:v>
                </c:pt>
                <c:pt idx="1709">
                  <c:v>6.0243055555555562E-3</c:v>
                </c:pt>
                <c:pt idx="1710">
                  <c:v>6.0277777777777777E-3</c:v>
                </c:pt>
                <c:pt idx="1711">
                  <c:v>6.031250000000001E-3</c:v>
                </c:pt>
                <c:pt idx="1712">
                  <c:v>6.0347222222222217E-3</c:v>
                </c:pt>
                <c:pt idx="1713">
                  <c:v>6.0381944444444441E-3</c:v>
                </c:pt>
                <c:pt idx="1714">
                  <c:v>6.0416666666666665E-3</c:v>
                </c:pt>
                <c:pt idx="1715">
                  <c:v>6.045138888888889E-3</c:v>
                </c:pt>
                <c:pt idx="1716">
                  <c:v>6.0486111111111122E-3</c:v>
                </c:pt>
                <c:pt idx="1717">
                  <c:v>6.0520833333333329E-3</c:v>
                </c:pt>
                <c:pt idx="1718">
                  <c:v>6.0555555555555562E-3</c:v>
                </c:pt>
                <c:pt idx="1719">
                  <c:v>6.0590277777777778E-3</c:v>
                </c:pt>
                <c:pt idx="1720">
                  <c:v>6.062500000000001E-3</c:v>
                </c:pt>
                <c:pt idx="1721">
                  <c:v>6.0659722222222217E-3</c:v>
                </c:pt>
                <c:pt idx="1722">
                  <c:v>6.0694444444444441E-3</c:v>
                </c:pt>
                <c:pt idx="1723">
                  <c:v>6.0729166666666666E-3</c:v>
                </c:pt>
                <c:pt idx="1724">
                  <c:v>6.076388888888889E-3</c:v>
                </c:pt>
                <c:pt idx="1725">
                  <c:v>6.0798611111111114E-3</c:v>
                </c:pt>
                <c:pt idx="1726">
                  <c:v>6.083333333333333E-3</c:v>
                </c:pt>
                <c:pt idx="1727">
                  <c:v>6.0868055555555562E-3</c:v>
                </c:pt>
                <c:pt idx="1728">
                  <c:v>6.0902777777777778E-3</c:v>
                </c:pt>
                <c:pt idx="1729">
                  <c:v>6.0937500000000011E-3</c:v>
                </c:pt>
                <c:pt idx="1730">
                  <c:v>6.0972222222222218E-3</c:v>
                </c:pt>
                <c:pt idx="1731">
                  <c:v>6.1006944444444442E-3</c:v>
                </c:pt>
                <c:pt idx="1732">
                  <c:v>6.1041666666666666E-3</c:v>
                </c:pt>
                <c:pt idx="1733">
                  <c:v>6.107638888888889E-3</c:v>
                </c:pt>
                <c:pt idx="1734">
                  <c:v>6.1111111111111114E-3</c:v>
                </c:pt>
                <c:pt idx="1735">
                  <c:v>6.114583333333333E-3</c:v>
                </c:pt>
                <c:pt idx="1736">
                  <c:v>6.1180555555555563E-3</c:v>
                </c:pt>
                <c:pt idx="1737">
                  <c:v>6.1215277777777778E-3</c:v>
                </c:pt>
                <c:pt idx="1738">
                  <c:v>6.1249999999999994E-3</c:v>
                </c:pt>
                <c:pt idx="1739">
                  <c:v>6.1284722222222218E-3</c:v>
                </c:pt>
                <c:pt idx="1740">
                  <c:v>6.1319444444444442E-3</c:v>
                </c:pt>
                <c:pt idx="1741">
                  <c:v>6.1354166666666675E-3</c:v>
                </c:pt>
                <c:pt idx="1742">
                  <c:v>6.138888888888889E-3</c:v>
                </c:pt>
                <c:pt idx="1743">
                  <c:v>6.1423611111111115E-3</c:v>
                </c:pt>
                <c:pt idx="1744">
                  <c:v>6.145833333333333E-3</c:v>
                </c:pt>
                <c:pt idx="1745">
                  <c:v>6.1493055555555563E-3</c:v>
                </c:pt>
                <c:pt idx="1746">
                  <c:v>6.1527777777777778E-3</c:v>
                </c:pt>
                <c:pt idx="1747">
                  <c:v>6.1562499999999994E-3</c:v>
                </c:pt>
                <c:pt idx="1748">
                  <c:v>6.1597222222222218E-3</c:v>
                </c:pt>
                <c:pt idx="1749">
                  <c:v>6.1631944444444442E-3</c:v>
                </c:pt>
                <c:pt idx="1750">
                  <c:v>6.1666666666666675E-3</c:v>
                </c:pt>
                <c:pt idx="1751">
                  <c:v>6.1701388888888882E-3</c:v>
                </c:pt>
                <c:pt idx="1752">
                  <c:v>6.1736111111111115E-3</c:v>
                </c:pt>
                <c:pt idx="1753">
                  <c:v>6.177083333333333E-3</c:v>
                </c:pt>
                <c:pt idx="1754">
                  <c:v>6.1805555555555563E-3</c:v>
                </c:pt>
                <c:pt idx="1755">
                  <c:v>6.1851851851851851E-3</c:v>
                </c:pt>
                <c:pt idx="1756">
                  <c:v>6.1886574074074075E-3</c:v>
                </c:pt>
                <c:pt idx="1757">
                  <c:v>6.1921296296296299E-3</c:v>
                </c:pt>
                <c:pt idx="1758">
                  <c:v>6.1956018518518514E-3</c:v>
                </c:pt>
                <c:pt idx="1759">
                  <c:v>6.199074074074073E-3</c:v>
                </c:pt>
                <c:pt idx="1760">
                  <c:v>6.2025462962962963E-3</c:v>
                </c:pt>
                <c:pt idx="1761">
                  <c:v>6.2060185185185196E-3</c:v>
                </c:pt>
                <c:pt idx="1762">
                  <c:v>6.2094907407407411E-3</c:v>
                </c:pt>
                <c:pt idx="1763">
                  <c:v>6.2129629629629627E-3</c:v>
                </c:pt>
                <c:pt idx="1764">
                  <c:v>6.2164351851851851E-3</c:v>
                </c:pt>
                <c:pt idx="1765">
                  <c:v>6.2199074074074075E-3</c:v>
                </c:pt>
                <c:pt idx="1766">
                  <c:v>6.2233796296296299E-3</c:v>
                </c:pt>
                <c:pt idx="1767">
                  <c:v>6.2268518518518515E-3</c:v>
                </c:pt>
                <c:pt idx="1768">
                  <c:v>6.230324074074073E-3</c:v>
                </c:pt>
                <c:pt idx="1769">
                  <c:v>6.2337962962962963E-3</c:v>
                </c:pt>
                <c:pt idx="1770">
                  <c:v>6.2372685185185196E-3</c:v>
                </c:pt>
                <c:pt idx="1771">
                  <c:v>6.2407407407407403E-3</c:v>
                </c:pt>
                <c:pt idx="1772">
                  <c:v>6.2442129629629627E-3</c:v>
                </c:pt>
                <c:pt idx="1773">
                  <c:v>6.2476851851851851E-3</c:v>
                </c:pt>
                <c:pt idx="1774">
                  <c:v>6.2511574074074075E-3</c:v>
                </c:pt>
                <c:pt idx="1775">
                  <c:v>6.2546296296296299E-3</c:v>
                </c:pt>
                <c:pt idx="1776">
                  <c:v>6.2592592592592596E-3</c:v>
                </c:pt>
                <c:pt idx="1777">
                  <c:v>6.2627314814814811E-3</c:v>
                </c:pt>
                <c:pt idx="1778">
                  <c:v>6.2662037037037035E-3</c:v>
                </c:pt>
                <c:pt idx="1779">
                  <c:v>6.2696759259259259E-3</c:v>
                </c:pt>
                <c:pt idx="1780">
                  <c:v>6.2731481481481484E-3</c:v>
                </c:pt>
                <c:pt idx="1781">
                  <c:v>6.2766203703703708E-3</c:v>
                </c:pt>
                <c:pt idx="1782">
                  <c:v>6.2800925925925932E-3</c:v>
                </c:pt>
                <c:pt idx="1783">
                  <c:v>6.2835648148148147E-3</c:v>
                </c:pt>
                <c:pt idx="1784">
                  <c:v>6.2870370370370363E-3</c:v>
                </c:pt>
                <c:pt idx="1785">
                  <c:v>6.2905092592592596E-3</c:v>
                </c:pt>
                <c:pt idx="1786">
                  <c:v>6.2939814814814811E-3</c:v>
                </c:pt>
                <c:pt idx="1787">
                  <c:v>6.2974537037037035E-3</c:v>
                </c:pt>
                <c:pt idx="1788">
                  <c:v>6.300925925925926E-3</c:v>
                </c:pt>
                <c:pt idx="1789">
                  <c:v>6.3043981481481484E-3</c:v>
                </c:pt>
                <c:pt idx="1790">
                  <c:v>6.3078703703703708E-3</c:v>
                </c:pt>
                <c:pt idx="1791">
                  <c:v>6.3113425925925915E-3</c:v>
                </c:pt>
                <c:pt idx="1792">
                  <c:v>6.3148148148148148E-3</c:v>
                </c:pt>
                <c:pt idx="1793">
                  <c:v>6.3194444444444444E-3</c:v>
                </c:pt>
                <c:pt idx="1794">
                  <c:v>6.3229166666666668E-3</c:v>
                </c:pt>
                <c:pt idx="1795">
                  <c:v>6.3263888888888883E-3</c:v>
                </c:pt>
                <c:pt idx="1796">
                  <c:v>6.3298611111111116E-3</c:v>
                </c:pt>
                <c:pt idx="1797">
                  <c:v>6.3333333333333332E-3</c:v>
                </c:pt>
                <c:pt idx="1798">
                  <c:v>6.3368055555555547E-3</c:v>
                </c:pt>
                <c:pt idx="1799">
                  <c:v>6.340277777777778E-3</c:v>
                </c:pt>
                <c:pt idx="1800">
                  <c:v>6.3437499999999996E-3</c:v>
                </c:pt>
                <c:pt idx="1801">
                  <c:v>6.3472222222222228E-3</c:v>
                </c:pt>
                <c:pt idx="1802">
                  <c:v>6.3506944444444444E-3</c:v>
                </c:pt>
                <c:pt idx="1803">
                  <c:v>6.3541666666666668E-3</c:v>
                </c:pt>
                <c:pt idx="1804">
                  <c:v>6.3576388888888884E-3</c:v>
                </c:pt>
                <c:pt idx="1805">
                  <c:v>6.3611111111111117E-3</c:v>
                </c:pt>
                <c:pt idx="1806">
                  <c:v>6.3645833333333332E-3</c:v>
                </c:pt>
                <c:pt idx="1807">
                  <c:v>6.3680555555555548E-3</c:v>
                </c:pt>
                <c:pt idx="1808">
                  <c:v>6.371527777777778E-3</c:v>
                </c:pt>
                <c:pt idx="1809">
                  <c:v>6.3761574074074076E-3</c:v>
                </c:pt>
                <c:pt idx="1810">
                  <c:v>6.3796296296296301E-3</c:v>
                </c:pt>
                <c:pt idx="1811">
                  <c:v>6.3831018518518516E-3</c:v>
                </c:pt>
                <c:pt idx="1812">
                  <c:v>6.3865740740740749E-3</c:v>
                </c:pt>
                <c:pt idx="1813">
                  <c:v>6.3900462962962964E-3</c:v>
                </c:pt>
                <c:pt idx="1814">
                  <c:v>6.393518518518518E-3</c:v>
                </c:pt>
                <c:pt idx="1815">
                  <c:v>6.3969907407407404E-3</c:v>
                </c:pt>
                <c:pt idx="1816">
                  <c:v>6.4004629629629628E-3</c:v>
                </c:pt>
                <c:pt idx="1817">
                  <c:v>6.4039351851851861E-3</c:v>
                </c:pt>
                <c:pt idx="1818">
                  <c:v>6.4074074074074068E-3</c:v>
                </c:pt>
                <c:pt idx="1819">
                  <c:v>6.4108796296296301E-3</c:v>
                </c:pt>
                <c:pt idx="1820">
                  <c:v>6.4143518518518516E-3</c:v>
                </c:pt>
                <c:pt idx="1821">
                  <c:v>6.4189814814814812E-3</c:v>
                </c:pt>
                <c:pt idx="1822">
                  <c:v>6.4224537037037037E-3</c:v>
                </c:pt>
                <c:pt idx="1823">
                  <c:v>6.4259259259259261E-3</c:v>
                </c:pt>
                <c:pt idx="1824">
                  <c:v>6.4293981481481485E-3</c:v>
                </c:pt>
                <c:pt idx="1825">
                  <c:v>6.43287037037037E-3</c:v>
                </c:pt>
                <c:pt idx="1826">
                  <c:v>6.4363425925925916E-3</c:v>
                </c:pt>
                <c:pt idx="1827">
                  <c:v>6.4398148148148149E-3</c:v>
                </c:pt>
                <c:pt idx="1828">
                  <c:v>6.4432870370370364E-3</c:v>
                </c:pt>
                <c:pt idx="1829">
                  <c:v>6.4467592592592597E-3</c:v>
                </c:pt>
                <c:pt idx="1830">
                  <c:v>6.4502314814814813E-3</c:v>
                </c:pt>
                <c:pt idx="1831">
                  <c:v>6.4537037037037037E-3</c:v>
                </c:pt>
                <c:pt idx="1832">
                  <c:v>6.4571759259259261E-3</c:v>
                </c:pt>
                <c:pt idx="1833">
                  <c:v>6.4606481481481485E-3</c:v>
                </c:pt>
                <c:pt idx="1834">
                  <c:v>6.4641203703703701E-3</c:v>
                </c:pt>
                <c:pt idx="1835">
                  <c:v>6.4675925925925916E-3</c:v>
                </c:pt>
                <c:pt idx="1836">
                  <c:v>6.4710648148148149E-3</c:v>
                </c:pt>
                <c:pt idx="1837">
                  <c:v>6.4745370370370382E-3</c:v>
                </c:pt>
                <c:pt idx="1838">
                  <c:v>6.4780092592592589E-3</c:v>
                </c:pt>
                <c:pt idx="1839">
                  <c:v>6.4814814814814813E-3</c:v>
                </c:pt>
                <c:pt idx="1840">
                  <c:v>6.4849537037037037E-3</c:v>
                </c:pt>
                <c:pt idx="1841">
                  <c:v>6.4884259259259261E-3</c:v>
                </c:pt>
                <c:pt idx="1842">
                  <c:v>6.4918981481481485E-3</c:v>
                </c:pt>
                <c:pt idx="1843">
                  <c:v>6.4953703703703701E-3</c:v>
                </c:pt>
                <c:pt idx="1844">
                  <c:v>6.4999999999999997E-3</c:v>
                </c:pt>
                <c:pt idx="1845">
                  <c:v>6.5034722222222221E-3</c:v>
                </c:pt>
                <c:pt idx="1846">
                  <c:v>6.5069444444444437E-3</c:v>
                </c:pt>
                <c:pt idx="1847">
                  <c:v>6.510416666666667E-3</c:v>
                </c:pt>
                <c:pt idx="1848">
                  <c:v>6.5138888888888894E-3</c:v>
                </c:pt>
                <c:pt idx="1849">
                  <c:v>6.5173611111111118E-3</c:v>
                </c:pt>
                <c:pt idx="1850">
                  <c:v>6.5208333333333333E-3</c:v>
                </c:pt>
                <c:pt idx="1851">
                  <c:v>6.5243055555555549E-3</c:v>
                </c:pt>
                <c:pt idx="1852">
                  <c:v>6.5277777777777782E-3</c:v>
                </c:pt>
                <c:pt idx="1853">
                  <c:v>6.5312499999999997E-3</c:v>
                </c:pt>
                <c:pt idx="1854">
                  <c:v>6.5347222222222221E-3</c:v>
                </c:pt>
                <c:pt idx="1855">
                  <c:v>6.5381944444444437E-3</c:v>
                </c:pt>
                <c:pt idx="1856">
                  <c:v>6.541666666666667E-3</c:v>
                </c:pt>
                <c:pt idx="1857">
                  <c:v>6.5451388888888894E-3</c:v>
                </c:pt>
                <c:pt idx="1858">
                  <c:v>6.5486111111111101E-3</c:v>
                </c:pt>
                <c:pt idx="1859">
                  <c:v>6.5520833333333334E-3</c:v>
                </c:pt>
                <c:pt idx="1860">
                  <c:v>6.5555555555555549E-3</c:v>
                </c:pt>
                <c:pt idx="1861">
                  <c:v>6.5590277777777782E-3</c:v>
                </c:pt>
                <c:pt idx="1862">
                  <c:v>6.5624999999999998E-3</c:v>
                </c:pt>
                <c:pt idx="1863">
                  <c:v>6.5659722222222222E-3</c:v>
                </c:pt>
                <c:pt idx="1864">
                  <c:v>6.5694444444444446E-3</c:v>
                </c:pt>
                <c:pt idx="1865">
                  <c:v>6.572916666666667E-3</c:v>
                </c:pt>
                <c:pt idx="1866">
                  <c:v>6.5763888888888894E-3</c:v>
                </c:pt>
                <c:pt idx="1867">
                  <c:v>6.5798611111111101E-3</c:v>
                </c:pt>
                <c:pt idx="1868">
                  <c:v>6.5833333333333334E-3</c:v>
                </c:pt>
                <c:pt idx="1869">
                  <c:v>6.5868055555555549E-3</c:v>
                </c:pt>
                <c:pt idx="1870">
                  <c:v>6.5902777777777782E-3</c:v>
                </c:pt>
                <c:pt idx="1871">
                  <c:v>6.5937499999999989E-3</c:v>
                </c:pt>
                <c:pt idx="1872">
                  <c:v>6.5983796296296303E-3</c:v>
                </c:pt>
                <c:pt idx="1873">
                  <c:v>6.6018518518518518E-3</c:v>
                </c:pt>
                <c:pt idx="1874">
                  <c:v>6.6053240740740734E-3</c:v>
                </c:pt>
                <c:pt idx="1875">
                  <c:v>6.6087962962962966E-3</c:v>
                </c:pt>
                <c:pt idx="1876">
                  <c:v>6.6122685185185182E-3</c:v>
                </c:pt>
                <c:pt idx="1877">
                  <c:v>6.6157407407407415E-3</c:v>
                </c:pt>
                <c:pt idx="1878">
                  <c:v>6.6192129629629622E-3</c:v>
                </c:pt>
                <c:pt idx="1879">
                  <c:v>6.6226851851851854E-3</c:v>
                </c:pt>
                <c:pt idx="1880">
                  <c:v>6.626157407407407E-3</c:v>
                </c:pt>
                <c:pt idx="1881">
                  <c:v>6.6296296296296303E-3</c:v>
                </c:pt>
                <c:pt idx="1882">
                  <c:v>6.6331018518518518E-3</c:v>
                </c:pt>
                <c:pt idx="1883">
                  <c:v>6.6365740740740734E-3</c:v>
                </c:pt>
                <c:pt idx="1884">
                  <c:v>6.6400462962962967E-3</c:v>
                </c:pt>
                <c:pt idx="1885">
                  <c:v>6.6435185185185182E-3</c:v>
                </c:pt>
                <c:pt idx="1886">
                  <c:v>6.6469907407407415E-3</c:v>
                </c:pt>
                <c:pt idx="1887">
                  <c:v>6.6504629629629622E-3</c:v>
                </c:pt>
                <c:pt idx="1888">
                  <c:v>6.6550925925925935E-3</c:v>
                </c:pt>
                <c:pt idx="1889">
                  <c:v>6.6585648148148151E-3</c:v>
                </c:pt>
                <c:pt idx="1890">
                  <c:v>6.6620370370370366E-3</c:v>
                </c:pt>
                <c:pt idx="1891">
                  <c:v>6.665509259259259E-3</c:v>
                </c:pt>
                <c:pt idx="1892">
                  <c:v>6.6689814814814815E-3</c:v>
                </c:pt>
                <c:pt idx="1893">
                  <c:v>6.6724537037037039E-3</c:v>
                </c:pt>
                <c:pt idx="1894">
                  <c:v>6.6770833333333335E-3</c:v>
                </c:pt>
                <c:pt idx="1895">
                  <c:v>6.680555555555555E-3</c:v>
                </c:pt>
                <c:pt idx="1896">
                  <c:v>6.6840277777777783E-3</c:v>
                </c:pt>
                <c:pt idx="1897">
                  <c:v>6.6874999999999999E-3</c:v>
                </c:pt>
                <c:pt idx="1898">
                  <c:v>6.6909722222222223E-3</c:v>
                </c:pt>
                <c:pt idx="1899">
                  <c:v>6.6944444444444447E-3</c:v>
                </c:pt>
                <c:pt idx="1900">
                  <c:v>6.6979166666666671E-3</c:v>
                </c:pt>
                <c:pt idx="1901">
                  <c:v>6.7013888888888887E-3</c:v>
                </c:pt>
                <c:pt idx="1902">
                  <c:v>6.7048611111111102E-3</c:v>
                </c:pt>
                <c:pt idx="1903">
                  <c:v>6.7083333333333335E-3</c:v>
                </c:pt>
                <c:pt idx="1904">
                  <c:v>6.7118055555555551E-3</c:v>
                </c:pt>
                <c:pt idx="1905">
                  <c:v>6.7152777777777775E-3</c:v>
                </c:pt>
                <c:pt idx="1906">
                  <c:v>6.7187499999999999E-3</c:v>
                </c:pt>
                <c:pt idx="1907">
                  <c:v>6.7222222222222223E-3</c:v>
                </c:pt>
                <c:pt idx="1908">
                  <c:v>6.7256944444444447E-3</c:v>
                </c:pt>
                <c:pt idx="1909">
                  <c:v>6.7291666666666672E-3</c:v>
                </c:pt>
                <c:pt idx="1910">
                  <c:v>6.7326388888888887E-3</c:v>
                </c:pt>
                <c:pt idx="1911">
                  <c:v>6.7361111111111103E-3</c:v>
                </c:pt>
                <c:pt idx="1912">
                  <c:v>6.7407407407407407E-3</c:v>
                </c:pt>
                <c:pt idx="1913">
                  <c:v>6.7442129629629623E-3</c:v>
                </c:pt>
                <c:pt idx="1914">
                  <c:v>6.7476851851851856E-3</c:v>
                </c:pt>
                <c:pt idx="1915">
                  <c:v>6.7511574074074071E-3</c:v>
                </c:pt>
                <c:pt idx="1916">
                  <c:v>6.7546296296296304E-3</c:v>
                </c:pt>
                <c:pt idx="1917">
                  <c:v>6.7581018518518519E-3</c:v>
                </c:pt>
                <c:pt idx="1918">
                  <c:v>6.7615740740740735E-3</c:v>
                </c:pt>
                <c:pt idx="1919">
                  <c:v>6.7650462962962968E-3</c:v>
                </c:pt>
                <c:pt idx="1920">
                  <c:v>6.7685185185185183E-3</c:v>
                </c:pt>
                <c:pt idx="1921">
                  <c:v>6.7719907407407407E-3</c:v>
                </c:pt>
                <c:pt idx="1922">
                  <c:v>6.7754629629629623E-3</c:v>
                </c:pt>
                <c:pt idx="1923">
                  <c:v>6.7789351851851856E-3</c:v>
                </c:pt>
                <c:pt idx="1924">
                  <c:v>6.782407407407408E-3</c:v>
                </c:pt>
                <c:pt idx="1925">
                  <c:v>6.7858796296296287E-3</c:v>
                </c:pt>
                <c:pt idx="1926">
                  <c:v>6.789351851851852E-3</c:v>
                </c:pt>
                <c:pt idx="1927">
                  <c:v>6.7928240740740735E-3</c:v>
                </c:pt>
                <c:pt idx="1928">
                  <c:v>6.7962962962962968E-3</c:v>
                </c:pt>
                <c:pt idx="1929">
                  <c:v>6.7997685185185184E-3</c:v>
                </c:pt>
                <c:pt idx="1930">
                  <c:v>6.8032407407407408E-3</c:v>
                </c:pt>
                <c:pt idx="1931">
                  <c:v>6.8067129629629623E-3</c:v>
                </c:pt>
                <c:pt idx="1932">
                  <c:v>6.8101851851851856E-3</c:v>
                </c:pt>
                <c:pt idx="1933">
                  <c:v>6.813657407407408E-3</c:v>
                </c:pt>
                <c:pt idx="1934">
                  <c:v>6.8171296296296287E-3</c:v>
                </c:pt>
                <c:pt idx="1935">
                  <c:v>6.820601851851852E-3</c:v>
                </c:pt>
                <c:pt idx="1936">
                  <c:v>6.8240740740740735E-3</c:v>
                </c:pt>
                <c:pt idx="1937">
                  <c:v>6.8275462962962968E-3</c:v>
                </c:pt>
                <c:pt idx="1938">
                  <c:v>6.8310185185185175E-3</c:v>
                </c:pt>
                <c:pt idx="1939">
                  <c:v>6.8344907407407408E-3</c:v>
                </c:pt>
                <c:pt idx="1940">
                  <c:v>6.8391203703703704E-3</c:v>
                </c:pt>
                <c:pt idx="1941">
                  <c:v>6.842592592592592E-3</c:v>
                </c:pt>
                <c:pt idx="1942">
                  <c:v>6.8460648148148144E-3</c:v>
                </c:pt>
                <c:pt idx="1943">
                  <c:v>6.8495370370370368E-3</c:v>
                </c:pt>
                <c:pt idx="1944">
                  <c:v>6.8530092592592601E-3</c:v>
                </c:pt>
                <c:pt idx="1945">
                  <c:v>6.8564814814814808E-3</c:v>
                </c:pt>
                <c:pt idx="1946">
                  <c:v>6.859953703703704E-3</c:v>
                </c:pt>
                <c:pt idx="1947">
                  <c:v>6.8634259259259256E-3</c:v>
                </c:pt>
                <c:pt idx="1948">
                  <c:v>6.8668981481481489E-3</c:v>
                </c:pt>
                <c:pt idx="1949">
                  <c:v>6.8703703703703704E-3</c:v>
                </c:pt>
                <c:pt idx="1950">
                  <c:v>6.873842592592592E-3</c:v>
                </c:pt>
                <c:pt idx="1951">
                  <c:v>6.8773148148148153E-3</c:v>
                </c:pt>
                <c:pt idx="1952">
                  <c:v>6.8807870370370368E-3</c:v>
                </c:pt>
                <c:pt idx="1953">
                  <c:v>6.8842592592592601E-3</c:v>
                </c:pt>
                <c:pt idx="1954">
                  <c:v>6.8888888888888888E-3</c:v>
                </c:pt>
                <c:pt idx="1955">
                  <c:v>6.8923611111111121E-3</c:v>
                </c:pt>
                <c:pt idx="1956">
                  <c:v>6.8958333333333337E-3</c:v>
                </c:pt>
                <c:pt idx="1957">
                  <c:v>6.8993055555555552E-3</c:v>
                </c:pt>
                <c:pt idx="1958">
                  <c:v>6.9027777777777776E-3</c:v>
                </c:pt>
                <c:pt idx="1959">
                  <c:v>6.9062500000000001E-3</c:v>
                </c:pt>
                <c:pt idx="1960">
                  <c:v>6.9097222222222225E-3</c:v>
                </c:pt>
                <c:pt idx="1961">
                  <c:v>6.913194444444444E-3</c:v>
                </c:pt>
                <c:pt idx="1962">
                  <c:v>6.9166666666666673E-3</c:v>
                </c:pt>
                <c:pt idx="1963">
                  <c:v>6.9201388888888889E-3</c:v>
                </c:pt>
                <c:pt idx="1964">
                  <c:v>6.9236111111111122E-3</c:v>
                </c:pt>
                <c:pt idx="1965">
                  <c:v>6.9270833333333328E-3</c:v>
                </c:pt>
                <c:pt idx="1966">
                  <c:v>6.9305555555555553E-3</c:v>
                </c:pt>
                <c:pt idx="1967">
                  <c:v>6.9340277777777777E-3</c:v>
                </c:pt>
                <c:pt idx="1968">
                  <c:v>6.9375000000000001E-3</c:v>
                </c:pt>
                <c:pt idx="1969">
                  <c:v>6.9409722222222225E-3</c:v>
                </c:pt>
                <c:pt idx="1970">
                  <c:v>6.9444444444444441E-3</c:v>
                </c:pt>
                <c:pt idx="1971">
                  <c:v>6.9479166666666673E-3</c:v>
                </c:pt>
                <c:pt idx="1972">
                  <c:v>6.9525462962962961E-3</c:v>
                </c:pt>
                <c:pt idx="1973">
                  <c:v>6.9560185185185185E-3</c:v>
                </c:pt>
                <c:pt idx="1974">
                  <c:v>6.9594907407407409E-3</c:v>
                </c:pt>
                <c:pt idx="1975">
                  <c:v>6.9629629629629633E-3</c:v>
                </c:pt>
                <c:pt idx="1976">
                  <c:v>6.9664351851851858E-3</c:v>
                </c:pt>
                <c:pt idx="1977">
                  <c:v>6.9699074074074073E-3</c:v>
                </c:pt>
                <c:pt idx="1978">
                  <c:v>6.9733796296296289E-3</c:v>
                </c:pt>
                <c:pt idx="1979">
                  <c:v>6.9768518518518521E-3</c:v>
                </c:pt>
                <c:pt idx="1980">
                  <c:v>6.9803240740740737E-3</c:v>
                </c:pt>
                <c:pt idx="1981">
                  <c:v>6.9837962962962961E-3</c:v>
                </c:pt>
                <c:pt idx="1982">
                  <c:v>6.9872685185185185E-3</c:v>
                </c:pt>
                <c:pt idx="1983">
                  <c:v>6.9907407407407409E-3</c:v>
                </c:pt>
                <c:pt idx="1984">
                  <c:v>6.9942129629629634E-3</c:v>
                </c:pt>
                <c:pt idx="1985">
                  <c:v>6.9988425925925921E-3</c:v>
                </c:pt>
                <c:pt idx="1986">
                  <c:v>7.0023148148148154E-3</c:v>
                </c:pt>
                <c:pt idx="1987">
                  <c:v>7.0057870370370369E-3</c:v>
                </c:pt>
                <c:pt idx="1988">
                  <c:v>7.0092592592592593E-3</c:v>
                </c:pt>
                <c:pt idx="1989">
                  <c:v>7.0127314814814809E-3</c:v>
                </c:pt>
                <c:pt idx="1990">
                  <c:v>7.0162037037037042E-3</c:v>
                </c:pt>
                <c:pt idx="1991">
                  <c:v>7.0196759259259257E-3</c:v>
                </c:pt>
                <c:pt idx="1992">
                  <c:v>7.0231481481481473E-3</c:v>
                </c:pt>
                <c:pt idx="1993">
                  <c:v>7.0266203703703706E-3</c:v>
                </c:pt>
                <c:pt idx="1994">
                  <c:v>7.0300925925925921E-3</c:v>
                </c:pt>
                <c:pt idx="1995">
                  <c:v>7.0347222222222226E-3</c:v>
                </c:pt>
                <c:pt idx="1996">
                  <c:v>7.0381944444444441E-3</c:v>
                </c:pt>
                <c:pt idx="1997">
                  <c:v>7.0416666666666674E-3</c:v>
                </c:pt>
                <c:pt idx="1998">
                  <c:v>7.045138888888889E-3</c:v>
                </c:pt>
                <c:pt idx="1999">
                  <c:v>7.0486111111111105E-3</c:v>
                </c:pt>
                <c:pt idx="2000">
                  <c:v>7.0520833333333329E-3</c:v>
                </c:pt>
                <c:pt idx="2001">
                  <c:v>7.0555555555555554E-3</c:v>
                </c:pt>
                <c:pt idx="2002">
                  <c:v>7.0590277777777778E-3</c:v>
                </c:pt>
                <c:pt idx="2003">
                  <c:v>7.0625000000000002E-3</c:v>
                </c:pt>
                <c:pt idx="2004">
                  <c:v>7.0659722222222226E-3</c:v>
                </c:pt>
                <c:pt idx="2005">
                  <c:v>7.0694444444444442E-3</c:v>
                </c:pt>
                <c:pt idx="2006">
                  <c:v>7.0729166666666675E-3</c:v>
                </c:pt>
                <c:pt idx="2007">
                  <c:v>7.076388888888889E-3</c:v>
                </c:pt>
                <c:pt idx="2008">
                  <c:v>7.0810185185185186E-3</c:v>
                </c:pt>
                <c:pt idx="2009">
                  <c:v>7.084490740740741E-3</c:v>
                </c:pt>
                <c:pt idx="2010">
                  <c:v>7.0879629629629634E-3</c:v>
                </c:pt>
                <c:pt idx="2011">
                  <c:v>7.0914351851851841E-3</c:v>
                </c:pt>
                <c:pt idx="2012">
                  <c:v>7.0949074074074074E-3</c:v>
                </c:pt>
                <c:pt idx="2013">
                  <c:v>7.0983796296296307E-3</c:v>
                </c:pt>
                <c:pt idx="2014">
                  <c:v>7.1018518518518522E-3</c:v>
                </c:pt>
                <c:pt idx="2015">
                  <c:v>7.1053240740740738E-3</c:v>
                </c:pt>
                <c:pt idx="2016">
                  <c:v>7.1087962962962962E-3</c:v>
                </c:pt>
                <c:pt idx="2017">
                  <c:v>7.1122685185185186E-3</c:v>
                </c:pt>
                <c:pt idx="2018">
                  <c:v>7.1157407407407411E-3</c:v>
                </c:pt>
                <c:pt idx="2019">
                  <c:v>7.1192129629629626E-3</c:v>
                </c:pt>
                <c:pt idx="2020">
                  <c:v>7.1226851851851842E-3</c:v>
                </c:pt>
                <c:pt idx="2021">
                  <c:v>7.1273148148148155E-3</c:v>
                </c:pt>
                <c:pt idx="2022">
                  <c:v>7.1307870370370362E-3</c:v>
                </c:pt>
                <c:pt idx="2023">
                  <c:v>7.1342592592592595E-3</c:v>
                </c:pt>
                <c:pt idx="2024">
                  <c:v>7.137731481481481E-3</c:v>
                </c:pt>
                <c:pt idx="2025">
                  <c:v>7.1412037037037043E-3</c:v>
                </c:pt>
                <c:pt idx="2026">
                  <c:v>7.1446759259259258E-3</c:v>
                </c:pt>
                <c:pt idx="2027">
                  <c:v>7.1481481481481474E-3</c:v>
                </c:pt>
                <c:pt idx="2028">
                  <c:v>7.1516203703703707E-3</c:v>
                </c:pt>
                <c:pt idx="2029">
                  <c:v>7.1550925925925922E-3</c:v>
                </c:pt>
                <c:pt idx="2030">
                  <c:v>7.1585648148148155E-3</c:v>
                </c:pt>
                <c:pt idx="2031">
                  <c:v>7.1620370370370362E-3</c:v>
                </c:pt>
                <c:pt idx="2032">
                  <c:v>7.1666666666666675E-3</c:v>
                </c:pt>
                <c:pt idx="2033">
                  <c:v>7.1701388888888882E-3</c:v>
                </c:pt>
                <c:pt idx="2034">
                  <c:v>7.1736111111111106E-3</c:v>
                </c:pt>
                <c:pt idx="2035">
                  <c:v>7.1770833333333339E-3</c:v>
                </c:pt>
                <c:pt idx="2036">
                  <c:v>7.1805555555555555E-3</c:v>
                </c:pt>
                <c:pt idx="2037">
                  <c:v>7.1840277777777788E-3</c:v>
                </c:pt>
                <c:pt idx="2038">
                  <c:v>7.1874999999999994E-3</c:v>
                </c:pt>
                <c:pt idx="2039">
                  <c:v>7.1909722222222227E-3</c:v>
                </c:pt>
                <c:pt idx="2040">
                  <c:v>7.1944444444444443E-3</c:v>
                </c:pt>
                <c:pt idx="2041">
                  <c:v>7.1979166666666676E-3</c:v>
                </c:pt>
                <c:pt idx="2042">
                  <c:v>7.2013888888888882E-3</c:v>
                </c:pt>
                <c:pt idx="2043">
                  <c:v>7.2048611111111107E-3</c:v>
                </c:pt>
                <c:pt idx="2044">
                  <c:v>7.208333333333334E-3</c:v>
                </c:pt>
                <c:pt idx="2045">
                  <c:v>7.2118055555555555E-3</c:v>
                </c:pt>
                <c:pt idx="2046">
                  <c:v>7.2152777777777779E-3</c:v>
                </c:pt>
                <c:pt idx="2047">
                  <c:v>7.2187499999999995E-3</c:v>
                </c:pt>
                <c:pt idx="2048">
                  <c:v>7.2222222222222228E-3</c:v>
                </c:pt>
                <c:pt idx="2049">
                  <c:v>7.2256944444444443E-3</c:v>
                </c:pt>
                <c:pt idx="2050">
                  <c:v>7.2291666666666676E-3</c:v>
                </c:pt>
                <c:pt idx="2051">
                  <c:v>7.2337962962962963E-3</c:v>
                </c:pt>
                <c:pt idx="2052">
                  <c:v>7.2372685185185187E-3</c:v>
                </c:pt>
                <c:pt idx="2053">
                  <c:v>7.2407407407407394E-3</c:v>
                </c:pt>
                <c:pt idx="2054">
                  <c:v>7.2442129629629627E-3</c:v>
                </c:pt>
                <c:pt idx="2055">
                  <c:v>7.247685185185186E-3</c:v>
                </c:pt>
                <c:pt idx="2056">
                  <c:v>7.2511574074074076E-3</c:v>
                </c:pt>
                <c:pt idx="2057">
                  <c:v>7.2546296296296308E-3</c:v>
                </c:pt>
                <c:pt idx="2058">
                  <c:v>7.2581018518518515E-3</c:v>
                </c:pt>
                <c:pt idx="2059">
                  <c:v>7.2615740740740739E-3</c:v>
                </c:pt>
                <c:pt idx="2060">
                  <c:v>7.2650462962962964E-3</c:v>
                </c:pt>
                <c:pt idx="2061">
                  <c:v>7.2685185185185188E-3</c:v>
                </c:pt>
                <c:pt idx="2062">
                  <c:v>7.2719907407407412E-3</c:v>
                </c:pt>
                <c:pt idx="2063">
                  <c:v>7.2754629629629627E-3</c:v>
                </c:pt>
                <c:pt idx="2064">
                  <c:v>7.278935185185186E-3</c:v>
                </c:pt>
                <c:pt idx="2065">
                  <c:v>7.2824074074074076E-3</c:v>
                </c:pt>
                <c:pt idx="2066">
                  <c:v>7.2858796296296291E-3</c:v>
                </c:pt>
                <c:pt idx="2067">
                  <c:v>7.2893518518518515E-3</c:v>
                </c:pt>
                <c:pt idx="2068">
                  <c:v>7.292824074074074E-3</c:v>
                </c:pt>
                <c:pt idx="2069">
                  <c:v>7.2974537037037027E-3</c:v>
                </c:pt>
                <c:pt idx="2070">
                  <c:v>7.300925925925926E-3</c:v>
                </c:pt>
                <c:pt idx="2071">
                  <c:v>7.3043981481481475E-3</c:v>
                </c:pt>
                <c:pt idx="2072">
                  <c:v>7.3078703703703708E-3</c:v>
                </c:pt>
                <c:pt idx="2073">
                  <c:v>7.3113425925925915E-3</c:v>
                </c:pt>
                <c:pt idx="2074">
                  <c:v>7.3148148148148148E-3</c:v>
                </c:pt>
                <c:pt idx="2075">
                  <c:v>7.3182870370370372E-3</c:v>
                </c:pt>
                <c:pt idx="2076">
                  <c:v>7.3217592592592596E-3</c:v>
                </c:pt>
                <c:pt idx="2077">
                  <c:v>7.325231481481482E-3</c:v>
                </c:pt>
                <c:pt idx="2078">
                  <c:v>7.3287037037037027E-3</c:v>
                </c:pt>
                <c:pt idx="2079">
                  <c:v>7.332175925925926E-3</c:v>
                </c:pt>
                <c:pt idx="2080">
                  <c:v>7.3356481481481476E-3</c:v>
                </c:pt>
                <c:pt idx="2081">
                  <c:v>7.3391203703703708E-3</c:v>
                </c:pt>
                <c:pt idx="2082">
                  <c:v>7.3425925925925924E-3</c:v>
                </c:pt>
                <c:pt idx="2083">
                  <c:v>7.3472222222222229E-3</c:v>
                </c:pt>
                <c:pt idx="2084">
                  <c:v>7.3506944444444453E-3</c:v>
                </c:pt>
                <c:pt idx="2085">
                  <c:v>7.354166666666666E-3</c:v>
                </c:pt>
                <c:pt idx="2086">
                  <c:v>7.3576388888888893E-3</c:v>
                </c:pt>
                <c:pt idx="2087">
                  <c:v>7.362268518518518E-3</c:v>
                </c:pt>
                <c:pt idx="2088">
                  <c:v>7.3657407407407413E-3</c:v>
                </c:pt>
                <c:pt idx="2089">
                  <c:v>7.3692129629629628E-3</c:v>
                </c:pt>
                <c:pt idx="2090">
                  <c:v>7.3726851851851861E-3</c:v>
                </c:pt>
                <c:pt idx="2091">
                  <c:v>7.3761574074074068E-3</c:v>
                </c:pt>
                <c:pt idx="2092">
                  <c:v>7.3796296296296292E-3</c:v>
                </c:pt>
                <c:pt idx="2093">
                  <c:v>7.3831018518518516E-3</c:v>
                </c:pt>
                <c:pt idx="2094">
                  <c:v>7.386574074074074E-3</c:v>
                </c:pt>
                <c:pt idx="2095">
                  <c:v>7.3900462962962973E-3</c:v>
                </c:pt>
                <c:pt idx="2096">
                  <c:v>7.393518518518518E-3</c:v>
                </c:pt>
                <c:pt idx="2097">
                  <c:v>7.3969907407407413E-3</c:v>
                </c:pt>
                <c:pt idx="2098">
                  <c:v>7.4004629629629629E-3</c:v>
                </c:pt>
                <c:pt idx="2099">
                  <c:v>7.4039351851851861E-3</c:v>
                </c:pt>
                <c:pt idx="2100">
                  <c:v>7.4085648148148149E-3</c:v>
                </c:pt>
                <c:pt idx="2101">
                  <c:v>7.4120370370370373E-3</c:v>
                </c:pt>
                <c:pt idx="2102">
                  <c:v>7.4155092592592597E-3</c:v>
                </c:pt>
                <c:pt idx="2103">
                  <c:v>7.4189814814814813E-3</c:v>
                </c:pt>
                <c:pt idx="2104">
                  <c:v>7.4224537037037028E-3</c:v>
                </c:pt>
                <c:pt idx="2105">
                  <c:v>7.4259259259259261E-3</c:v>
                </c:pt>
                <c:pt idx="2106">
                  <c:v>7.4293981481481494E-3</c:v>
                </c:pt>
                <c:pt idx="2107">
                  <c:v>7.4328703703703701E-3</c:v>
                </c:pt>
                <c:pt idx="2108">
                  <c:v>7.4363425925925925E-3</c:v>
                </c:pt>
                <c:pt idx="2109">
                  <c:v>7.4398148148148149E-3</c:v>
                </c:pt>
                <c:pt idx="2110">
                  <c:v>7.4432870370370373E-3</c:v>
                </c:pt>
                <c:pt idx="2111">
                  <c:v>7.446759259259258E-3</c:v>
                </c:pt>
                <c:pt idx="2112">
                  <c:v>7.4502314814814813E-3</c:v>
                </c:pt>
                <c:pt idx="2113">
                  <c:v>7.4548611111111109E-3</c:v>
                </c:pt>
                <c:pt idx="2114">
                  <c:v>7.4583333333333333E-3</c:v>
                </c:pt>
                <c:pt idx="2115">
                  <c:v>7.4618055555555549E-3</c:v>
                </c:pt>
                <c:pt idx="2116">
                  <c:v>7.4652777777777781E-3</c:v>
                </c:pt>
                <c:pt idx="2117">
                  <c:v>7.4687500000000006E-3</c:v>
                </c:pt>
                <c:pt idx="2118">
                  <c:v>7.4722222222222212E-3</c:v>
                </c:pt>
                <c:pt idx="2119">
                  <c:v>7.4756944444444445E-3</c:v>
                </c:pt>
                <c:pt idx="2120">
                  <c:v>7.4791666666666661E-3</c:v>
                </c:pt>
                <c:pt idx="2121">
                  <c:v>7.4826388888888894E-3</c:v>
                </c:pt>
                <c:pt idx="2122">
                  <c:v>7.4861111111111109E-3</c:v>
                </c:pt>
                <c:pt idx="2123">
                  <c:v>7.4895833333333333E-3</c:v>
                </c:pt>
                <c:pt idx="2124">
                  <c:v>7.4930555555555549E-3</c:v>
                </c:pt>
                <c:pt idx="2125">
                  <c:v>7.4965277777777782E-3</c:v>
                </c:pt>
                <c:pt idx="2126">
                  <c:v>7.5000000000000006E-3</c:v>
                </c:pt>
                <c:pt idx="2127">
                  <c:v>7.5034722222222213E-3</c:v>
                </c:pt>
                <c:pt idx="2128">
                  <c:v>7.5069444444444446E-3</c:v>
                </c:pt>
                <c:pt idx="2129">
                  <c:v>7.5104166666666661E-3</c:v>
                </c:pt>
                <c:pt idx="2130">
                  <c:v>7.5150462962962966E-3</c:v>
                </c:pt>
                <c:pt idx="2131">
                  <c:v>7.5185185185185181E-3</c:v>
                </c:pt>
                <c:pt idx="2132">
                  <c:v>7.5219907407407414E-3</c:v>
                </c:pt>
                <c:pt idx="2133">
                  <c:v>7.525462962962963E-3</c:v>
                </c:pt>
                <c:pt idx="2134">
                  <c:v>7.5289351851851845E-3</c:v>
                </c:pt>
                <c:pt idx="2135">
                  <c:v>7.5324074074074069E-3</c:v>
                </c:pt>
                <c:pt idx="2136">
                  <c:v>7.5358796296296294E-3</c:v>
                </c:pt>
                <c:pt idx="2137">
                  <c:v>7.5393518518518526E-3</c:v>
                </c:pt>
                <c:pt idx="2138">
                  <c:v>7.5428240740740733E-3</c:v>
                </c:pt>
                <c:pt idx="2139">
                  <c:v>7.5462962962962966E-3</c:v>
                </c:pt>
                <c:pt idx="2140">
                  <c:v>7.5497685185185182E-3</c:v>
                </c:pt>
                <c:pt idx="2141">
                  <c:v>7.5532407407407414E-3</c:v>
                </c:pt>
                <c:pt idx="2142">
                  <c:v>7.556712962962963E-3</c:v>
                </c:pt>
                <c:pt idx="2143">
                  <c:v>7.5601851851851845E-3</c:v>
                </c:pt>
                <c:pt idx="2144">
                  <c:v>7.5636574074074078E-3</c:v>
                </c:pt>
                <c:pt idx="2145">
                  <c:v>7.5671296296296294E-3</c:v>
                </c:pt>
                <c:pt idx="2146">
                  <c:v>7.5706018518518527E-3</c:v>
                </c:pt>
                <c:pt idx="2147">
                  <c:v>7.5740740740740733E-3</c:v>
                </c:pt>
                <c:pt idx="2148">
                  <c:v>7.5775462962962966E-3</c:v>
                </c:pt>
                <c:pt idx="2149">
                  <c:v>7.5821759259259262E-3</c:v>
                </c:pt>
                <c:pt idx="2150">
                  <c:v>7.5856481481481478E-3</c:v>
                </c:pt>
                <c:pt idx="2151">
                  <c:v>7.5891203703703702E-3</c:v>
                </c:pt>
                <c:pt idx="2152">
                  <c:v>7.5925925925925926E-3</c:v>
                </c:pt>
                <c:pt idx="2153">
                  <c:v>7.596064814814815E-3</c:v>
                </c:pt>
                <c:pt idx="2154">
                  <c:v>7.5995370370370366E-3</c:v>
                </c:pt>
                <c:pt idx="2155">
                  <c:v>7.6030092592592599E-3</c:v>
                </c:pt>
                <c:pt idx="2156">
                  <c:v>7.6076388888888895E-3</c:v>
                </c:pt>
                <c:pt idx="2157">
                  <c:v>7.611111111111111E-3</c:v>
                </c:pt>
                <c:pt idx="2158">
                  <c:v>7.6145833333333334E-3</c:v>
                </c:pt>
                <c:pt idx="2159">
                  <c:v>7.6180555555555559E-3</c:v>
                </c:pt>
                <c:pt idx="2160">
                  <c:v>7.6215277777777783E-3</c:v>
                </c:pt>
                <c:pt idx="2161">
                  <c:v>7.6249999999999998E-3</c:v>
                </c:pt>
                <c:pt idx="2162">
                  <c:v>7.6284722222222214E-3</c:v>
                </c:pt>
                <c:pt idx="2163">
                  <c:v>7.6319444444444447E-3</c:v>
                </c:pt>
                <c:pt idx="2164">
                  <c:v>7.6354166666666662E-3</c:v>
                </c:pt>
                <c:pt idx="2165">
                  <c:v>7.6388888888888886E-3</c:v>
                </c:pt>
                <c:pt idx="2166">
                  <c:v>7.6423611111111111E-3</c:v>
                </c:pt>
                <c:pt idx="2167">
                  <c:v>7.6458333333333335E-3</c:v>
                </c:pt>
                <c:pt idx="2168">
                  <c:v>7.6493055555555559E-3</c:v>
                </c:pt>
                <c:pt idx="2169">
                  <c:v>7.6539351851851846E-3</c:v>
                </c:pt>
                <c:pt idx="2170">
                  <c:v>7.6574074074074079E-3</c:v>
                </c:pt>
                <c:pt idx="2171">
                  <c:v>7.6608796296296295E-3</c:v>
                </c:pt>
                <c:pt idx="2172">
                  <c:v>7.6643518518518519E-3</c:v>
                </c:pt>
                <c:pt idx="2173">
                  <c:v>7.6678240740740734E-3</c:v>
                </c:pt>
                <c:pt idx="2174">
                  <c:v>7.6712962962962967E-3</c:v>
                </c:pt>
                <c:pt idx="2175">
                  <c:v>7.6747685185185183E-3</c:v>
                </c:pt>
                <c:pt idx="2176">
                  <c:v>7.6782407407407416E-3</c:v>
                </c:pt>
                <c:pt idx="2177">
                  <c:v>7.6817129629629631E-3</c:v>
                </c:pt>
                <c:pt idx="2178">
                  <c:v>7.6851851851851847E-3</c:v>
                </c:pt>
                <c:pt idx="2179">
                  <c:v>7.6898148148148151E-3</c:v>
                </c:pt>
                <c:pt idx="2180">
                  <c:v>7.6932870370370367E-3</c:v>
                </c:pt>
                <c:pt idx="2181">
                  <c:v>7.69675925925926E-3</c:v>
                </c:pt>
                <c:pt idx="2182">
                  <c:v>7.7002314814814815E-3</c:v>
                </c:pt>
                <c:pt idx="2183">
                  <c:v>7.7037037037037048E-3</c:v>
                </c:pt>
                <c:pt idx="2184">
                  <c:v>7.7071759259259255E-3</c:v>
                </c:pt>
                <c:pt idx="2185">
                  <c:v>7.7106481481481479E-3</c:v>
                </c:pt>
                <c:pt idx="2186">
                  <c:v>7.7141203703703703E-3</c:v>
                </c:pt>
                <c:pt idx="2187">
                  <c:v>7.7187499999999999E-3</c:v>
                </c:pt>
                <c:pt idx="2188">
                  <c:v>7.7222222222222215E-3</c:v>
                </c:pt>
                <c:pt idx="2189">
                  <c:v>7.7256944444444448E-3</c:v>
                </c:pt>
                <c:pt idx="2190">
                  <c:v>7.729166666666668E-3</c:v>
                </c:pt>
                <c:pt idx="2191">
                  <c:v>7.7326388888888887E-3</c:v>
                </c:pt>
                <c:pt idx="2192">
                  <c:v>7.7361111111111111E-3</c:v>
                </c:pt>
                <c:pt idx="2193">
                  <c:v>7.7395833333333336E-3</c:v>
                </c:pt>
                <c:pt idx="2194">
                  <c:v>7.743055555555556E-3</c:v>
                </c:pt>
                <c:pt idx="2195">
                  <c:v>7.7465277777777767E-3</c:v>
                </c:pt>
                <c:pt idx="2196">
                  <c:v>7.7499999999999999E-3</c:v>
                </c:pt>
                <c:pt idx="2197">
                  <c:v>7.7546296296296287E-3</c:v>
                </c:pt>
                <c:pt idx="2198">
                  <c:v>7.758101851851852E-3</c:v>
                </c:pt>
                <c:pt idx="2199">
                  <c:v>7.7615740740740735E-3</c:v>
                </c:pt>
                <c:pt idx="2200">
                  <c:v>7.7662037037037031E-3</c:v>
                </c:pt>
                <c:pt idx="2201">
                  <c:v>7.7696759259259255E-3</c:v>
                </c:pt>
                <c:pt idx="2202">
                  <c:v>7.773148148148148E-3</c:v>
                </c:pt>
                <c:pt idx="2203">
                  <c:v>7.7766203703703712E-3</c:v>
                </c:pt>
                <c:pt idx="2204">
                  <c:v>7.7800925925925919E-3</c:v>
                </c:pt>
                <c:pt idx="2205">
                  <c:v>7.7835648148148152E-3</c:v>
                </c:pt>
                <c:pt idx="2206">
                  <c:v>7.7870370370370368E-3</c:v>
                </c:pt>
                <c:pt idx="2207">
                  <c:v>7.79050925925926E-3</c:v>
                </c:pt>
                <c:pt idx="2208">
                  <c:v>7.7939814814814816E-3</c:v>
                </c:pt>
                <c:pt idx="2209">
                  <c:v>7.7974537037037031E-3</c:v>
                </c:pt>
                <c:pt idx="2210">
                  <c:v>7.8009259259259256E-3</c:v>
                </c:pt>
                <c:pt idx="2211">
                  <c:v>7.8055555555555552E-3</c:v>
                </c:pt>
                <c:pt idx="2212">
                  <c:v>7.8090277777777767E-3</c:v>
                </c:pt>
                <c:pt idx="2213">
                  <c:v>7.8125E-3</c:v>
                </c:pt>
                <c:pt idx="2214">
                  <c:v>7.8159722222222224E-3</c:v>
                </c:pt>
                <c:pt idx="2215">
                  <c:v>7.8194444444444448E-3</c:v>
                </c:pt>
                <c:pt idx="2216">
                  <c:v>7.8229166666666673E-3</c:v>
                </c:pt>
                <c:pt idx="2217">
                  <c:v>7.8263888888888879E-3</c:v>
                </c:pt>
                <c:pt idx="2218">
                  <c:v>7.8298611111111121E-3</c:v>
                </c:pt>
                <c:pt idx="2219">
                  <c:v>7.8333333333333328E-3</c:v>
                </c:pt>
                <c:pt idx="2220">
                  <c:v>7.8368055555555552E-3</c:v>
                </c:pt>
                <c:pt idx="2221">
                  <c:v>7.8402777777777776E-3</c:v>
                </c:pt>
                <c:pt idx="2222">
                  <c:v>7.84375E-3</c:v>
                </c:pt>
                <c:pt idx="2223">
                  <c:v>7.8472222222222224E-3</c:v>
                </c:pt>
                <c:pt idx="2224">
                  <c:v>7.8506944444444431E-3</c:v>
                </c:pt>
                <c:pt idx="2225">
                  <c:v>7.8541666666666673E-3</c:v>
                </c:pt>
                <c:pt idx="2226">
                  <c:v>7.858796296296296E-3</c:v>
                </c:pt>
                <c:pt idx="2227">
                  <c:v>7.8622685185185184E-3</c:v>
                </c:pt>
                <c:pt idx="2228">
                  <c:v>7.8657407407407409E-3</c:v>
                </c:pt>
                <c:pt idx="2229">
                  <c:v>7.8692129629629633E-3</c:v>
                </c:pt>
                <c:pt idx="2230">
                  <c:v>7.8726851851851857E-3</c:v>
                </c:pt>
                <c:pt idx="2231">
                  <c:v>7.8761574074074064E-3</c:v>
                </c:pt>
                <c:pt idx="2232">
                  <c:v>7.8796296296296305E-3</c:v>
                </c:pt>
                <c:pt idx="2233">
                  <c:v>7.8831018518518512E-3</c:v>
                </c:pt>
                <c:pt idx="2234">
                  <c:v>7.8865740740740754E-3</c:v>
                </c:pt>
                <c:pt idx="2235">
                  <c:v>7.890046296296296E-3</c:v>
                </c:pt>
                <c:pt idx="2236">
                  <c:v>7.8935185185185185E-3</c:v>
                </c:pt>
                <c:pt idx="2237">
                  <c:v>7.8969907407407409E-3</c:v>
                </c:pt>
                <c:pt idx="2238">
                  <c:v>7.9004629629629633E-3</c:v>
                </c:pt>
                <c:pt idx="2239">
                  <c:v>7.9039351851851857E-3</c:v>
                </c:pt>
                <c:pt idx="2240">
                  <c:v>7.9074074074074064E-3</c:v>
                </c:pt>
                <c:pt idx="2241">
                  <c:v>7.9120370370370369E-3</c:v>
                </c:pt>
                <c:pt idx="2242">
                  <c:v>7.9155092592592593E-3</c:v>
                </c:pt>
                <c:pt idx="2243">
                  <c:v>7.91898148148148E-3</c:v>
                </c:pt>
                <c:pt idx="2244">
                  <c:v>7.9224537037037041E-3</c:v>
                </c:pt>
                <c:pt idx="2245">
                  <c:v>7.9270833333333329E-3</c:v>
                </c:pt>
                <c:pt idx="2246">
                  <c:v>7.9305555555555553E-3</c:v>
                </c:pt>
                <c:pt idx="2247">
                  <c:v>7.9340277777777777E-3</c:v>
                </c:pt>
                <c:pt idx="2248">
                  <c:v>7.9375000000000001E-3</c:v>
                </c:pt>
                <c:pt idx="2249">
                  <c:v>7.9409722222222225E-3</c:v>
                </c:pt>
                <c:pt idx="2250">
                  <c:v>7.9444444444444432E-3</c:v>
                </c:pt>
                <c:pt idx="2251">
                  <c:v>7.9479166666666674E-3</c:v>
                </c:pt>
                <c:pt idx="2252">
                  <c:v>7.951388888888888E-3</c:v>
                </c:pt>
                <c:pt idx="2253">
                  <c:v>7.9548611111111122E-3</c:v>
                </c:pt>
                <c:pt idx="2254">
                  <c:v>7.9583333333333329E-3</c:v>
                </c:pt>
                <c:pt idx="2255">
                  <c:v>7.9618055555555553E-3</c:v>
                </c:pt>
                <c:pt idx="2256">
                  <c:v>7.9652777777777777E-3</c:v>
                </c:pt>
                <c:pt idx="2257">
                  <c:v>7.9687500000000001E-3</c:v>
                </c:pt>
                <c:pt idx="2258">
                  <c:v>7.9733796296296306E-3</c:v>
                </c:pt>
                <c:pt idx="2259">
                  <c:v>7.9768518518518513E-3</c:v>
                </c:pt>
                <c:pt idx="2260">
                  <c:v>7.9803240740740754E-3</c:v>
                </c:pt>
                <c:pt idx="2261">
                  <c:v>7.9837962962962961E-3</c:v>
                </c:pt>
                <c:pt idx="2262">
                  <c:v>7.9872685185185185E-3</c:v>
                </c:pt>
                <c:pt idx="2263">
                  <c:v>7.990740740740741E-3</c:v>
                </c:pt>
                <c:pt idx="2264">
                  <c:v>7.9942129629629634E-3</c:v>
                </c:pt>
                <c:pt idx="2265">
                  <c:v>7.9976851851851858E-3</c:v>
                </c:pt>
                <c:pt idx="2266">
                  <c:v>8.0011574074074065E-3</c:v>
                </c:pt>
                <c:pt idx="2267">
                  <c:v>8.0046296296296306E-3</c:v>
                </c:pt>
                <c:pt idx="2268">
                  <c:v>8.0081018518518513E-3</c:v>
                </c:pt>
                <c:pt idx="2269">
                  <c:v>8.0115740740740755E-3</c:v>
                </c:pt>
                <c:pt idx="2270">
                  <c:v>8.0162037037037042E-3</c:v>
                </c:pt>
                <c:pt idx="2271">
                  <c:v>8.0196759259259266E-3</c:v>
                </c:pt>
                <c:pt idx="2272">
                  <c:v>8.0231481481481473E-3</c:v>
                </c:pt>
                <c:pt idx="2273">
                  <c:v>8.0266203703703697E-3</c:v>
                </c:pt>
                <c:pt idx="2274">
                  <c:v>8.0300925925925921E-3</c:v>
                </c:pt>
                <c:pt idx="2275">
                  <c:v>8.0335648148148146E-3</c:v>
                </c:pt>
                <c:pt idx="2276">
                  <c:v>8.0370370370370387E-3</c:v>
                </c:pt>
                <c:pt idx="2277">
                  <c:v>8.0405092592592594E-3</c:v>
                </c:pt>
                <c:pt idx="2278">
                  <c:v>8.0439814814814818E-3</c:v>
                </c:pt>
                <c:pt idx="2279">
                  <c:v>8.0474537037037042E-3</c:v>
                </c:pt>
                <c:pt idx="2280">
                  <c:v>8.0509259259259267E-3</c:v>
                </c:pt>
                <c:pt idx="2281">
                  <c:v>8.0555555555555554E-3</c:v>
                </c:pt>
                <c:pt idx="2282">
                  <c:v>8.0590277777777778E-3</c:v>
                </c:pt>
                <c:pt idx="2283">
                  <c:v>8.0624999999999985E-3</c:v>
                </c:pt>
                <c:pt idx="2284">
                  <c:v>8.0659722222222226E-3</c:v>
                </c:pt>
                <c:pt idx="2285">
                  <c:v>8.0706018518518514E-3</c:v>
                </c:pt>
                <c:pt idx="2286">
                  <c:v>8.0740740740740738E-3</c:v>
                </c:pt>
                <c:pt idx="2287">
                  <c:v>8.0775462962962962E-3</c:v>
                </c:pt>
                <c:pt idx="2288">
                  <c:v>8.0810185185185186E-3</c:v>
                </c:pt>
                <c:pt idx="2289">
                  <c:v>8.084490740740741E-3</c:v>
                </c:pt>
                <c:pt idx="2290">
                  <c:v>8.0879629629629617E-3</c:v>
                </c:pt>
                <c:pt idx="2291">
                  <c:v>8.0914351851851859E-3</c:v>
                </c:pt>
                <c:pt idx="2292">
                  <c:v>8.0949074074074066E-3</c:v>
                </c:pt>
                <c:pt idx="2293">
                  <c:v>8.0983796296296307E-3</c:v>
                </c:pt>
                <c:pt idx="2294">
                  <c:v>8.1030092592592595E-3</c:v>
                </c:pt>
                <c:pt idx="2295">
                  <c:v>8.1064814814814819E-3</c:v>
                </c:pt>
                <c:pt idx="2296">
                  <c:v>8.1099537037037043E-3</c:v>
                </c:pt>
                <c:pt idx="2297">
                  <c:v>8.113425925925925E-3</c:v>
                </c:pt>
                <c:pt idx="2298">
                  <c:v>8.1168981481481474E-3</c:v>
                </c:pt>
                <c:pt idx="2299">
                  <c:v>8.1203703703703698E-3</c:v>
                </c:pt>
                <c:pt idx="2300">
                  <c:v>8.123842592592594E-3</c:v>
                </c:pt>
                <c:pt idx="2301">
                  <c:v>8.1273148148148146E-3</c:v>
                </c:pt>
                <c:pt idx="2302">
                  <c:v>8.1307870370370371E-3</c:v>
                </c:pt>
                <c:pt idx="2303">
                  <c:v>8.1342592592592595E-3</c:v>
                </c:pt>
                <c:pt idx="2304">
                  <c:v>8.1388888888888882E-3</c:v>
                </c:pt>
                <c:pt idx="2305">
                  <c:v>8.1423611111111106E-3</c:v>
                </c:pt>
                <c:pt idx="2306">
                  <c:v>8.1458333333333331E-3</c:v>
                </c:pt>
                <c:pt idx="2307">
                  <c:v>8.1493055555555555E-3</c:v>
                </c:pt>
                <c:pt idx="2308">
                  <c:v>8.1527777777777779E-3</c:v>
                </c:pt>
                <c:pt idx="2309">
                  <c:v>8.1562499999999986E-3</c:v>
                </c:pt>
                <c:pt idx="2310">
                  <c:v>8.1597222222222227E-3</c:v>
                </c:pt>
                <c:pt idx="2311">
                  <c:v>8.1631944444444451E-3</c:v>
                </c:pt>
                <c:pt idx="2312">
                  <c:v>8.1666666666666676E-3</c:v>
                </c:pt>
                <c:pt idx="2313">
                  <c:v>8.1701388888888882E-3</c:v>
                </c:pt>
                <c:pt idx="2314">
                  <c:v>8.1747685185185187E-3</c:v>
                </c:pt>
                <c:pt idx="2315">
                  <c:v>8.1782407407407411E-3</c:v>
                </c:pt>
                <c:pt idx="2316">
                  <c:v>8.1817129629629618E-3</c:v>
                </c:pt>
                <c:pt idx="2317">
                  <c:v>8.185185185185186E-3</c:v>
                </c:pt>
                <c:pt idx="2318">
                  <c:v>8.1886574074074066E-3</c:v>
                </c:pt>
                <c:pt idx="2319">
                  <c:v>8.1921296296296308E-3</c:v>
                </c:pt>
                <c:pt idx="2320">
                  <c:v>8.1956018518518515E-3</c:v>
                </c:pt>
                <c:pt idx="2321">
                  <c:v>8.1990740740740739E-3</c:v>
                </c:pt>
                <c:pt idx="2322">
                  <c:v>8.2025462962962963E-3</c:v>
                </c:pt>
                <c:pt idx="2323">
                  <c:v>8.2060185185185187E-3</c:v>
                </c:pt>
                <c:pt idx="2324">
                  <c:v>8.2106481481481492E-3</c:v>
                </c:pt>
                <c:pt idx="2325">
                  <c:v>8.2141203703703699E-3</c:v>
                </c:pt>
                <c:pt idx="2326">
                  <c:v>8.217592592592594E-3</c:v>
                </c:pt>
                <c:pt idx="2327">
                  <c:v>8.2210648148148147E-3</c:v>
                </c:pt>
                <c:pt idx="2328">
                  <c:v>8.2245370370370371E-3</c:v>
                </c:pt>
                <c:pt idx="2329">
                  <c:v>8.2280092592592596E-3</c:v>
                </c:pt>
                <c:pt idx="2330">
                  <c:v>8.2326388888888883E-3</c:v>
                </c:pt>
                <c:pt idx="2331">
                  <c:v>8.2361111111111107E-3</c:v>
                </c:pt>
                <c:pt idx="2332">
                  <c:v>8.2395833333333331E-3</c:v>
                </c:pt>
                <c:pt idx="2333">
                  <c:v>8.2430555555555556E-3</c:v>
                </c:pt>
                <c:pt idx="2334">
                  <c:v>8.246527777777778E-3</c:v>
                </c:pt>
                <c:pt idx="2335">
                  <c:v>8.2500000000000004E-3</c:v>
                </c:pt>
                <c:pt idx="2336">
                  <c:v>8.2534722222222228E-3</c:v>
                </c:pt>
                <c:pt idx="2337">
                  <c:v>8.2569444444444452E-3</c:v>
                </c:pt>
                <c:pt idx="2338">
                  <c:v>8.2604166666666659E-3</c:v>
                </c:pt>
                <c:pt idx="2339">
                  <c:v>8.2638888888888883E-3</c:v>
                </c:pt>
                <c:pt idx="2340">
                  <c:v>8.2673611111111107E-3</c:v>
                </c:pt>
                <c:pt idx="2341">
                  <c:v>8.2719907407407412E-3</c:v>
                </c:pt>
                <c:pt idx="2342">
                  <c:v>8.2754629629629619E-3</c:v>
                </c:pt>
                <c:pt idx="2343">
                  <c:v>8.278935185185186E-3</c:v>
                </c:pt>
                <c:pt idx="2344">
                  <c:v>8.2824074074074067E-3</c:v>
                </c:pt>
                <c:pt idx="2345">
                  <c:v>8.2858796296296292E-3</c:v>
                </c:pt>
                <c:pt idx="2346">
                  <c:v>8.2893518518518516E-3</c:v>
                </c:pt>
                <c:pt idx="2347">
                  <c:v>8.292824074074074E-3</c:v>
                </c:pt>
                <c:pt idx="2348">
                  <c:v>8.2962962962962964E-3</c:v>
                </c:pt>
                <c:pt idx="2349">
                  <c:v>8.2997685185185171E-3</c:v>
                </c:pt>
                <c:pt idx="2350">
                  <c:v>8.3032407407407412E-3</c:v>
                </c:pt>
                <c:pt idx="2351">
                  <c:v>8.3067129629629619E-3</c:v>
                </c:pt>
                <c:pt idx="2352">
                  <c:v>8.3101851851851861E-3</c:v>
                </c:pt>
                <c:pt idx="2353">
                  <c:v>8.3148148148148148E-3</c:v>
                </c:pt>
                <c:pt idx="2354">
                  <c:v>8.3182870370370372E-3</c:v>
                </c:pt>
                <c:pt idx="2355">
                  <c:v>8.3217592592592596E-3</c:v>
                </c:pt>
                <c:pt idx="2356">
                  <c:v>8.3252314814814803E-3</c:v>
                </c:pt>
                <c:pt idx="2357">
                  <c:v>8.3287037037037045E-3</c:v>
                </c:pt>
                <c:pt idx="2358">
                  <c:v>8.3321759259259252E-3</c:v>
                </c:pt>
                <c:pt idx="2359">
                  <c:v>8.3356481481481493E-3</c:v>
                </c:pt>
                <c:pt idx="2360">
                  <c:v>8.33912037037037E-3</c:v>
                </c:pt>
                <c:pt idx="2361">
                  <c:v>8.3425925925925924E-3</c:v>
                </c:pt>
                <c:pt idx="2362">
                  <c:v>8.3460648148148148E-3</c:v>
                </c:pt>
                <c:pt idx="2363">
                  <c:v>8.3495370370370373E-3</c:v>
                </c:pt>
                <c:pt idx="2364">
                  <c:v>8.3530092592592597E-3</c:v>
                </c:pt>
                <c:pt idx="2365">
                  <c:v>8.3576388888888884E-3</c:v>
                </c:pt>
                <c:pt idx="2366">
                  <c:v>8.3611111111111108E-3</c:v>
                </c:pt>
                <c:pt idx="2367">
                  <c:v>8.3645833333333332E-3</c:v>
                </c:pt>
                <c:pt idx="2368">
                  <c:v>8.3680555555555557E-3</c:v>
                </c:pt>
                <c:pt idx="2369">
                  <c:v>8.3715277777777781E-3</c:v>
                </c:pt>
                <c:pt idx="2370">
                  <c:v>8.3750000000000005E-3</c:v>
                </c:pt>
                <c:pt idx="2371">
                  <c:v>8.3784722222222229E-3</c:v>
                </c:pt>
                <c:pt idx="2372">
                  <c:v>8.3819444444444436E-3</c:v>
                </c:pt>
                <c:pt idx="2373">
                  <c:v>8.385416666666666E-3</c:v>
                </c:pt>
                <c:pt idx="2374">
                  <c:v>8.3900462962962965E-3</c:v>
                </c:pt>
                <c:pt idx="2375">
                  <c:v>8.3935185185185172E-3</c:v>
                </c:pt>
                <c:pt idx="2376">
                  <c:v>8.3969907407407413E-3</c:v>
                </c:pt>
                <c:pt idx="2377">
                  <c:v>8.4016203703703701E-3</c:v>
                </c:pt>
                <c:pt idx="2378">
                  <c:v>8.4050925925925925E-3</c:v>
                </c:pt>
                <c:pt idx="2379">
                  <c:v>8.4085648148148149E-3</c:v>
                </c:pt>
                <c:pt idx="2380">
                  <c:v>8.4120370370370373E-3</c:v>
                </c:pt>
                <c:pt idx="2381">
                  <c:v>8.4155092592592597E-3</c:v>
                </c:pt>
                <c:pt idx="2382">
                  <c:v>8.4189814814814804E-3</c:v>
                </c:pt>
                <c:pt idx="2383">
                  <c:v>8.4224537037037046E-3</c:v>
                </c:pt>
                <c:pt idx="2384">
                  <c:v>8.4259259259259253E-3</c:v>
                </c:pt>
                <c:pt idx="2385">
                  <c:v>8.4305555555555557E-3</c:v>
                </c:pt>
                <c:pt idx="2386">
                  <c:v>8.4340277777777781E-3</c:v>
                </c:pt>
                <c:pt idx="2387">
                  <c:v>8.4375000000000006E-3</c:v>
                </c:pt>
                <c:pt idx="2388">
                  <c:v>8.4409722222222212E-3</c:v>
                </c:pt>
                <c:pt idx="2389">
                  <c:v>8.4444444444444437E-3</c:v>
                </c:pt>
                <c:pt idx="2390">
                  <c:v>8.4479166666666661E-3</c:v>
                </c:pt>
                <c:pt idx="2391">
                  <c:v>8.4513888888888885E-3</c:v>
                </c:pt>
                <c:pt idx="2392">
                  <c:v>8.4548611111111126E-3</c:v>
                </c:pt>
                <c:pt idx="2393">
                  <c:v>8.4594907407407414E-3</c:v>
                </c:pt>
                <c:pt idx="2394">
                  <c:v>8.4629629629629638E-3</c:v>
                </c:pt>
                <c:pt idx="2395">
                  <c:v>8.4664351851851845E-3</c:v>
                </c:pt>
                <c:pt idx="2396">
                  <c:v>8.4699074074074069E-3</c:v>
                </c:pt>
                <c:pt idx="2397">
                  <c:v>8.4733796296296293E-3</c:v>
                </c:pt>
                <c:pt idx="2398">
                  <c:v>8.4768518518518517E-3</c:v>
                </c:pt>
                <c:pt idx="2399">
                  <c:v>8.4803240740740742E-3</c:v>
                </c:pt>
                <c:pt idx="2400">
                  <c:v>8.4837962962962966E-3</c:v>
                </c:pt>
                <c:pt idx="2401">
                  <c:v>8.487268518518519E-3</c:v>
                </c:pt>
                <c:pt idx="2402">
                  <c:v>8.4918981481481477E-3</c:v>
                </c:pt>
                <c:pt idx="2403">
                  <c:v>8.4953703703703701E-3</c:v>
                </c:pt>
                <c:pt idx="2404">
                  <c:v>8.4988425925925926E-3</c:v>
                </c:pt>
                <c:pt idx="2405">
                  <c:v>8.502314814814815E-3</c:v>
                </c:pt>
                <c:pt idx="2406">
                  <c:v>8.5057870370370374E-3</c:v>
                </c:pt>
                <c:pt idx="2407">
                  <c:v>8.5092592592592598E-3</c:v>
                </c:pt>
                <c:pt idx="2408">
                  <c:v>8.5127314814814805E-3</c:v>
                </c:pt>
                <c:pt idx="2409">
                  <c:v>8.5162037037037046E-3</c:v>
                </c:pt>
                <c:pt idx="2410">
                  <c:v>8.5196759259259253E-3</c:v>
                </c:pt>
                <c:pt idx="2411">
                  <c:v>8.5243055555555558E-3</c:v>
                </c:pt>
                <c:pt idx="2412">
                  <c:v>8.5277777777777782E-3</c:v>
                </c:pt>
                <c:pt idx="2413">
                  <c:v>8.5312500000000006E-3</c:v>
                </c:pt>
                <c:pt idx="2414">
                  <c:v>8.5347222222222213E-3</c:v>
                </c:pt>
                <c:pt idx="2415">
                  <c:v>8.5381944444444437E-3</c:v>
                </c:pt>
                <c:pt idx="2416">
                  <c:v>8.5416666666666679E-3</c:v>
                </c:pt>
                <c:pt idx="2417">
                  <c:v>8.5451388888888886E-3</c:v>
                </c:pt>
                <c:pt idx="2418">
                  <c:v>8.549768518518519E-3</c:v>
                </c:pt>
                <c:pt idx="2419">
                  <c:v>8.5532407407407415E-3</c:v>
                </c:pt>
                <c:pt idx="2420">
                  <c:v>8.5567129629629639E-3</c:v>
                </c:pt>
                <c:pt idx="2421">
                  <c:v>8.5601851851851846E-3</c:v>
                </c:pt>
                <c:pt idx="2422">
                  <c:v>8.563657407407407E-3</c:v>
                </c:pt>
                <c:pt idx="2423">
                  <c:v>8.5671296296296294E-3</c:v>
                </c:pt>
                <c:pt idx="2424">
                  <c:v>8.5706018518518518E-3</c:v>
                </c:pt>
                <c:pt idx="2425">
                  <c:v>8.5740740740740742E-3</c:v>
                </c:pt>
                <c:pt idx="2426">
                  <c:v>8.5787037037037047E-3</c:v>
                </c:pt>
                <c:pt idx="2427">
                  <c:v>8.5821759259259254E-3</c:v>
                </c:pt>
                <c:pt idx="2428">
                  <c:v>8.5856481481481478E-3</c:v>
                </c:pt>
                <c:pt idx="2429">
                  <c:v>8.5891203703703702E-3</c:v>
                </c:pt>
                <c:pt idx="2430">
                  <c:v>8.5925925925925926E-3</c:v>
                </c:pt>
                <c:pt idx="2431">
                  <c:v>8.5960648148148151E-3</c:v>
                </c:pt>
                <c:pt idx="2432">
                  <c:v>8.5995370370370357E-3</c:v>
                </c:pt>
                <c:pt idx="2433">
                  <c:v>8.6030092592592599E-3</c:v>
                </c:pt>
                <c:pt idx="2434">
                  <c:v>8.6064814814814806E-3</c:v>
                </c:pt>
                <c:pt idx="2435">
                  <c:v>8.6099537037037047E-3</c:v>
                </c:pt>
                <c:pt idx="2436">
                  <c:v>8.6134259259259254E-3</c:v>
                </c:pt>
                <c:pt idx="2437">
                  <c:v>8.6168981481481478E-3</c:v>
                </c:pt>
                <c:pt idx="2438">
                  <c:v>8.6215277777777783E-3</c:v>
                </c:pt>
                <c:pt idx="2439">
                  <c:v>8.624999999999999E-3</c:v>
                </c:pt>
                <c:pt idx="2440">
                  <c:v>8.6284722222222231E-3</c:v>
                </c:pt>
                <c:pt idx="2441">
                  <c:v>8.6319444444444438E-3</c:v>
                </c:pt>
                <c:pt idx="2442">
                  <c:v>8.635416666666668E-3</c:v>
                </c:pt>
                <c:pt idx="2443">
                  <c:v>8.6388888888888887E-3</c:v>
                </c:pt>
                <c:pt idx="2444">
                  <c:v>8.6423611111111111E-3</c:v>
                </c:pt>
                <c:pt idx="2445">
                  <c:v>8.6458333333333335E-3</c:v>
                </c:pt>
                <c:pt idx="2446">
                  <c:v>8.6493055555555559E-3</c:v>
                </c:pt>
                <c:pt idx="2447">
                  <c:v>8.6527777777777783E-3</c:v>
                </c:pt>
                <c:pt idx="2448">
                  <c:v>8.656249999999999E-3</c:v>
                </c:pt>
                <c:pt idx="2449">
                  <c:v>8.6597222222222232E-3</c:v>
                </c:pt>
                <c:pt idx="2450">
                  <c:v>8.6631944444444439E-3</c:v>
                </c:pt>
                <c:pt idx="2451">
                  <c:v>8.666666666666668E-3</c:v>
                </c:pt>
                <c:pt idx="2452">
                  <c:v>8.6712962962962967E-3</c:v>
                </c:pt>
                <c:pt idx="2453">
                  <c:v>8.6747685185185192E-3</c:v>
                </c:pt>
                <c:pt idx="2454">
                  <c:v>8.6782407407407398E-3</c:v>
                </c:pt>
                <c:pt idx="2455">
                  <c:v>8.6817129629629623E-3</c:v>
                </c:pt>
                <c:pt idx="2456">
                  <c:v>8.6851851851851847E-3</c:v>
                </c:pt>
                <c:pt idx="2457">
                  <c:v>8.6886574074074071E-3</c:v>
                </c:pt>
                <c:pt idx="2458">
                  <c:v>8.6921296296296312E-3</c:v>
                </c:pt>
                <c:pt idx="2459">
                  <c:v>8.6956018518518519E-3</c:v>
                </c:pt>
                <c:pt idx="2460">
                  <c:v>8.6990740740740743E-3</c:v>
                </c:pt>
                <c:pt idx="2461">
                  <c:v>8.7025462962962968E-3</c:v>
                </c:pt>
                <c:pt idx="2462">
                  <c:v>8.7060185185185192E-3</c:v>
                </c:pt>
                <c:pt idx="2463">
                  <c:v>8.7106481481481479E-3</c:v>
                </c:pt>
                <c:pt idx="2464">
                  <c:v>8.7141203703703703E-3</c:v>
                </c:pt>
                <c:pt idx="2465">
                  <c:v>8.7175925925925928E-3</c:v>
                </c:pt>
                <c:pt idx="2466">
                  <c:v>8.7210648148148152E-3</c:v>
                </c:pt>
                <c:pt idx="2467">
                  <c:v>8.7245370370370359E-3</c:v>
                </c:pt>
                <c:pt idx="2468">
                  <c:v>8.7291666666666663E-3</c:v>
                </c:pt>
                <c:pt idx="2469">
                  <c:v>8.7326388888888887E-3</c:v>
                </c:pt>
                <c:pt idx="2470">
                  <c:v>8.7361111111111112E-3</c:v>
                </c:pt>
                <c:pt idx="2471">
                  <c:v>8.7395833333333336E-3</c:v>
                </c:pt>
                <c:pt idx="2472">
                  <c:v>8.743055555555556E-3</c:v>
                </c:pt>
                <c:pt idx="2473">
                  <c:v>8.7465277777777784E-3</c:v>
                </c:pt>
                <c:pt idx="2474">
                  <c:v>8.7499999999999991E-3</c:v>
                </c:pt>
                <c:pt idx="2475">
                  <c:v>8.7534722222222233E-3</c:v>
                </c:pt>
                <c:pt idx="2476">
                  <c:v>8.7569444444444439E-3</c:v>
                </c:pt>
                <c:pt idx="2477">
                  <c:v>8.7604166666666664E-3</c:v>
                </c:pt>
                <c:pt idx="2478">
                  <c:v>8.7638888888888888E-3</c:v>
                </c:pt>
                <c:pt idx="2479">
                  <c:v>8.7685185185185192E-3</c:v>
                </c:pt>
                <c:pt idx="2480">
                  <c:v>8.7719907407407399E-3</c:v>
                </c:pt>
                <c:pt idx="2481">
                  <c:v>8.7754629629629623E-3</c:v>
                </c:pt>
                <c:pt idx="2482">
                  <c:v>8.7789351851851865E-3</c:v>
                </c:pt>
                <c:pt idx="2483">
                  <c:v>8.7824074074074072E-3</c:v>
                </c:pt>
                <c:pt idx="2484">
                  <c:v>8.7858796296296296E-3</c:v>
                </c:pt>
                <c:pt idx="2485">
                  <c:v>8.789351851851852E-3</c:v>
                </c:pt>
                <c:pt idx="2486">
                  <c:v>8.7928240740740744E-3</c:v>
                </c:pt>
                <c:pt idx="2487">
                  <c:v>8.7962962962962968E-3</c:v>
                </c:pt>
                <c:pt idx="2488">
                  <c:v>8.8009259259259256E-3</c:v>
                </c:pt>
                <c:pt idx="2489">
                  <c:v>8.804398148148148E-3</c:v>
                </c:pt>
                <c:pt idx="2490">
                  <c:v>8.8078703703703704E-3</c:v>
                </c:pt>
                <c:pt idx="2491">
                  <c:v>8.8113425925925911E-3</c:v>
                </c:pt>
                <c:pt idx="2492">
                  <c:v>8.8148148148148153E-3</c:v>
                </c:pt>
                <c:pt idx="2493">
                  <c:v>8.8182870370370377E-3</c:v>
                </c:pt>
                <c:pt idx="2494">
                  <c:v>8.8217592592592601E-3</c:v>
                </c:pt>
                <c:pt idx="2495">
                  <c:v>8.8252314814814808E-3</c:v>
                </c:pt>
                <c:pt idx="2496">
                  <c:v>8.8287037037037032E-3</c:v>
                </c:pt>
                <c:pt idx="2497">
                  <c:v>8.8321759259259256E-3</c:v>
                </c:pt>
                <c:pt idx="2498">
                  <c:v>8.8368055555555543E-3</c:v>
                </c:pt>
                <c:pt idx="2499">
                  <c:v>8.8402777777777785E-3</c:v>
                </c:pt>
                <c:pt idx="2500">
                  <c:v>8.8437499999999992E-3</c:v>
                </c:pt>
                <c:pt idx="2501">
                  <c:v>8.8472222222222233E-3</c:v>
                </c:pt>
                <c:pt idx="2502">
                  <c:v>8.850694444444444E-3</c:v>
                </c:pt>
                <c:pt idx="2503">
                  <c:v>8.8541666666666664E-3</c:v>
                </c:pt>
                <c:pt idx="2504">
                  <c:v>8.8576388888888889E-3</c:v>
                </c:pt>
                <c:pt idx="2505">
                  <c:v>8.8611111111111113E-3</c:v>
                </c:pt>
                <c:pt idx="2506">
                  <c:v>8.8657407407407417E-3</c:v>
                </c:pt>
                <c:pt idx="2507">
                  <c:v>8.8692129629629624E-3</c:v>
                </c:pt>
                <c:pt idx="2508">
                  <c:v>8.8726851851851866E-3</c:v>
                </c:pt>
                <c:pt idx="2509">
                  <c:v>8.8773148148148153E-3</c:v>
                </c:pt>
                <c:pt idx="2510">
                  <c:v>8.8807870370370377E-3</c:v>
                </c:pt>
                <c:pt idx="2511">
                  <c:v>8.8842592592592601E-3</c:v>
                </c:pt>
                <c:pt idx="2512">
                  <c:v>8.8877314814814808E-3</c:v>
                </c:pt>
                <c:pt idx="2513">
                  <c:v>8.8912037037037032E-3</c:v>
                </c:pt>
                <c:pt idx="2514">
                  <c:v>8.8946759259259257E-3</c:v>
                </c:pt>
                <c:pt idx="2515">
                  <c:v>8.8981481481481481E-3</c:v>
                </c:pt>
                <c:pt idx="2516">
                  <c:v>8.9016203703703705E-3</c:v>
                </c:pt>
                <c:pt idx="2517">
                  <c:v>8.9062499999999992E-3</c:v>
                </c:pt>
                <c:pt idx="2518">
                  <c:v>8.9097222222222234E-3</c:v>
                </c:pt>
                <c:pt idx="2519">
                  <c:v>8.9131944444444441E-3</c:v>
                </c:pt>
                <c:pt idx="2520">
                  <c:v>8.9166666666666665E-3</c:v>
                </c:pt>
                <c:pt idx="2521">
                  <c:v>8.9201388888888889E-3</c:v>
                </c:pt>
                <c:pt idx="2522">
                  <c:v>8.9236111111111113E-3</c:v>
                </c:pt>
                <c:pt idx="2523">
                  <c:v>8.9270833333333337E-3</c:v>
                </c:pt>
                <c:pt idx="2524">
                  <c:v>8.9305555555555544E-3</c:v>
                </c:pt>
                <c:pt idx="2525">
                  <c:v>8.9351851851851866E-3</c:v>
                </c:pt>
                <c:pt idx="2526">
                  <c:v>8.9386574074074073E-3</c:v>
                </c:pt>
                <c:pt idx="2527">
                  <c:v>8.9421296296296297E-3</c:v>
                </c:pt>
                <c:pt idx="2528">
                  <c:v>8.9456018518518522E-3</c:v>
                </c:pt>
                <c:pt idx="2529">
                  <c:v>8.9490740740740746E-3</c:v>
                </c:pt>
                <c:pt idx="2530">
                  <c:v>8.952546296296297E-3</c:v>
                </c:pt>
                <c:pt idx="2531">
                  <c:v>8.9560185185185177E-3</c:v>
                </c:pt>
                <c:pt idx="2532">
                  <c:v>8.9594907407407418E-3</c:v>
                </c:pt>
                <c:pt idx="2533">
                  <c:v>8.9629629629629625E-3</c:v>
                </c:pt>
                <c:pt idx="2534">
                  <c:v>8.9664351851851849E-3</c:v>
                </c:pt>
                <c:pt idx="2535">
                  <c:v>8.9710648148148154E-3</c:v>
                </c:pt>
                <c:pt idx="2536">
                  <c:v>8.9745370370370378E-3</c:v>
                </c:pt>
                <c:pt idx="2537">
                  <c:v>8.9780092592592585E-3</c:v>
                </c:pt>
                <c:pt idx="2538">
                  <c:v>8.9814814814814809E-3</c:v>
                </c:pt>
                <c:pt idx="2539">
                  <c:v>8.9849537037037033E-3</c:v>
                </c:pt>
                <c:pt idx="2540">
                  <c:v>8.9884259259259257E-3</c:v>
                </c:pt>
                <c:pt idx="2541">
                  <c:v>8.9918981481481482E-3</c:v>
                </c:pt>
                <c:pt idx="2542">
                  <c:v>8.9953703703703706E-3</c:v>
                </c:pt>
                <c:pt idx="2543">
                  <c:v>8.998842592592593E-3</c:v>
                </c:pt>
                <c:pt idx="2544">
                  <c:v>9.0023148148148154E-3</c:v>
                </c:pt>
                <c:pt idx="2545">
                  <c:v>9.0057870370370378E-3</c:v>
                </c:pt>
                <c:pt idx="2546">
                  <c:v>9.0104166666666666E-3</c:v>
                </c:pt>
                <c:pt idx="2547">
                  <c:v>9.013888888888889E-3</c:v>
                </c:pt>
                <c:pt idx="2548">
                  <c:v>9.0173611111111097E-3</c:v>
                </c:pt>
                <c:pt idx="2549">
                  <c:v>9.0208333333333338E-3</c:v>
                </c:pt>
                <c:pt idx="2550">
                  <c:v>9.0243055555555545E-3</c:v>
                </c:pt>
                <c:pt idx="2551">
                  <c:v>9.028935185185185E-3</c:v>
                </c:pt>
                <c:pt idx="2552">
                  <c:v>9.0324074074074074E-3</c:v>
                </c:pt>
                <c:pt idx="2553">
                  <c:v>9.0358796296296298E-3</c:v>
                </c:pt>
                <c:pt idx="2554">
                  <c:v>9.0393518518518522E-3</c:v>
                </c:pt>
                <c:pt idx="2555">
                  <c:v>9.0428240740740729E-3</c:v>
                </c:pt>
                <c:pt idx="2556">
                  <c:v>9.0462962962962971E-3</c:v>
                </c:pt>
                <c:pt idx="2557">
                  <c:v>9.0497685185185178E-3</c:v>
                </c:pt>
                <c:pt idx="2558">
                  <c:v>9.0532407407407419E-3</c:v>
                </c:pt>
                <c:pt idx="2559">
                  <c:v>9.0578703703703706E-3</c:v>
                </c:pt>
                <c:pt idx="2560">
                  <c:v>9.0613425925925931E-3</c:v>
                </c:pt>
                <c:pt idx="2561">
                  <c:v>9.0648148148148155E-3</c:v>
                </c:pt>
                <c:pt idx="2562">
                  <c:v>9.0682870370370362E-3</c:v>
                </c:pt>
                <c:pt idx="2563">
                  <c:v>9.0717592592592586E-3</c:v>
                </c:pt>
                <c:pt idx="2564">
                  <c:v>9.075231481481481E-3</c:v>
                </c:pt>
                <c:pt idx="2565">
                  <c:v>9.0787037037037051E-3</c:v>
                </c:pt>
                <c:pt idx="2566">
                  <c:v>9.0833333333333339E-3</c:v>
                </c:pt>
                <c:pt idx="2567">
                  <c:v>9.0868055555555563E-3</c:v>
                </c:pt>
                <c:pt idx="2568">
                  <c:v>9.0902777777777787E-3</c:v>
                </c:pt>
                <c:pt idx="2569">
                  <c:v>9.0937499999999994E-3</c:v>
                </c:pt>
                <c:pt idx="2570">
                  <c:v>9.0972222222222218E-3</c:v>
                </c:pt>
                <c:pt idx="2571">
                  <c:v>9.1006944444444442E-3</c:v>
                </c:pt>
                <c:pt idx="2572">
                  <c:v>9.1041666666666667E-3</c:v>
                </c:pt>
                <c:pt idx="2573">
                  <c:v>9.1076388888888891E-3</c:v>
                </c:pt>
                <c:pt idx="2574">
                  <c:v>9.1122685185185178E-3</c:v>
                </c:pt>
                <c:pt idx="2575">
                  <c:v>9.115740740740742E-3</c:v>
                </c:pt>
                <c:pt idx="2576">
                  <c:v>9.1192129629629626E-3</c:v>
                </c:pt>
                <c:pt idx="2577">
                  <c:v>9.1226851851851851E-3</c:v>
                </c:pt>
                <c:pt idx="2578">
                  <c:v>9.1261574074074075E-3</c:v>
                </c:pt>
                <c:pt idx="2579">
                  <c:v>9.1296296296296299E-3</c:v>
                </c:pt>
                <c:pt idx="2580">
                  <c:v>9.1342592592592586E-3</c:v>
                </c:pt>
                <c:pt idx="2581">
                  <c:v>9.1377314814814811E-3</c:v>
                </c:pt>
                <c:pt idx="2582">
                  <c:v>9.1412037037037052E-3</c:v>
                </c:pt>
                <c:pt idx="2583">
                  <c:v>9.1446759259259259E-3</c:v>
                </c:pt>
                <c:pt idx="2584">
                  <c:v>9.1481481481481483E-3</c:v>
                </c:pt>
                <c:pt idx="2585">
                  <c:v>9.1516203703703707E-3</c:v>
                </c:pt>
                <c:pt idx="2586">
                  <c:v>9.1550925925925931E-3</c:v>
                </c:pt>
                <c:pt idx="2587">
                  <c:v>9.1597222222222219E-3</c:v>
                </c:pt>
                <c:pt idx="2588">
                  <c:v>9.1631944444444443E-3</c:v>
                </c:pt>
                <c:pt idx="2589">
                  <c:v>9.1666666666666667E-3</c:v>
                </c:pt>
                <c:pt idx="2590">
                  <c:v>9.1701388888888891E-3</c:v>
                </c:pt>
                <c:pt idx="2591">
                  <c:v>9.1736111111111115E-3</c:v>
                </c:pt>
                <c:pt idx="2592">
                  <c:v>9.177083333333334E-3</c:v>
                </c:pt>
                <c:pt idx="2593">
                  <c:v>9.1805555555555564E-3</c:v>
                </c:pt>
                <c:pt idx="2594">
                  <c:v>9.1840277777777771E-3</c:v>
                </c:pt>
                <c:pt idx="2595">
                  <c:v>9.1886574074074075E-3</c:v>
                </c:pt>
                <c:pt idx="2596">
                  <c:v>9.19212962962963E-3</c:v>
                </c:pt>
                <c:pt idx="2597">
                  <c:v>9.1956018518518524E-3</c:v>
                </c:pt>
                <c:pt idx="2598">
                  <c:v>9.2002314814814811E-3</c:v>
                </c:pt>
                <c:pt idx="2599">
                  <c:v>9.2037037037037035E-3</c:v>
                </c:pt>
                <c:pt idx="2600">
                  <c:v>9.2071759259259259E-3</c:v>
                </c:pt>
                <c:pt idx="2601">
                  <c:v>9.2106481481481484E-3</c:v>
                </c:pt>
                <c:pt idx="2602">
                  <c:v>9.2141203703703708E-3</c:v>
                </c:pt>
                <c:pt idx="2603">
                  <c:v>9.2175925925925932E-3</c:v>
                </c:pt>
                <c:pt idx="2604">
                  <c:v>9.2210648148148139E-3</c:v>
                </c:pt>
                <c:pt idx="2605">
                  <c:v>9.2245370370370363E-3</c:v>
                </c:pt>
                <c:pt idx="2606">
                  <c:v>9.2280092592592605E-3</c:v>
                </c:pt>
                <c:pt idx="2607">
                  <c:v>9.2314814814814811E-3</c:v>
                </c:pt>
                <c:pt idx="2608">
                  <c:v>9.2349537037037036E-3</c:v>
                </c:pt>
                <c:pt idx="2609">
                  <c:v>9.239583333333334E-3</c:v>
                </c:pt>
                <c:pt idx="2610">
                  <c:v>9.2430555555555564E-3</c:v>
                </c:pt>
                <c:pt idx="2611">
                  <c:v>9.2465277777777771E-3</c:v>
                </c:pt>
                <c:pt idx="2612">
                  <c:v>9.2499999999999995E-3</c:v>
                </c:pt>
                <c:pt idx="2613">
                  <c:v>9.253472222222222E-3</c:v>
                </c:pt>
                <c:pt idx="2614">
                  <c:v>9.2569444444444444E-3</c:v>
                </c:pt>
                <c:pt idx="2615">
                  <c:v>9.2604166666666668E-3</c:v>
                </c:pt>
                <c:pt idx="2616">
                  <c:v>9.2638888888888892E-3</c:v>
                </c:pt>
                <c:pt idx="2617">
                  <c:v>9.2685185185185197E-3</c:v>
                </c:pt>
                <c:pt idx="2618">
                  <c:v>9.2719907407407404E-3</c:v>
                </c:pt>
                <c:pt idx="2619">
                  <c:v>9.2754629629629628E-3</c:v>
                </c:pt>
                <c:pt idx="2620">
                  <c:v>9.2789351851851852E-3</c:v>
                </c:pt>
                <c:pt idx="2621">
                  <c:v>9.2824074074074076E-3</c:v>
                </c:pt>
                <c:pt idx="2622">
                  <c:v>9.2858796296296283E-3</c:v>
                </c:pt>
                <c:pt idx="2623">
                  <c:v>9.2893518518518525E-3</c:v>
                </c:pt>
                <c:pt idx="2624">
                  <c:v>9.2928240740740731E-3</c:v>
                </c:pt>
                <c:pt idx="2625">
                  <c:v>9.2962962962962973E-3</c:v>
                </c:pt>
                <c:pt idx="2626">
                  <c:v>9.299768518518518E-3</c:v>
                </c:pt>
                <c:pt idx="2627">
                  <c:v>9.3032407407407404E-3</c:v>
                </c:pt>
                <c:pt idx="2628">
                  <c:v>9.3078703703703709E-3</c:v>
                </c:pt>
                <c:pt idx="2629">
                  <c:v>9.3113425925925915E-3</c:v>
                </c:pt>
                <c:pt idx="2630">
                  <c:v>9.3148148148148157E-3</c:v>
                </c:pt>
                <c:pt idx="2631">
                  <c:v>9.3182870370370364E-3</c:v>
                </c:pt>
                <c:pt idx="2632">
                  <c:v>9.3217592592592605E-3</c:v>
                </c:pt>
                <c:pt idx="2633">
                  <c:v>9.3252314814814812E-3</c:v>
                </c:pt>
                <c:pt idx="2634">
                  <c:v>9.3287037037037036E-3</c:v>
                </c:pt>
                <c:pt idx="2635">
                  <c:v>9.3321759259259261E-3</c:v>
                </c:pt>
                <c:pt idx="2636">
                  <c:v>9.3356481481481485E-3</c:v>
                </c:pt>
                <c:pt idx="2637">
                  <c:v>9.3391203703703709E-3</c:v>
                </c:pt>
                <c:pt idx="2638">
                  <c:v>9.3437499999999996E-3</c:v>
                </c:pt>
                <c:pt idx="2639">
                  <c:v>9.3472222222222238E-3</c:v>
                </c:pt>
                <c:pt idx="2640">
                  <c:v>9.3506944444444445E-3</c:v>
                </c:pt>
                <c:pt idx="2641">
                  <c:v>9.3553240740740749E-3</c:v>
                </c:pt>
                <c:pt idx="2642">
                  <c:v>9.3587962962962973E-3</c:v>
                </c:pt>
                <c:pt idx="2643">
                  <c:v>9.362268518518518E-3</c:v>
                </c:pt>
                <c:pt idx="2644">
                  <c:v>9.3657407407407404E-3</c:v>
                </c:pt>
                <c:pt idx="2645">
                  <c:v>9.3692129629629629E-3</c:v>
                </c:pt>
                <c:pt idx="2646">
                  <c:v>9.3726851851851853E-3</c:v>
                </c:pt>
                <c:pt idx="2647">
                  <c:v>9.3761574074074077E-3</c:v>
                </c:pt>
                <c:pt idx="2648">
                  <c:v>9.3796296296296284E-3</c:v>
                </c:pt>
                <c:pt idx="2649">
                  <c:v>9.3842592592592606E-3</c:v>
                </c:pt>
                <c:pt idx="2650">
                  <c:v>9.3877314814814813E-3</c:v>
                </c:pt>
                <c:pt idx="2651">
                  <c:v>9.3912037037037037E-3</c:v>
                </c:pt>
                <c:pt idx="2652">
                  <c:v>9.3946759259259261E-3</c:v>
                </c:pt>
                <c:pt idx="2653">
                  <c:v>9.3981481481481485E-3</c:v>
                </c:pt>
                <c:pt idx="2654">
                  <c:v>9.4016203703703709E-3</c:v>
                </c:pt>
                <c:pt idx="2655">
                  <c:v>9.4050925925925916E-3</c:v>
                </c:pt>
                <c:pt idx="2656">
                  <c:v>9.4085648148148158E-3</c:v>
                </c:pt>
                <c:pt idx="2657">
                  <c:v>9.4131944444444445E-3</c:v>
                </c:pt>
                <c:pt idx="2658">
                  <c:v>9.4166666666666669E-3</c:v>
                </c:pt>
                <c:pt idx="2659">
                  <c:v>9.4201388888888894E-3</c:v>
                </c:pt>
                <c:pt idx="2660">
                  <c:v>9.4236111111111118E-3</c:v>
                </c:pt>
                <c:pt idx="2661">
                  <c:v>9.4270833333333325E-3</c:v>
                </c:pt>
                <c:pt idx="2662">
                  <c:v>9.4305555555555549E-3</c:v>
                </c:pt>
                <c:pt idx="2663">
                  <c:v>9.434027777777779E-3</c:v>
                </c:pt>
                <c:pt idx="2664">
                  <c:v>9.4374999999999997E-3</c:v>
                </c:pt>
                <c:pt idx="2665">
                  <c:v>9.4421296296296284E-3</c:v>
                </c:pt>
                <c:pt idx="2666">
                  <c:v>9.4456018518518526E-3</c:v>
                </c:pt>
                <c:pt idx="2667">
                  <c:v>9.449074074074075E-3</c:v>
                </c:pt>
                <c:pt idx="2668">
                  <c:v>9.4525462962962957E-3</c:v>
                </c:pt>
                <c:pt idx="2669">
                  <c:v>9.4560185185185181E-3</c:v>
                </c:pt>
                <c:pt idx="2670">
                  <c:v>9.4594907407407405E-3</c:v>
                </c:pt>
                <c:pt idx="2671">
                  <c:v>9.462962962962963E-3</c:v>
                </c:pt>
                <c:pt idx="2672">
                  <c:v>9.4675925925925917E-3</c:v>
                </c:pt>
                <c:pt idx="2673">
                  <c:v>9.4710648148148158E-3</c:v>
                </c:pt>
                <c:pt idx="2674">
                  <c:v>9.4745370370370365E-3</c:v>
                </c:pt>
                <c:pt idx="2675">
                  <c:v>9.4780092592592589E-3</c:v>
                </c:pt>
                <c:pt idx="2676">
                  <c:v>9.4814814814814814E-3</c:v>
                </c:pt>
                <c:pt idx="2677">
                  <c:v>9.4849537037037038E-3</c:v>
                </c:pt>
                <c:pt idx="2678">
                  <c:v>9.4884259259259262E-3</c:v>
                </c:pt>
                <c:pt idx="2679">
                  <c:v>9.4918981481481469E-3</c:v>
                </c:pt>
                <c:pt idx="2680">
                  <c:v>9.4965277777777791E-3</c:v>
                </c:pt>
                <c:pt idx="2681">
                  <c:v>9.4999999999999998E-3</c:v>
                </c:pt>
                <c:pt idx="2682">
                  <c:v>9.5034722222222222E-3</c:v>
                </c:pt>
                <c:pt idx="2683">
                  <c:v>9.5069444444444446E-3</c:v>
                </c:pt>
                <c:pt idx="2684">
                  <c:v>9.5115740740740733E-3</c:v>
                </c:pt>
                <c:pt idx="2685">
                  <c:v>9.5150462962962958E-3</c:v>
                </c:pt>
                <c:pt idx="2686">
                  <c:v>9.5185185185185182E-3</c:v>
                </c:pt>
                <c:pt idx="2687">
                  <c:v>9.5219907407407406E-3</c:v>
                </c:pt>
                <c:pt idx="2688">
                  <c:v>9.525462962962963E-3</c:v>
                </c:pt>
                <c:pt idx="2689">
                  <c:v>9.5289351851851837E-3</c:v>
                </c:pt>
                <c:pt idx="2690">
                  <c:v>9.5324074074074078E-3</c:v>
                </c:pt>
                <c:pt idx="2691">
                  <c:v>9.5370370370370366E-3</c:v>
                </c:pt>
                <c:pt idx="2692">
                  <c:v>9.540509259259259E-3</c:v>
                </c:pt>
                <c:pt idx="2693">
                  <c:v>9.5439814814814814E-3</c:v>
                </c:pt>
                <c:pt idx="2694">
                  <c:v>9.5474537037037038E-3</c:v>
                </c:pt>
                <c:pt idx="2695">
                  <c:v>9.5509259259259262E-3</c:v>
                </c:pt>
                <c:pt idx="2696">
                  <c:v>9.5543981481481469E-3</c:v>
                </c:pt>
                <c:pt idx="2697">
                  <c:v>9.5578703703703711E-3</c:v>
                </c:pt>
                <c:pt idx="2698">
                  <c:v>9.5624999999999998E-3</c:v>
                </c:pt>
                <c:pt idx="2699">
                  <c:v>9.5659722222222222E-3</c:v>
                </c:pt>
                <c:pt idx="2700">
                  <c:v>9.5694444444444447E-3</c:v>
                </c:pt>
                <c:pt idx="2701">
                  <c:v>9.5729166666666671E-3</c:v>
                </c:pt>
                <c:pt idx="2702">
                  <c:v>9.5763888888888878E-3</c:v>
                </c:pt>
                <c:pt idx="2703">
                  <c:v>9.5798611111111102E-3</c:v>
                </c:pt>
                <c:pt idx="2704">
                  <c:v>9.5833333333333343E-3</c:v>
                </c:pt>
                <c:pt idx="2705">
                  <c:v>9.586805555555555E-3</c:v>
                </c:pt>
                <c:pt idx="2706">
                  <c:v>9.5914351851851855E-3</c:v>
                </c:pt>
                <c:pt idx="2707">
                  <c:v>9.5949074074074079E-3</c:v>
                </c:pt>
                <c:pt idx="2708">
                  <c:v>9.5983796296296303E-3</c:v>
                </c:pt>
                <c:pt idx="2709">
                  <c:v>9.601851851851851E-3</c:v>
                </c:pt>
                <c:pt idx="2710">
                  <c:v>9.6053240740740734E-3</c:v>
                </c:pt>
                <c:pt idx="2711">
                  <c:v>9.6087962962962958E-3</c:v>
                </c:pt>
                <c:pt idx="2712">
                  <c:v>9.6122685185185183E-3</c:v>
                </c:pt>
                <c:pt idx="2713">
                  <c:v>9.616898148148147E-3</c:v>
                </c:pt>
                <c:pt idx="2714">
                  <c:v>9.6203703703703711E-3</c:v>
                </c:pt>
                <c:pt idx="2715">
                  <c:v>9.6238425925925918E-3</c:v>
                </c:pt>
                <c:pt idx="2716">
                  <c:v>9.6273148148148142E-3</c:v>
                </c:pt>
                <c:pt idx="2717">
                  <c:v>9.6307870370370367E-3</c:v>
                </c:pt>
                <c:pt idx="2718">
                  <c:v>9.6342592592592591E-3</c:v>
                </c:pt>
                <c:pt idx="2719">
                  <c:v>9.6377314814814815E-3</c:v>
                </c:pt>
                <c:pt idx="2720">
                  <c:v>9.6423611111111102E-3</c:v>
                </c:pt>
                <c:pt idx="2721">
                  <c:v>9.6458333333333344E-3</c:v>
                </c:pt>
                <c:pt idx="2722">
                  <c:v>9.6493055555555551E-3</c:v>
                </c:pt>
                <c:pt idx="2723">
                  <c:v>9.6527777777777775E-3</c:v>
                </c:pt>
                <c:pt idx="2724">
                  <c:v>9.6562499999999999E-3</c:v>
                </c:pt>
                <c:pt idx="2725">
                  <c:v>9.6597222222222223E-3</c:v>
                </c:pt>
                <c:pt idx="2726">
                  <c:v>9.6631944444444447E-3</c:v>
                </c:pt>
                <c:pt idx="2727">
                  <c:v>9.6666666666666672E-3</c:v>
                </c:pt>
                <c:pt idx="2728">
                  <c:v>9.6712962962962959E-3</c:v>
                </c:pt>
                <c:pt idx="2729">
                  <c:v>9.6747685185185183E-3</c:v>
                </c:pt>
                <c:pt idx="2730">
                  <c:v>9.6782407407407407E-3</c:v>
                </c:pt>
                <c:pt idx="2731">
                  <c:v>9.6817129629629631E-3</c:v>
                </c:pt>
                <c:pt idx="2732">
                  <c:v>9.6863425925925936E-3</c:v>
                </c:pt>
                <c:pt idx="2733">
                  <c:v>9.6898148148148143E-3</c:v>
                </c:pt>
                <c:pt idx="2734">
                  <c:v>9.6932870370370367E-3</c:v>
                </c:pt>
                <c:pt idx="2735">
                  <c:v>9.6967592592592591E-3</c:v>
                </c:pt>
                <c:pt idx="2736">
                  <c:v>9.7002314814814816E-3</c:v>
                </c:pt>
                <c:pt idx="2737">
                  <c:v>9.7037037037037022E-3</c:v>
                </c:pt>
                <c:pt idx="2738">
                  <c:v>9.7071759259259264E-3</c:v>
                </c:pt>
                <c:pt idx="2739">
                  <c:v>9.7118055555555551E-3</c:v>
                </c:pt>
                <c:pt idx="2740">
                  <c:v>9.7152777777777775E-3</c:v>
                </c:pt>
                <c:pt idx="2741">
                  <c:v>9.71875E-3</c:v>
                </c:pt>
                <c:pt idx="2742">
                  <c:v>9.7222222222222224E-3</c:v>
                </c:pt>
                <c:pt idx="2743">
                  <c:v>9.7256944444444448E-3</c:v>
                </c:pt>
                <c:pt idx="2744">
                  <c:v>9.7291666666666655E-3</c:v>
                </c:pt>
                <c:pt idx="2745">
                  <c:v>9.7326388888888896E-3</c:v>
                </c:pt>
                <c:pt idx="2746">
                  <c:v>9.7361111111111103E-3</c:v>
                </c:pt>
                <c:pt idx="2747">
                  <c:v>9.7407407407407408E-3</c:v>
                </c:pt>
                <c:pt idx="2748">
                  <c:v>9.7442129629629632E-3</c:v>
                </c:pt>
                <c:pt idx="2749">
                  <c:v>9.7476851851851856E-3</c:v>
                </c:pt>
                <c:pt idx="2750">
                  <c:v>9.751157407407408E-3</c:v>
                </c:pt>
                <c:pt idx="2751">
                  <c:v>9.7546296296296287E-3</c:v>
                </c:pt>
                <c:pt idx="2752">
                  <c:v>9.7581018518518511E-3</c:v>
                </c:pt>
                <c:pt idx="2753">
                  <c:v>9.7627314814814816E-3</c:v>
                </c:pt>
                <c:pt idx="2754">
                  <c:v>9.7662037037037023E-3</c:v>
                </c:pt>
                <c:pt idx="2755">
                  <c:v>9.7696759259259264E-3</c:v>
                </c:pt>
                <c:pt idx="2756">
                  <c:v>9.7731481481481489E-3</c:v>
                </c:pt>
                <c:pt idx="2757">
                  <c:v>9.7766203703703713E-3</c:v>
                </c:pt>
                <c:pt idx="2758">
                  <c:v>9.780092592592592E-3</c:v>
                </c:pt>
                <c:pt idx="2759">
                  <c:v>9.7847222222222224E-3</c:v>
                </c:pt>
                <c:pt idx="2760">
                  <c:v>9.7881944444444448E-3</c:v>
                </c:pt>
                <c:pt idx="2761">
                  <c:v>9.7916666666666655E-3</c:v>
                </c:pt>
                <c:pt idx="2762">
                  <c:v>9.7951388888888897E-3</c:v>
                </c:pt>
                <c:pt idx="2763">
                  <c:v>9.7986111111111104E-3</c:v>
                </c:pt>
                <c:pt idx="2764">
                  <c:v>9.8020833333333345E-3</c:v>
                </c:pt>
                <c:pt idx="2765">
                  <c:v>9.8055555555555552E-3</c:v>
                </c:pt>
                <c:pt idx="2766">
                  <c:v>9.8101851851851857E-3</c:v>
                </c:pt>
                <c:pt idx="2767">
                  <c:v>9.8136574074074064E-3</c:v>
                </c:pt>
                <c:pt idx="2768">
                  <c:v>9.8171296296296288E-3</c:v>
                </c:pt>
                <c:pt idx="2769">
                  <c:v>9.8206018518518529E-3</c:v>
                </c:pt>
                <c:pt idx="2770">
                  <c:v>9.8240740740740736E-3</c:v>
                </c:pt>
                <c:pt idx="2771">
                  <c:v>9.8287037037037023E-3</c:v>
                </c:pt>
                <c:pt idx="2772">
                  <c:v>9.8321759259259265E-3</c:v>
                </c:pt>
                <c:pt idx="2773">
                  <c:v>9.8368055555555552E-3</c:v>
                </c:pt>
                <c:pt idx="2774">
                  <c:v>9.8402777777777777E-3</c:v>
                </c:pt>
                <c:pt idx="2775">
                  <c:v>9.8437500000000001E-3</c:v>
                </c:pt>
                <c:pt idx="2776">
                  <c:v>9.8472222222222225E-3</c:v>
                </c:pt>
                <c:pt idx="2777">
                  <c:v>9.8506944444444449E-3</c:v>
                </c:pt>
                <c:pt idx="2778">
                  <c:v>9.8541666666666656E-3</c:v>
                </c:pt>
                <c:pt idx="2779">
                  <c:v>9.8576388888888897E-3</c:v>
                </c:pt>
                <c:pt idx="2780">
                  <c:v>9.8622685185185185E-3</c:v>
                </c:pt>
                <c:pt idx="2781">
                  <c:v>9.8657407407407409E-3</c:v>
                </c:pt>
                <c:pt idx="2782">
                  <c:v>9.8692129629629633E-3</c:v>
                </c:pt>
                <c:pt idx="2783">
                  <c:v>9.8726851851851857E-3</c:v>
                </c:pt>
                <c:pt idx="2784">
                  <c:v>9.8761574074074081E-3</c:v>
                </c:pt>
                <c:pt idx="2785">
                  <c:v>9.8796296296296288E-3</c:v>
                </c:pt>
                <c:pt idx="2786">
                  <c:v>9.8842592592592576E-3</c:v>
                </c:pt>
                <c:pt idx="2787">
                  <c:v>9.8877314814814817E-3</c:v>
                </c:pt>
                <c:pt idx="2788">
                  <c:v>9.8912037037037041E-3</c:v>
                </c:pt>
                <c:pt idx="2789">
                  <c:v>9.8946759259259266E-3</c:v>
                </c:pt>
                <c:pt idx="2790">
                  <c:v>9.898148148148149E-3</c:v>
                </c:pt>
                <c:pt idx="2791">
                  <c:v>9.9016203703703697E-3</c:v>
                </c:pt>
                <c:pt idx="2792">
                  <c:v>9.9062500000000001E-3</c:v>
                </c:pt>
                <c:pt idx="2793">
                  <c:v>9.9097222222222208E-3</c:v>
                </c:pt>
                <c:pt idx="2794">
                  <c:v>9.913194444444445E-3</c:v>
                </c:pt>
                <c:pt idx="2795">
                  <c:v>9.9166666666666656E-3</c:v>
                </c:pt>
                <c:pt idx="2796">
                  <c:v>9.9201388888888898E-3</c:v>
                </c:pt>
                <c:pt idx="2797">
                  <c:v>9.9236111111111105E-3</c:v>
                </c:pt>
                <c:pt idx="2798">
                  <c:v>9.9270833333333329E-3</c:v>
                </c:pt>
                <c:pt idx="2799">
                  <c:v>9.9317129629629634E-3</c:v>
                </c:pt>
                <c:pt idx="2800">
                  <c:v>9.9351851851851841E-3</c:v>
                </c:pt>
                <c:pt idx="2801">
                  <c:v>9.9386574074074082E-3</c:v>
                </c:pt>
                <c:pt idx="2802">
                  <c:v>9.9421296296296289E-3</c:v>
                </c:pt>
                <c:pt idx="2803">
                  <c:v>9.945601851851853E-3</c:v>
                </c:pt>
                <c:pt idx="2804">
                  <c:v>9.9490740740740737E-3</c:v>
                </c:pt>
                <c:pt idx="2805">
                  <c:v>9.9525462962962961E-3</c:v>
                </c:pt>
                <c:pt idx="2806">
                  <c:v>9.9560185185185186E-3</c:v>
                </c:pt>
                <c:pt idx="2807">
                  <c:v>9.9606481481481473E-3</c:v>
                </c:pt>
                <c:pt idx="2808">
                  <c:v>9.9641203703703697E-3</c:v>
                </c:pt>
                <c:pt idx="2809">
                  <c:v>9.9675925925925921E-3</c:v>
                </c:pt>
                <c:pt idx="2810">
                  <c:v>9.9710648148148145E-3</c:v>
                </c:pt>
                <c:pt idx="2811">
                  <c:v>9.974537037037037E-3</c:v>
                </c:pt>
                <c:pt idx="2812">
                  <c:v>9.9780092592592594E-3</c:v>
                </c:pt>
                <c:pt idx="2813">
                  <c:v>9.9826388888888899E-3</c:v>
                </c:pt>
                <c:pt idx="2814">
                  <c:v>9.9861111111111105E-3</c:v>
                </c:pt>
                <c:pt idx="2815">
                  <c:v>9.989583333333333E-3</c:v>
                </c:pt>
                <c:pt idx="2816">
                  <c:v>9.9930555555555554E-3</c:v>
                </c:pt>
                <c:pt idx="2817">
                  <c:v>9.9976851851851841E-3</c:v>
                </c:pt>
                <c:pt idx="2818">
                  <c:v>1.0001157407407408E-2</c:v>
                </c:pt>
                <c:pt idx="2819">
                  <c:v>1.0004629629629629E-2</c:v>
                </c:pt>
                <c:pt idx="2820">
                  <c:v>1.0008101851851853E-2</c:v>
                </c:pt>
                <c:pt idx="2821">
                  <c:v>1.0011574074074074E-2</c:v>
                </c:pt>
                <c:pt idx="2822">
                  <c:v>1.0015046296296296E-2</c:v>
                </c:pt>
                <c:pt idx="2823">
                  <c:v>1.0018518518518519E-2</c:v>
                </c:pt>
                <c:pt idx="2824">
                  <c:v>1.0023148148148147E-2</c:v>
                </c:pt>
                <c:pt idx="2825">
                  <c:v>1.002662037037037E-2</c:v>
                </c:pt>
                <c:pt idx="2826">
                  <c:v>1.0030092592592592E-2</c:v>
                </c:pt>
                <c:pt idx="2827">
                  <c:v>1.0033564814814816E-2</c:v>
                </c:pt>
                <c:pt idx="2828">
                  <c:v>1.0037037037037037E-2</c:v>
                </c:pt>
                <c:pt idx="2829">
                  <c:v>1.0040509259259259E-2</c:v>
                </c:pt>
                <c:pt idx="2830">
                  <c:v>1.0043981481481482E-2</c:v>
                </c:pt>
                <c:pt idx="2831">
                  <c:v>1.0047453703703704E-2</c:v>
                </c:pt>
                <c:pt idx="2832">
                  <c:v>1.0052083333333333E-2</c:v>
                </c:pt>
                <c:pt idx="2833">
                  <c:v>1.0055555555555555E-2</c:v>
                </c:pt>
                <c:pt idx="2834">
                  <c:v>1.0059027777777778E-2</c:v>
                </c:pt>
                <c:pt idx="2835">
                  <c:v>1.00625E-2</c:v>
                </c:pt>
                <c:pt idx="2836">
                  <c:v>1.0065972222222221E-2</c:v>
                </c:pt>
                <c:pt idx="2837">
                  <c:v>1.0069444444444445E-2</c:v>
                </c:pt>
                <c:pt idx="2838">
                  <c:v>1.0072916666666668E-2</c:v>
                </c:pt>
                <c:pt idx="2839">
                  <c:v>1.0077546296296296E-2</c:v>
                </c:pt>
                <c:pt idx="2840">
                  <c:v>1.0081018518518519E-2</c:v>
                </c:pt>
                <c:pt idx="2841">
                  <c:v>1.0084490740740741E-2</c:v>
                </c:pt>
                <c:pt idx="2842">
                  <c:v>1.0087962962962964E-2</c:v>
                </c:pt>
                <c:pt idx="2843">
                  <c:v>1.0091435185185184E-2</c:v>
                </c:pt>
                <c:pt idx="2844">
                  <c:v>1.0094907407407408E-2</c:v>
                </c:pt>
                <c:pt idx="2845">
                  <c:v>1.0098379629629629E-2</c:v>
                </c:pt>
                <c:pt idx="2846">
                  <c:v>1.0101851851851851E-2</c:v>
                </c:pt>
                <c:pt idx="2847">
                  <c:v>1.0106481481481482E-2</c:v>
                </c:pt>
                <c:pt idx="2848">
                  <c:v>1.0109953703703704E-2</c:v>
                </c:pt>
                <c:pt idx="2849">
                  <c:v>1.0113425925925925E-2</c:v>
                </c:pt>
                <c:pt idx="2850">
                  <c:v>1.0116898148148147E-2</c:v>
                </c:pt>
                <c:pt idx="2851">
                  <c:v>1.0121527777777776E-2</c:v>
                </c:pt>
                <c:pt idx="2852">
                  <c:v>1.0125E-2</c:v>
                </c:pt>
                <c:pt idx="2853">
                  <c:v>1.0128472222222223E-2</c:v>
                </c:pt>
                <c:pt idx="2854">
                  <c:v>1.0131944444444445E-2</c:v>
                </c:pt>
                <c:pt idx="2855">
                  <c:v>1.0135416666666668E-2</c:v>
                </c:pt>
                <c:pt idx="2856">
                  <c:v>1.0138888888888888E-2</c:v>
                </c:pt>
                <c:pt idx="2857">
                  <c:v>1.0142361111111111E-2</c:v>
                </c:pt>
                <c:pt idx="2858">
                  <c:v>1.0146990740740739E-2</c:v>
                </c:pt>
                <c:pt idx="2859">
                  <c:v>1.0150462962962964E-2</c:v>
                </c:pt>
                <c:pt idx="2860">
                  <c:v>1.0153935185185184E-2</c:v>
                </c:pt>
                <c:pt idx="2861">
                  <c:v>1.0158564814814815E-2</c:v>
                </c:pt>
                <c:pt idx="2862">
                  <c:v>1.0162037037037037E-2</c:v>
                </c:pt>
                <c:pt idx="2863">
                  <c:v>1.016550925925926E-2</c:v>
                </c:pt>
                <c:pt idx="2864">
                  <c:v>1.0168981481481482E-2</c:v>
                </c:pt>
                <c:pt idx="2865">
                  <c:v>1.0172453703703703E-2</c:v>
                </c:pt>
                <c:pt idx="2866">
                  <c:v>1.0175925925925927E-2</c:v>
                </c:pt>
                <c:pt idx="2867">
                  <c:v>1.0180555555555556E-2</c:v>
                </c:pt>
                <c:pt idx="2868">
                  <c:v>1.0184027777777776E-2</c:v>
                </c:pt>
                <c:pt idx="2869">
                  <c:v>1.01875E-2</c:v>
                </c:pt>
                <c:pt idx="2870">
                  <c:v>1.0190972222222223E-2</c:v>
                </c:pt>
                <c:pt idx="2871">
                  <c:v>1.0194444444444445E-2</c:v>
                </c:pt>
                <c:pt idx="2872">
                  <c:v>1.0197916666666666E-2</c:v>
                </c:pt>
                <c:pt idx="2873">
                  <c:v>1.0202546296296296E-2</c:v>
                </c:pt>
                <c:pt idx="2874">
                  <c:v>1.0206018518518519E-2</c:v>
                </c:pt>
                <c:pt idx="2875">
                  <c:v>1.0209490740740739E-2</c:v>
                </c:pt>
                <c:pt idx="2876">
                  <c:v>1.0212962962962964E-2</c:v>
                </c:pt>
                <c:pt idx="2877">
                  <c:v>1.0216435185185184E-2</c:v>
                </c:pt>
                <c:pt idx="2878">
                  <c:v>1.0219907407407408E-2</c:v>
                </c:pt>
                <c:pt idx="2879">
                  <c:v>1.0224537037037037E-2</c:v>
                </c:pt>
                <c:pt idx="2880">
                  <c:v>1.022800925925926E-2</c:v>
                </c:pt>
                <c:pt idx="2881">
                  <c:v>1.0231481481481482E-2</c:v>
                </c:pt>
                <c:pt idx="2882">
                  <c:v>1.0234953703703703E-2</c:v>
                </c:pt>
                <c:pt idx="2883">
                  <c:v>1.0238425925925927E-2</c:v>
                </c:pt>
                <c:pt idx="2884">
                  <c:v>1.0241898148148148E-2</c:v>
                </c:pt>
                <c:pt idx="2885">
                  <c:v>1.0245370370370372E-2</c:v>
                </c:pt>
                <c:pt idx="2886">
                  <c:v>1.025E-2</c:v>
                </c:pt>
                <c:pt idx="2887">
                  <c:v>1.0253472222222223E-2</c:v>
                </c:pt>
                <c:pt idx="2888">
                  <c:v>1.0256944444444445E-2</c:v>
                </c:pt>
                <c:pt idx="2889">
                  <c:v>1.0260416666666666E-2</c:v>
                </c:pt>
                <c:pt idx="2890">
                  <c:v>1.0263888888888888E-2</c:v>
                </c:pt>
                <c:pt idx="2891">
                  <c:v>1.0268518518518519E-2</c:v>
                </c:pt>
                <c:pt idx="2892">
                  <c:v>1.027199074074074E-2</c:v>
                </c:pt>
                <c:pt idx="2893">
                  <c:v>1.0275462962962964E-2</c:v>
                </c:pt>
                <c:pt idx="2894">
                  <c:v>1.0280092592592592E-2</c:v>
                </c:pt>
                <c:pt idx="2895">
                  <c:v>1.0283564814814815E-2</c:v>
                </c:pt>
                <c:pt idx="2896">
                  <c:v>1.0287037037037037E-2</c:v>
                </c:pt>
                <c:pt idx="2897">
                  <c:v>1.029050925925926E-2</c:v>
                </c:pt>
                <c:pt idx="2898">
                  <c:v>1.0293981481481482E-2</c:v>
                </c:pt>
                <c:pt idx="2899">
                  <c:v>1.0297453703703703E-2</c:v>
                </c:pt>
                <c:pt idx="2900">
                  <c:v>1.0302083333333335E-2</c:v>
                </c:pt>
                <c:pt idx="2901">
                  <c:v>1.0305555555555556E-2</c:v>
                </c:pt>
                <c:pt idx="2902">
                  <c:v>1.0309027777777778E-2</c:v>
                </c:pt>
                <c:pt idx="2903">
                  <c:v>1.03125E-2</c:v>
                </c:pt>
                <c:pt idx="2904">
                  <c:v>1.0315972222222223E-2</c:v>
                </c:pt>
                <c:pt idx="2905">
                  <c:v>1.0319444444444444E-2</c:v>
                </c:pt>
                <c:pt idx="2906">
                  <c:v>1.0324074074074074E-2</c:v>
                </c:pt>
                <c:pt idx="2907">
                  <c:v>1.0327546296296296E-2</c:v>
                </c:pt>
                <c:pt idx="2908">
                  <c:v>1.0331018518518519E-2</c:v>
                </c:pt>
                <c:pt idx="2909">
                  <c:v>1.033449074074074E-2</c:v>
                </c:pt>
                <c:pt idx="2910">
                  <c:v>1.0337962962962964E-2</c:v>
                </c:pt>
                <c:pt idx="2911">
                  <c:v>1.0341435185185186E-2</c:v>
                </c:pt>
                <c:pt idx="2912">
                  <c:v>1.0346064814814815E-2</c:v>
                </c:pt>
                <c:pt idx="2913">
                  <c:v>1.0349537037037037E-2</c:v>
                </c:pt>
                <c:pt idx="2914">
                  <c:v>1.035300925925926E-2</c:v>
                </c:pt>
                <c:pt idx="2915">
                  <c:v>1.0356481481481482E-2</c:v>
                </c:pt>
                <c:pt idx="2916">
                  <c:v>1.0359953703703703E-2</c:v>
                </c:pt>
                <c:pt idx="2917">
                  <c:v>1.0363425925925927E-2</c:v>
                </c:pt>
                <c:pt idx="2918">
                  <c:v>1.0368055555555556E-2</c:v>
                </c:pt>
                <c:pt idx="2919">
                  <c:v>1.0371527777777778E-2</c:v>
                </c:pt>
                <c:pt idx="2920">
                  <c:v>1.0375000000000001E-2</c:v>
                </c:pt>
                <c:pt idx="2921">
                  <c:v>1.0378472222222223E-2</c:v>
                </c:pt>
                <c:pt idx="2922">
                  <c:v>1.0381944444444444E-2</c:v>
                </c:pt>
                <c:pt idx="2923">
                  <c:v>1.0385416666666666E-2</c:v>
                </c:pt>
                <c:pt idx="2924">
                  <c:v>1.0390046296296295E-2</c:v>
                </c:pt>
                <c:pt idx="2925">
                  <c:v>1.0393518518518519E-2</c:v>
                </c:pt>
                <c:pt idx="2926">
                  <c:v>1.039699074074074E-2</c:v>
                </c:pt>
                <c:pt idx="2927">
                  <c:v>1.040162037037037E-2</c:v>
                </c:pt>
                <c:pt idx="2928">
                  <c:v>1.0405092592592593E-2</c:v>
                </c:pt>
                <c:pt idx="2929">
                  <c:v>1.0408564814814815E-2</c:v>
                </c:pt>
                <c:pt idx="2930">
                  <c:v>1.0412037037037037E-2</c:v>
                </c:pt>
                <c:pt idx="2931">
                  <c:v>1.0415509259259258E-2</c:v>
                </c:pt>
                <c:pt idx="2932">
                  <c:v>1.0418981481481482E-2</c:v>
                </c:pt>
                <c:pt idx="2933">
                  <c:v>1.0422453703703703E-2</c:v>
                </c:pt>
                <c:pt idx="2934">
                  <c:v>1.0427083333333335E-2</c:v>
                </c:pt>
                <c:pt idx="2935">
                  <c:v>1.0430555555555556E-2</c:v>
                </c:pt>
                <c:pt idx="2936">
                  <c:v>1.0434027777777778E-2</c:v>
                </c:pt>
                <c:pt idx="2937">
                  <c:v>1.0437500000000001E-2</c:v>
                </c:pt>
                <c:pt idx="2938">
                  <c:v>1.0440972222222221E-2</c:v>
                </c:pt>
                <c:pt idx="2939">
                  <c:v>1.0444444444444444E-2</c:v>
                </c:pt>
                <c:pt idx="2940">
                  <c:v>1.0449074074074074E-2</c:v>
                </c:pt>
                <c:pt idx="2941">
                  <c:v>1.0452546296296295E-2</c:v>
                </c:pt>
                <c:pt idx="2942">
                  <c:v>1.0456018518518519E-2</c:v>
                </c:pt>
                <c:pt idx="2943">
                  <c:v>1.0459490740740741E-2</c:v>
                </c:pt>
                <c:pt idx="2944">
                  <c:v>1.0462962962962964E-2</c:v>
                </c:pt>
                <c:pt idx="2945">
                  <c:v>1.0466435185185185E-2</c:v>
                </c:pt>
                <c:pt idx="2946">
                  <c:v>1.0471064814814815E-2</c:v>
                </c:pt>
                <c:pt idx="2947">
                  <c:v>1.0474537037037037E-2</c:v>
                </c:pt>
                <c:pt idx="2948">
                  <c:v>1.0478009259259258E-2</c:v>
                </c:pt>
                <c:pt idx="2949">
                  <c:v>1.0481481481481482E-2</c:v>
                </c:pt>
                <c:pt idx="2950">
                  <c:v>1.0484953703703703E-2</c:v>
                </c:pt>
                <c:pt idx="2951">
                  <c:v>1.0488425925925927E-2</c:v>
                </c:pt>
                <c:pt idx="2952">
                  <c:v>1.0493055555555554E-2</c:v>
                </c:pt>
                <c:pt idx="2953">
                  <c:v>1.0496527777777778E-2</c:v>
                </c:pt>
                <c:pt idx="2954">
                  <c:v>1.0500000000000001E-2</c:v>
                </c:pt>
                <c:pt idx="2955">
                  <c:v>1.0504629629629629E-2</c:v>
                </c:pt>
                <c:pt idx="2956">
                  <c:v>1.0508101851851852E-2</c:v>
                </c:pt>
                <c:pt idx="2957">
                  <c:v>1.0511574074074074E-2</c:v>
                </c:pt>
                <c:pt idx="2958">
                  <c:v>1.0516203703703703E-2</c:v>
                </c:pt>
                <c:pt idx="2959">
                  <c:v>1.0519675925925925E-2</c:v>
                </c:pt>
                <c:pt idx="2960">
                  <c:v>1.0523148148148148E-2</c:v>
                </c:pt>
                <c:pt idx="2961">
                  <c:v>1.0527777777777777E-2</c:v>
                </c:pt>
                <c:pt idx="2962">
                  <c:v>1.0531249999999999E-2</c:v>
                </c:pt>
                <c:pt idx="2963">
                  <c:v>1.0534722222222223E-2</c:v>
                </c:pt>
                <c:pt idx="2964">
                  <c:v>1.0538194444444446E-2</c:v>
                </c:pt>
                <c:pt idx="2965">
                  <c:v>1.0541666666666666E-2</c:v>
                </c:pt>
                <c:pt idx="2966">
                  <c:v>1.0545138888888889E-2</c:v>
                </c:pt>
                <c:pt idx="2967">
                  <c:v>1.0549768518518519E-2</c:v>
                </c:pt>
                <c:pt idx="2968">
                  <c:v>1.055324074074074E-2</c:v>
                </c:pt>
                <c:pt idx="2969">
                  <c:v>1.0556712962962962E-2</c:v>
                </c:pt>
                <c:pt idx="2970">
                  <c:v>1.0560185185185186E-2</c:v>
                </c:pt>
                <c:pt idx="2971">
                  <c:v>1.0563657407407405E-2</c:v>
                </c:pt>
                <c:pt idx="2972">
                  <c:v>1.0568287037037037E-2</c:v>
                </c:pt>
                <c:pt idx="2973">
                  <c:v>1.057175925925926E-2</c:v>
                </c:pt>
                <c:pt idx="2974">
                  <c:v>1.0575231481481482E-2</c:v>
                </c:pt>
                <c:pt idx="2975">
                  <c:v>1.0578703703703703E-2</c:v>
                </c:pt>
                <c:pt idx="2976">
                  <c:v>1.0582175925925925E-2</c:v>
                </c:pt>
                <c:pt idx="2977">
                  <c:v>1.058564814814815E-2</c:v>
                </c:pt>
                <c:pt idx="2978">
                  <c:v>1.0590277777777777E-2</c:v>
                </c:pt>
                <c:pt idx="2979">
                  <c:v>1.0593750000000001E-2</c:v>
                </c:pt>
                <c:pt idx="2980">
                  <c:v>1.0597222222222223E-2</c:v>
                </c:pt>
                <c:pt idx="2981">
                  <c:v>1.0600694444444446E-2</c:v>
                </c:pt>
                <c:pt idx="2982">
                  <c:v>1.0604166666666666E-2</c:v>
                </c:pt>
                <c:pt idx="2983">
                  <c:v>1.0607638888888889E-2</c:v>
                </c:pt>
                <c:pt idx="2984">
                  <c:v>1.0612268518518519E-2</c:v>
                </c:pt>
                <c:pt idx="2985">
                  <c:v>1.061574074074074E-2</c:v>
                </c:pt>
                <c:pt idx="2986">
                  <c:v>1.0619212962962962E-2</c:v>
                </c:pt>
                <c:pt idx="2987">
                  <c:v>1.0622685185185186E-2</c:v>
                </c:pt>
                <c:pt idx="2988">
                  <c:v>1.0626157407407405E-2</c:v>
                </c:pt>
                <c:pt idx="2989">
                  <c:v>1.0629629629629629E-2</c:v>
                </c:pt>
                <c:pt idx="2990">
                  <c:v>1.0633101851851852E-2</c:v>
                </c:pt>
                <c:pt idx="2991">
                  <c:v>1.0637731481481482E-2</c:v>
                </c:pt>
                <c:pt idx="2992">
                  <c:v>1.0641203703703703E-2</c:v>
                </c:pt>
                <c:pt idx="2993">
                  <c:v>1.0645833333333334E-2</c:v>
                </c:pt>
                <c:pt idx="2994">
                  <c:v>1.0649305555555556E-2</c:v>
                </c:pt>
                <c:pt idx="2995">
                  <c:v>1.0652777777777777E-2</c:v>
                </c:pt>
                <c:pt idx="2996">
                  <c:v>1.0656250000000001E-2</c:v>
                </c:pt>
                <c:pt idx="2997">
                  <c:v>1.0659722222222221E-2</c:v>
                </c:pt>
                <c:pt idx="2998">
                  <c:v>1.0663194444444446E-2</c:v>
                </c:pt>
                <c:pt idx="2999">
                  <c:v>1.0666666666666666E-2</c:v>
                </c:pt>
                <c:pt idx="3000">
                  <c:v>1.0671296296296297E-2</c:v>
                </c:pt>
                <c:pt idx="3001">
                  <c:v>1.0674768518518519E-2</c:v>
                </c:pt>
                <c:pt idx="3002">
                  <c:v>1.067824074074074E-2</c:v>
                </c:pt>
                <c:pt idx="3003">
                  <c:v>1.0681712962962962E-2</c:v>
                </c:pt>
                <c:pt idx="3004">
                  <c:v>1.0685185185185185E-2</c:v>
                </c:pt>
                <c:pt idx="3005">
                  <c:v>1.0697916666666666E-2</c:v>
                </c:pt>
                <c:pt idx="3006">
                  <c:v>1.070138888888889E-2</c:v>
                </c:pt>
                <c:pt idx="3007">
                  <c:v>1.0706018518518517E-2</c:v>
                </c:pt>
                <c:pt idx="3008">
                  <c:v>1.0709490740740742E-2</c:v>
                </c:pt>
                <c:pt idx="3009">
                  <c:v>1.0712962962962964E-2</c:v>
                </c:pt>
                <c:pt idx="3010">
                  <c:v>1.0716435185185185E-2</c:v>
                </c:pt>
                <c:pt idx="3011">
                  <c:v>1.0719907407407407E-2</c:v>
                </c:pt>
                <c:pt idx="3012">
                  <c:v>1.072337962962963E-2</c:v>
                </c:pt>
                <c:pt idx="3013">
                  <c:v>1.0728009259259258E-2</c:v>
                </c:pt>
                <c:pt idx="3014">
                  <c:v>1.0731481481481481E-2</c:v>
                </c:pt>
                <c:pt idx="3015">
                  <c:v>1.0734953703703705E-2</c:v>
                </c:pt>
                <c:pt idx="3016">
                  <c:v>1.0738425925925927E-2</c:v>
                </c:pt>
                <c:pt idx="3017">
                  <c:v>1.0741898148148148E-2</c:v>
                </c:pt>
                <c:pt idx="3018">
                  <c:v>1.074537037037037E-2</c:v>
                </c:pt>
                <c:pt idx="3019">
                  <c:v>1.0750000000000001E-2</c:v>
                </c:pt>
                <c:pt idx="3020">
                  <c:v>1.0753472222222222E-2</c:v>
                </c:pt>
                <c:pt idx="3021">
                  <c:v>1.0756944444444444E-2</c:v>
                </c:pt>
                <c:pt idx="3022">
                  <c:v>1.0760416666666666E-2</c:v>
                </c:pt>
                <c:pt idx="3023">
                  <c:v>1.0763888888888891E-2</c:v>
                </c:pt>
                <c:pt idx="3024">
                  <c:v>1.0768518518518518E-2</c:v>
                </c:pt>
                <c:pt idx="3025">
                  <c:v>1.0771990740740742E-2</c:v>
                </c:pt>
                <c:pt idx="3026">
                  <c:v>1.0776620370370369E-2</c:v>
                </c:pt>
                <c:pt idx="3027">
                  <c:v>1.0780092592592593E-2</c:v>
                </c:pt>
                <c:pt idx="3028">
                  <c:v>1.0783564814814815E-2</c:v>
                </c:pt>
                <c:pt idx="3029">
                  <c:v>1.0787037037037038E-2</c:v>
                </c:pt>
                <c:pt idx="3030">
                  <c:v>1.0790509259259258E-2</c:v>
                </c:pt>
                <c:pt idx="3031">
                  <c:v>1.0793981481481481E-2</c:v>
                </c:pt>
                <c:pt idx="3032">
                  <c:v>1.0797453703703705E-2</c:v>
                </c:pt>
                <c:pt idx="3033">
                  <c:v>1.0802083333333332E-2</c:v>
                </c:pt>
                <c:pt idx="3034">
                  <c:v>1.0805555555555556E-2</c:v>
                </c:pt>
                <c:pt idx="3035">
                  <c:v>1.0809027777777779E-2</c:v>
                </c:pt>
                <c:pt idx="3036">
                  <c:v>1.0812500000000001E-2</c:v>
                </c:pt>
                <c:pt idx="3037">
                  <c:v>1.0815972222222222E-2</c:v>
                </c:pt>
                <c:pt idx="3038">
                  <c:v>1.0819444444444444E-2</c:v>
                </c:pt>
                <c:pt idx="3039">
                  <c:v>1.0824074074074075E-2</c:v>
                </c:pt>
                <c:pt idx="3040">
                  <c:v>1.0827546296296295E-2</c:v>
                </c:pt>
                <c:pt idx="3041">
                  <c:v>1.0831018518518518E-2</c:v>
                </c:pt>
                <c:pt idx="3042">
                  <c:v>1.0834490740740742E-2</c:v>
                </c:pt>
                <c:pt idx="3043">
                  <c:v>1.0837962962962964E-2</c:v>
                </c:pt>
                <c:pt idx="3044">
                  <c:v>1.0841435185185185E-2</c:v>
                </c:pt>
                <c:pt idx="3045">
                  <c:v>1.0846064814814815E-2</c:v>
                </c:pt>
                <c:pt idx="3046">
                  <c:v>1.0849537037037038E-2</c:v>
                </c:pt>
                <c:pt idx="3047">
                  <c:v>1.0853009259259258E-2</c:v>
                </c:pt>
                <c:pt idx="3048">
                  <c:v>1.0856481481481481E-2</c:v>
                </c:pt>
                <c:pt idx="3049">
                  <c:v>1.0859953703703705E-2</c:v>
                </c:pt>
                <c:pt idx="3050">
                  <c:v>1.0864583333333332E-2</c:v>
                </c:pt>
                <c:pt idx="3051">
                  <c:v>1.0868055555555556E-2</c:v>
                </c:pt>
                <c:pt idx="3052">
                  <c:v>1.0871527777777777E-2</c:v>
                </c:pt>
                <c:pt idx="3053">
                  <c:v>1.0875000000000001E-2</c:v>
                </c:pt>
                <c:pt idx="3054">
                  <c:v>1.0878472222222222E-2</c:v>
                </c:pt>
                <c:pt idx="3055">
                  <c:v>1.0883101851851852E-2</c:v>
                </c:pt>
                <c:pt idx="3056">
                  <c:v>1.0886574074074075E-2</c:v>
                </c:pt>
                <c:pt idx="3057">
                  <c:v>1.0890046296296295E-2</c:v>
                </c:pt>
                <c:pt idx="3058">
                  <c:v>1.0894675925925926E-2</c:v>
                </c:pt>
                <c:pt idx="3059">
                  <c:v>1.0898148148148148E-2</c:v>
                </c:pt>
                <c:pt idx="3060">
                  <c:v>1.0901620370370372E-2</c:v>
                </c:pt>
                <c:pt idx="3061">
                  <c:v>1.0905092592592593E-2</c:v>
                </c:pt>
                <c:pt idx="3062">
                  <c:v>1.0908564814814815E-2</c:v>
                </c:pt>
                <c:pt idx="3063">
                  <c:v>1.0913194444444446E-2</c:v>
                </c:pt>
                <c:pt idx="3064">
                  <c:v>1.0916666666666667E-2</c:v>
                </c:pt>
                <c:pt idx="3065">
                  <c:v>1.0920138888888889E-2</c:v>
                </c:pt>
                <c:pt idx="3066">
                  <c:v>1.0923611111111111E-2</c:v>
                </c:pt>
                <c:pt idx="3067">
                  <c:v>1.0927083333333332E-2</c:v>
                </c:pt>
                <c:pt idx="3068">
                  <c:v>1.0931712962962963E-2</c:v>
                </c:pt>
                <c:pt idx="3069">
                  <c:v>1.0935185185185185E-2</c:v>
                </c:pt>
                <c:pt idx="3070">
                  <c:v>1.0938657407407409E-2</c:v>
                </c:pt>
                <c:pt idx="3071">
                  <c:v>1.0942129629629628E-2</c:v>
                </c:pt>
                <c:pt idx="3072">
                  <c:v>1.0945601851851852E-2</c:v>
                </c:pt>
                <c:pt idx="3073">
                  <c:v>1.0949074074074075E-2</c:v>
                </c:pt>
                <c:pt idx="3074">
                  <c:v>1.0953703703703703E-2</c:v>
                </c:pt>
                <c:pt idx="3075">
                  <c:v>1.0957175925925926E-2</c:v>
                </c:pt>
                <c:pt idx="3076">
                  <c:v>1.0960648148148148E-2</c:v>
                </c:pt>
                <c:pt idx="3077">
                  <c:v>1.0964120370370372E-2</c:v>
                </c:pt>
                <c:pt idx="3078">
                  <c:v>1.0967592592592591E-2</c:v>
                </c:pt>
                <c:pt idx="3079">
                  <c:v>1.0972222222222223E-2</c:v>
                </c:pt>
                <c:pt idx="3080">
                  <c:v>1.0975694444444446E-2</c:v>
                </c:pt>
                <c:pt idx="3081">
                  <c:v>1.0979166666666667E-2</c:v>
                </c:pt>
                <c:pt idx="3082">
                  <c:v>1.0982638888888889E-2</c:v>
                </c:pt>
                <c:pt idx="3083">
                  <c:v>1.0986111111111111E-2</c:v>
                </c:pt>
                <c:pt idx="3084">
                  <c:v>1.0989583333333332E-2</c:v>
                </c:pt>
                <c:pt idx="3085">
                  <c:v>1.0994212962962963E-2</c:v>
                </c:pt>
                <c:pt idx="3086">
                  <c:v>1.0997685185185185E-2</c:v>
                </c:pt>
                <c:pt idx="3087">
                  <c:v>1.1001157407407409E-2</c:v>
                </c:pt>
                <c:pt idx="3088">
                  <c:v>1.1004629629629628E-2</c:v>
                </c:pt>
                <c:pt idx="3089">
                  <c:v>1.100925925925926E-2</c:v>
                </c:pt>
                <c:pt idx="3090">
                  <c:v>1.1012731481481479E-2</c:v>
                </c:pt>
                <c:pt idx="3091">
                  <c:v>1.1017361111111111E-2</c:v>
                </c:pt>
                <c:pt idx="3092">
                  <c:v>1.1020833333333334E-2</c:v>
                </c:pt>
                <c:pt idx="3093">
                  <c:v>1.1024305555555556E-2</c:v>
                </c:pt>
                <c:pt idx="3094">
                  <c:v>1.1027777777777777E-2</c:v>
                </c:pt>
                <c:pt idx="3095">
                  <c:v>1.1031249999999999E-2</c:v>
                </c:pt>
                <c:pt idx="3096">
                  <c:v>1.103587962962963E-2</c:v>
                </c:pt>
                <c:pt idx="3097">
                  <c:v>1.1039351851851851E-2</c:v>
                </c:pt>
                <c:pt idx="3098">
                  <c:v>1.1042824074074075E-2</c:v>
                </c:pt>
                <c:pt idx="3099">
                  <c:v>1.1046296296296297E-2</c:v>
                </c:pt>
                <c:pt idx="3100">
                  <c:v>1.104976851851852E-2</c:v>
                </c:pt>
                <c:pt idx="3101">
                  <c:v>1.1054398148148148E-2</c:v>
                </c:pt>
                <c:pt idx="3102">
                  <c:v>1.1057870370370371E-2</c:v>
                </c:pt>
                <c:pt idx="3103">
                  <c:v>1.1061342592592593E-2</c:v>
                </c:pt>
                <c:pt idx="3104">
                  <c:v>1.1064814814814814E-2</c:v>
                </c:pt>
                <c:pt idx="3105">
                  <c:v>1.1068287037037036E-2</c:v>
                </c:pt>
                <c:pt idx="3106">
                  <c:v>1.1072916666666667E-2</c:v>
                </c:pt>
                <c:pt idx="3107">
                  <c:v>1.1076388888888887E-2</c:v>
                </c:pt>
                <c:pt idx="3108">
                  <c:v>1.1079861111111112E-2</c:v>
                </c:pt>
                <c:pt idx="3109">
                  <c:v>1.1083333333333334E-2</c:v>
                </c:pt>
                <c:pt idx="3110">
                  <c:v>1.1086805555555556E-2</c:v>
                </c:pt>
                <c:pt idx="3111">
                  <c:v>1.1090277777777777E-2</c:v>
                </c:pt>
                <c:pt idx="3112">
                  <c:v>1.1094907407407407E-2</c:v>
                </c:pt>
                <c:pt idx="3113">
                  <c:v>1.109837962962963E-2</c:v>
                </c:pt>
                <c:pt idx="3114">
                  <c:v>1.1101851851851851E-2</c:v>
                </c:pt>
                <c:pt idx="3115">
                  <c:v>1.1105324074074075E-2</c:v>
                </c:pt>
                <c:pt idx="3116">
                  <c:v>1.1108796296296295E-2</c:v>
                </c:pt>
                <c:pt idx="3117">
                  <c:v>1.1112268518518516E-2</c:v>
                </c:pt>
                <c:pt idx="3118">
                  <c:v>1.1116898148148148E-2</c:v>
                </c:pt>
                <c:pt idx="3119">
                  <c:v>1.1120370370370369E-2</c:v>
                </c:pt>
                <c:pt idx="3120">
                  <c:v>1.1123842592592593E-2</c:v>
                </c:pt>
                <c:pt idx="3121">
                  <c:v>1.112847222222222E-2</c:v>
                </c:pt>
                <c:pt idx="3122">
                  <c:v>1.1131944444444444E-2</c:v>
                </c:pt>
                <c:pt idx="3123">
                  <c:v>1.1135416666666667E-2</c:v>
                </c:pt>
                <c:pt idx="3124">
                  <c:v>1.1140046296296295E-2</c:v>
                </c:pt>
                <c:pt idx="3125">
                  <c:v>1.1143518518518518E-2</c:v>
                </c:pt>
                <c:pt idx="3126">
                  <c:v>1.114699074074074E-2</c:v>
                </c:pt>
                <c:pt idx="3127">
                  <c:v>1.1151620370370369E-2</c:v>
                </c:pt>
                <c:pt idx="3128">
                  <c:v>1.1155092592592591E-2</c:v>
                </c:pt>
                <c:pt idx="3129">
                  <c:v>1.1158564814814814E-2</c:v>
                </c:pt>
                <c:pt idx="3130">
                  <c:v>1.1162037037037038E-2</c:v>
                </c:pt>
                <c:pt idx="3131">
                  <c:v>1.1165509259259259E-2</c:v>
                </c:pt>
                <c:pt idx="3132">
                  <c:v>1.1170138888888889E-2</c:v>
                </c:pt>
                <c:pt idx="3133">
                  <c:v>1.1173611111111112E-2</c:v>
                </c:pt>
                <c:pt idx="3134">
                  <c:v>1.1177083333333332E-2</c:v>
                </c:pt>
                <c:pt idx="3135">
                  <c:v>1.1180555555555556E-2</c:v>
                </c:pt>
                <c:pt idx="3136">
                  <c:v>1.1184027777777779E-2</c:v>
                </c:pt>
                <c:pt idx="3137">
                  <c:v>1.1188657407407409E-2</c:v>
                </c:pt>
                <c:pt idx="3138">
                  <c:v>1.119212962962963E-2</c:v>
                </c:pt>
                <c:pt idx="3139">
                  <c:v>1.1195601851851852E-2</c:v>
                </c:pt>
                <c:pt idx="3140">
                  <c:v>1.1199074074074071E-2</c:v>
                </c:pt>
                <c:pt idx="3141">
                  <c:v>1.1202546296296296E-2</c:v>
                </c:pt>
                <c:pt idx="3142">
                  <c:v>1.1207175925925926E-2</c:v>
                </c:pt>
                <c:pt idx="3143">
                  <c:v>1.1210648148148148E-2</c:v>
                </c:pt>
                <c:pt idx="3144">
                  <c:v>1.1214120370370369E-2</c:v>
                </c:pt>
                <c:pt idx="3145">
                  <c:v>1.1217592592592592E-2</c:v>
                </c:pt>
                <c:pt idx="3146">
                  <c:v>1.1222222222222222E-2</c:v>
                </c:pt>
                <c:pt idx="3147">
                  <c:v>1.1225694444444443E-2</c:v>
                </c:pt>
                <c:pt idx="3148">
                  <c:v>1.1229166666666667E-2</c:v>
                </c:pt>
                <c:pt idx="3149">
                  <c:v>1.1232638888888889E-2</c:v>
                </c:pt>
                <c:pt idx="3150">
                  <c:v>1.1236111111111112E-2</c:v>
                </c:pt>
                <c:pt idx="3151">
                  <c:v>1.124074074074074E-2</c:v>
                </c:pt>
                <c:pt idx="3152">
                  <c:v>1.1244212962962963E-2</c:v>
                </c:pt>
                <c:pt idx="3153">
                  <c:v>1.1247685185185185E-2</c:v>
                </c:pt>
                <c:pt idx="3154">
                  <c:v>1.1251157407407409E-2</c:v>
                </c:pt>
                <c:pt idx="3155">
                  <c:v>1.1255787037037036E-2</c:v>
                </c:pt>
                <c:pt idx="3156">
                  <c:v>1.1259259259259261E-2</c:v>
                </c:pt>
                <c:pt idx="3157">
                  <c:v>1.1262731481481483E-2</c:v>
                </c:pt>
                <c:pt idx="3158">
                  <c:v>1.1267361111111112E-2</c:v>
                </c:pt>
                <c:pt idx="3159">
                  <c:v>1.1270833333333334E-2</c:v>
                </c:pt>
                <c:pt idx="3160">
                  <c:v>1.1274305555555557E-2</c:v>
                </c:pt>
                <c:pt idx="3161">
                  <c:v>1.1277777777777777E-2</c:v>
                </c:pt>
                <c:pt idx="3162">
                  <c:v>1.1282407407407408E-2</c:v>
                </c:pt>
                <c:pt idx="3163">
                  <c:v>1.128587962962963E-2</c:v>
                </c:pt>
                <c:pt idx="3164">
                  <c:v>1.1289351851851854E-2</c:v>
                </c:pt>
                <c:pt idx="3165">
                  <c:v>1.1292824074074073E-2</c:v>
                </c:pt>
                <c:pt idx="3166">
                  <c:v>1.1296296296296296E-2</c:v>
                </c:pt>
                <c:pt idx="3167">
                  <c:v>1.1300925925925924E-2</c:v>
                </c:pt>
                <c:pt idx="3168">
                  <c:v>1.1304398148148147E-2</c:v>
                </c:pt>
                <c:pt idx="3169">
                  <c:v>1.1307870370370371E-2</c:v>
                </c:pt>
                <c:pt idx="3170">
                  <c:v>1.1311342592592593E-2</c:v>
                </c:pt>
                <c:pt idx="3171">
                  <c:v>1.1314814814814814E-2</c:v>
                </c:pt>
                <c:pt idx="3172">
                  <c:v>1.1319444444444444E-2</c:v>
                </c:pt>
                <c:pt idx="3173">
                  <c:v>1.1322916666666667E-2</c:v>
                </c:pt>
                <c:pt idx="3174">
                  <c:v>1.1326388888888888E-2</c:v>
                </c:pt>
                <c:pt idx="3175">
                  <c:v>1.1329861111111112E-2</c:v>
                </c:pt>
                <c:pt idx="3176">
                  <c:v>1.1333333333333334E-2</c:v>
                </c:pt>
                <c:pt idx="3177">
                  <c:v>1.1337962962962965E-2</c:v>
                </c:pt>
                <c:pt idx="3178">
                  <c:v>1.1341435185185185E-2</c:v>
                </c:pt>
                <c:pt idx="3179">
                  <c:v>1.1344907407407408E-2</c:v>
                </c:pt>
                <c:pt idx="3180">
                  <c:v>1.134837962962963E-2</c:v>
                </c:pt>
                <c:pt idx="3181">
                  <c:v>1.1351851851851851E-2</c:v>
                </c:pt>
                <c:pt idx="3182">
                  <c:v>1.1355324074074073E-2</c:v>
                </c:pt>
                <c:pt idx="3183">
                  <c:v>1.1359953703703705E-2</c:v>
                </c:pt>
                <c:pt idx="3184">
                  <c:v>1.1363425925925924E-2</c:v>
                </c:pt>
                <c:pt idx="3185">
                  <c:v>1.1366898148148147E-2</c:v>
                </c:pt>
                <c:pt idx="3186">
                  <c:v>1.1370370370370371E-2</c:v>
                </c:pt>
                <c:pt idx="3187">
                  <c:v>1.1373842592592593E-2</c:v>
                </c:pt>
                <c:pt idx="3188">
                  <c:v>1.1377314814814814E-2</c:v>
                </c:pt>
                <c:pt idx="3189">
                  <c:v>1.1381944444444445E-2</c:v>
                </c:pt>
                <c:pt idx="3190">
                  <c:v>1.1385416666666667E-2</c:v>
                </c:pt>
                <c:pt idx="3191">
                  <c:v>1.1390046296296296E-2</c:v>
                </c:pt>
                <c:pt idx="3192">
                  <c:v>1.1393518518518518E-2</c:v>
                </c:pt>
                <c:pt idx="3193">
                  <c:v>1.1396990740740741E-2</c:v>
                </c:pt>
                <c:pt idx="3194">
                  <c:v>1.1400462962962965E-2</c:v>
                </c:pt>
                <c:pt idx="3195">
                  <c:v>1.1405092592592592E-2</c:v>
                </c:pt>
                <c:pt idx="3196">
                  <c:v>1.1408564814814816E-2</c:v>
                </c:pt>
                <c:pt idx="3197">
                  <c:v>1.1412037037037038E-2</c:v>
                </c:pt>
                <c:pt idx="3198">
                  <c:v>1.1415509259259259E-2</c:v>
                </c:pt>
                <c:pt idx="3199">
                  <c:v>1.1418981481481483E-2</c:v>
                </c:pt>
                <c:pt idx="3200">
                  <c:v>1.1423611111111112E-2</c:v>
                </c:pt>
                <c:pt idx="3201">
                  <c:v>1.1427083333333332E-2</c:v>
                </c:pt>
                <c:pt idx="3202">
                  <c:v>1.1430555555555557E-2</c:v>
                </c:pt>
                <c:pt idx="3203">
                  <c:v>1.1434027777777777E-2</c:v>
                </c:pt>
                <c:pt idx="3204">
                  <c:v>1.1437499999999998E-2</c:v>
                </c:pt>
                <c:pt idx="3205">
                  <c:v>1.1440972222222222E-2</c:v>
                </c:pt>
                <c:pt idx="3206">
                  <c:v>1.1445601851851851E-2</c:v>
                </c:pt>
                <c:pt idx="3207">
                  <c:v>1.1449074074074075E-2</c:v>
                </c:pt>
                <c:pt idx="3208">
                  <c:v>1.1452546296296296E-2</c:v>
                </c:pt>
                <c:pt idx="3209">
                  <c:v>1.1456018518518518E-2</c:v>
                </c:pt>
                <c:pt idx="3210">
                  <c:v>1.1459490740740741E-2</c:v>
                </c:pt>
                <c:pt idx="3211">
                  <c:v>1.1464120370370369E-2</c:v>
                </c:pt>
                <c:pt idx="3212">
                  <c:v>1.1467592592592592E-2</c:v>
                </c:pt>
                <c:pt idx="3213">
                  <c:v>1.1471064814814816E-2</c:v>
                </c:pt>
                <c:pt idx="3214">
                  <c:v>1.1474537037037038E-2</c:v>
                </c:pt>
                <c:pt idx="3215">
                  <c:v>1.1478009259259259E-2</c:v>
                </c:pt>
                <c:pt idx="3216">
                  <c:v>1.1482638888888889E-2</c:v>
                </c:pt>
                <c:pt idx="3217">
                  <c:v>1.1486111111111112E-2</c:v>
                </c:pt>
                <c:pt idx="3218">
                  <c:v>1.1489583333333336E-2</c:v>
                </c:pt>
                <c:pt idx="3219">
                  <c:v>1.1493055555555555E-2</c:v>
                </c:pt>
                <c:pt idx="3220">
                  <c:v>1.1496527777777777E-2</c:v>
                </c:pt>
                <c:pt idx="3221">
                  <c:v>1.150115740740741E-2</c:v>
                </c:pt>
                <c:pt idx="3222">
                  <c:v>1.1504629629629629E-2</c:v>
                </c:pt>
                <c:pt idx="3223">
                  <c:v>1.1508101851851851E-2</c:v>
                </c:pt>
                <c:pt idx="3224">
                  <c:v>1.151273148148148E-2</c:v>
                </c:pt>
                <c:pt idx="3225">
                  <c:v>1.1516203703703702E-2</c:v>
                </c:pt>
                <c:pt idx="3226">
                  <c:v>1.1519675925925926E-2</c:v>
                </c:pt>
                <c:pt idx="3227">
                  <c:v>1.1523148148148149E-2</c:v>
                </c:pt>
                <c:pt idx="3228">
                  <c:v>1.1527777777777777E-2</c:v>
                </c:pt>
                <c:pt idx="3229">
                  <c:v>1.153125E-2</c:v>
                </c:pt>
                <c:pt idx="3230">
                  <c:v>1.1534722222222222E-2</c:v>
                </c:pt>
                <c:pt idx="3231">
                  <c:v>1.1538194444444443E-2</c:v>
                </c:pt>
                <c:pt idx="3232">
                  <c:v>1.1541666666666667E-2</c:v>
                </c:pt>
                <c:pt idx="3233">
                  <c:v>1.1546296296296296E-2</c:v>
                </c:pt>
                <c:pt idx="3234">
                  <c:v>1.154976851851852E-2</c:v>
                </c:pt>
                <c:pt idx="3235">
                  <c:v>1.1553240740740741E-2</c:v>
                </c:pt>
                <c:pt idx="3236">
                  <c:v>1.1556712962962963E-2</c:v>
                </c:pt>
                <c:pt idx="3237">
                  <c:v>1.1560185185185187E-2</c:v>
                </c:pt>
                <c:pt idx="3238">
                  <c:v>1.1563657407407406E-2</c:v>
                </c:pt>
                <c:pt idx="3239">
                  <c:v>1.1568287037037038E-2</c:v>
                </c:pt>
                <c:pt idx="3240">
                  <c:v>1.1571759259259261E-2</c:v>
                </c:pt>
                <c:pt idx="3241">
                  <c:v>1.157523148148148E-2</c:v>
                </c:pt>
                <c:pt idx="3242">
                  <c:v>1.1578703703703702E-2</c:v>
                </c:pt>
                <c:pt idx="3243">
                  <c:v>1.1582175925925926E-2</c:v>
                </c:pt>
                <c:pt idx="3244">
                  <c:v>1.1586805555555553E-2</c:v>
                </c:pt>
                <c:pt idx="3245">
                  <c:v>1.1590277777777777E-2</c:v>
                </c:pt>
                <c:pt idx="3246">
                  <c:v>1.159375E-2</c:v>
                </c:pt>
                <c:pt idx="3247">
                  <c:v>1.1597222222222222E-2</c:v>
                </c:pt>
                <c:pt idx="3248">
                  <c:v>1.1600694444444443E-2</c:v>
                </c:pt>
                <c:pt idx="3249">
                  <c:v>1.1605324074074073E-2</c:v>
                </c:pt>
                <c:pt idx="3250">
                  <c:v>1.1608796296296296E-2</c:v>
                </c:pt>
                <c:pt idx="3251">
                  <c:v>1.161226851851852E-2</c:v>
                </c:pt>
                <c:pt idx="3252">
                  <c:v>1.1615740740740741E-2</c:v>
                </c:pt>
                <c:pt idx="3253">
                  <c:v>1.1619212962962963E-2</c:v>
                </c:pt>
                <c:pt idx="3254">
                  <c:v>1.1623842592592594E-2</c:v>
                </c:pt>
                <c:pt idx="3255">
                  <c:v>1.1627314814814814E-2</c:v>
                </c:pt>
                <c:pt idx="3256">
                  <c:v>1.1630787037037038E-2</c:v>
                </c:pt>
                <c:pt idx="3257">
                  <c:v>1.1635416666666667E-2</c:v>
                </c:pt>
                <c:pt idx="3258">
                  <c:v>1.1638888888888891E-2</c:v>
                </c:pt>
                <c:pt idx="3259">
                  <c:v>1.1642361111111112E-2</c:v>
                </c:pt>
                <c:pt idx="3260">
                  <c:v>1.1646990740740742E-2</c:v>
                </c:pt>
                <c:pt idx="3261">
                  <c:v>1.1650462962962965E-2</c:v>
                </c:pt>
                <c:pt idx="3262">
                  <c:v>1.1653935185185184E-2</c:v>
                </c:pt>
                <c:pt idx="3263">
                  <c:v>1.1657407407407406E-2</c:v>
                </c:pt>
                <c:pt idx="3264">
                  <c:v>1.166087962962963E-2</c:v>
                </c:pt>
                <c:pt idx="3265">
                  <c:v>1.1665509259259257E-2</c:v>
                </c:pt>
                <c:pt idx="3266">
                  <c:v>1.1668981481481482E-2</c:v>
                </c:pt>
                <c:pt idx="3267">
                  <c:v>1.1672453703703704E-2</c:v>
                </c:pt>
                <c:pt idx="3268">
                  <c:v>1.1675925925925925E-2</c:v>
                </c:pt>
                <c:pt idx="3269">
                  <c:v>1.1679398148148149E-2</c:v>
                </c:pt>
                <c:pt idx="3270">
                  <c:v>1.1684027777777778E-2</c:v>
                </c:pt>
                <c:pt idx="3271">
                  <c:v>1.1687499999999998E-2</c:v>
                </c:pt>
                <c:pt idx="3272">
                  <c:v>1.1690972222222222E-2</c:v>
                </c:pt>
                <c:pt idx="3273">
                  <c:v>1.1694444444444445E-2</c:v>
                </c:pt>
                <c:pt idx="3274">
                  <c:v>1.1697916666666667E-2</c:v>
                </c:pt>
                <c:pt idx="3275">
                  <c:v>1.1702546296296296E-2</c:v>
                </c:pt>
                <c:pt idx="3276">
                  <c:v>1.1706018518518518E-2</c:v>
                </c:pt>
                <c:pt idx="3277">
                  <c:v>1.1709490740740743E-2</c:v>
                </c:pt>
                <c:pt idx="3278">
                  <c:v>1.1712962962962965E-2</c:v>
                </c:pt>
                <c:pt idx="3279">
                  <c:v>1.1716435185185184E-2</c:v>
                </c:pt>
                <c:pt idx="3280">
                  <c:v>1.1721064814814816E-2</c:v>
                </c:pt>
                <c:pt idx="3281">
                  <c:v>1.1724537037037035E-2</c:v>
                </c:pt>
                <c:pt idx="3282">
                  <c:v>1.1728009259259257E-2</c:v>
                </c:pt>
                <c:pt idx="3283">
                  <c:v>1.1731481481481482E-2</c:v>
                </c:pt>
                <c:pt idx="3284">
                  <c:v>1.1736111111111109E-2</c:v>
                </c:pt>
                <c:pt idx="3285">
                  <c:v>1.1739583333333333E-2</c:v>
                </c:pt>
                <c:pt idx="3286">
                  <c:v>1.1743055555555555E-2</c:v>
                </c:pt>
                <c:pt idx="3287">
                  <c:v>1.1746527777777778E-2</c:v>
                </c:pt>
                <c:pt idx="3288">
                  <c:v>1.1750000000000002E-2</c:v>
                </c:pt>
                <c:pt idx="3289">
                  <c:v>1.1754629629629629E-2</c:v>
                </c:pt>
                <c:pt idx="3290">
                  <c:v>1.1758101851851851E-2</c:v>
                </c:pt>
                <c:pt idx="3291">
                  <c:v>1.176273148148148E-2</c:v>
                </c:pt>
                <c:pt idx="3292">
                  <c:v>1.1766203703703704E-2</c:v>
                </c:pt>
                <c:pt idx="3293">
                  <c:v>1.1769675925925926E-2</c:v>
                </c:pt>
                <c:pt idx="3294">
                  <c:v>1.1773148148148149E-2</c:v>
                </c:pt>
                <c:pt idx="3295">
                  <c:v>1.1777777777777778E-2</c:v>
                </c:pt>
                <c:pt idx="3296">
                  <c:v>1.178125E-2</c:v>
                </c:pt>
                <c:pt idx="3297">
                  <c:v>1.1784722222222222E-2</c:v>
                </c:pt>
                <c:pt idx="3298">
                  <c:v>1.1788194444444447E-2</c:v>
                </c:pt>
                <c:pt idx="3299">
                  <c:v>1.1791666666666667E-2</c:v>
                </c:pt>
                <c:pt idx="3300">
                  <c:v>1.1796296296296298E-2</c:v>
                </c:pt>
                <c:pt idx="3301">
                  <c:v>1.179976851851852E-2</c:v>
                </c:pt>
                <c:pt idx="3302">
                  <c:v>1.1803240740740741E-2</c:v>
                </c:pt>
                <c:pt idx="3303">
                  <c:v>1.1806712962962962E-2</c:v>
                </c:pt>
                <c:pt idx="3304">
                  <c:v>1.1811342592592594E-2</c:v>
                </c:pt>
                <c:pt idx="3305">
                  <c:v>1.1814814814814813E-2</c:v>
                </c:pt>
                <c:pt idx="3306">
                  <c:v>1.1818287037037037E-2</c:v>
                </c:pt>
                <c:pt idx="3307">
                  <c:v>1.1821759259259259E-2</c:v>
                </c:pt>
                <c:pt idx="3308">
                  <c:v>1.1826388888888888E-2</c:v>
                </c:pt>
                <c:pt idx="3309">
                  <c:v>1.182986111111111E-2</c:v>
                </c:pt>
                <c:pt idx="3310">
                  <c:v>1.1833333333333333E-2</c:v>
                </c:pt>
                <c:pt idx="3311">
                  <c:v>1.1837962962962962E-2</c:v>
                </c:pt>
                <c:pt idx="3312">
                  <c:v>1.1841435185185184E-2</c:v>
                </c:pt>
                <c:pt idx="3313">
                  <c:v>1.1844907407407408E-2</c:v>
                </c:pt>
                <c:pt idx="3314">
                  <c:v>1.1848379629629631E-2</c:v>
                </c:pt>
                <c:pt idx="3315">
                  <c:v>1.1853009259259258E-2</c:v>
                </c:pt>
                <c:pt idx="3316">
                  <c:v>1.1856481481481482E-2</c:v>
                </c:pt>
                <c:pt idx="3317">
                  <c:v>1.1859953703703704E-2</c:v>
                </c:pt>
                <c:pt idx="3318">
                  <c:v>1.1863425925925925E-2</c:v>
                </c:pt>
                <c:pt idx="3319">
                  <c:v>1.1866898148148149E-2</c:v>
                </c:pt>
                <c:pt idx="3320">
                  <c:v>1.1871527777777778E-2</c:v>
                </c:pt>
                <c:pt idx="3321">
                  <c:v>1.1875000000000002E-2</c:v>
                </c:pt>
                <c:pt idx="3322">
                  <c:v>1.1878472222222223E-2</c:v>
                </c:pt>
                <c:pt idx="3323">
                  <c:v>1.1881944444444445E-2</c:v>
                </c:pt>
                <c:pt idx="3324">
                  <c:v>1.1886574074074075E-2</c:v>
                </c:pt>
                <c:pt idx="3325">
                  <c:v>1.1890046296296296E-2</c:v>
                </c:pt>
                <c:pt idx="3326">
                  <c:v>1.1894675925925927E-2</c:v>
                </c:pt>
                <c:pt idx="3327">
                  <c:v>1.1898148148148149E-2</c:v>
                </c:pt>
                <c:pt idx="3328">
                  <c:v>1.190162037037037E-2</c:v>
                </c:pt>
                <c:pt idx="3329">
                  <c:v>1.1905092592592594E-2</c:v>
                </c:pt>
                <c:pt idx="3330">
                  <c:v>1.1909722222222223E-2</c:v>
                </c:pt>
                <c:pt idx="3331">
                  <c:v>1.1913194444444447E-2</c:v>
                </c:pt>
                <c:pt idx="3332">
                  <c:v>1.1916666666666666E-2</c:v>
                </c:pt>
                <c:pt idx="3333">
                  <c:v>1.1920138888888888E-2</c:v>
                </c:pt>
                <c:pt idx="3334">
                  <c:v>1.192476851851852E-2</c:v>
                </c:pt>
                <c:pt idx="3335">
                  <c:v>1.1928240740740739E-2</c:v>
                </c:pt>
                <c:pt idx="3336">
                  <c:v>1.1931712962962963E-2</c:v>
                </c:pt>
                <c:pt idx="3337">
                  <c:v>1.1935185185185186E-2</c:v>
                </c:pt>
                <c:pt idx="3338">
                  <c:v>1.1939814814814813E-2</c:v>
                </c:pt>
                <c:pt idx="3339">
                  <c:v>1.1943287037037037E-2</c:v>
                </c:pt>
                <c:pt idx="3340">
                  <c:v>1.1946759259259259E-2</c:v>
                </c:pt>
                <c:pt idx="3341">
                  <c:v>1.195023148148148E-2</c:v>
                </c:pt>
                <c:pt idx="3342">
                  <c:v>1.1953703703703704E-2</c:v>
                </c:pt>
                <c:pt idx="3343">
                  <c:v>1.1958333333333333E-2</c:v>
                </c:pt>
                <c:pt idx="3344">
                  <c:v>1.1961805555555557E-2</c:v>
                </c:pt>
                <c:pt idx="3345">
                  <c:v>1.1965277777777778E-2</c:v>
                </c:pt>
                <c:pt idx="3346">
                  <c:v>1.196875E-2</c:v>
                </c:pt>
                <c:pt idx="3347">
                  <c:v>1.1973379629629631E-2</c:v>
                </c:pt>
                <c:pt idx="3348">
                  <c:v>1.1976851851851851E-2</c:v>
                </c:pt>
                <c:pt idx="3349">
                  <c:v>1.1980324074074074E-2</c:v>
                </c:pt>
                <c:pt idx="3350">
                  <c:v>1.1983796296296298E-2</c:v>
                </c:pt>
                <c:pt idx="3351">
                  <c:v>1.1988425925925925E-2</c:v>
                </c:pt>
                <c:pt idx="3352">
                  <c:v>1.1991898148148149E-2</c:v>
                </c:pt>
                <c:pt idx="3353">
                  <c:v>1.1995370370370372E-2</c:v>
                </c:pt>
                <c:pt idx="3354">
                  <c:v>1.199884259259259E-2</c:v>
                </c:pt>
                <c:pt idx="3355">
                  <c:v>1.2003472222222223E-2</c:v>
                </c:pt>
                <c:pt idx="3356">
                  <c:v>1.2006944444444443E-2</c:v>
                </c:pt>
                <c:pt idx="3357">
                  <c:v>1.2011574074074076E-2</c:v>
                </c:pt>
                <c:pt idx="3358">
                  <c:v>1.2015046296296296E-2</c:v>
                </c:pt>
                <c:pt idx="3359">
                  <c:v>1.2018518518518517E-2</c:v>
                </c:pt>
                <c:pt idx="3360">
                  <c:v>1.2021990740740741E-2</c:v>
                </c:pt>
                <c:pt idx="3361">
                  <c:v>1.2026620370370373E-2</c:v>
                </c:pt>
                <c:pt idx="3362">
                  <c:v>1.2030092592592592E-2</c:v>
                </c:pt>
                <c:pt idx="3363">
                  <c:v>1.2033564814814815E-2</c:v>
                </c:pt>
                <c:pt idx="3364">
                  <c:v>1.2037037037037035E-2</c:v>
                </c:pt>
                <c:pt idx="3365">
                  <c:v>1.2040509259259259E-2</c:v>
                </c:pt>
                <c:pt idx="3366">
                  <c:v>1.2045138888888888E-2</c:v>
                </c:pt>
                <c:pt idx="3367">
                  <c:v>1.2048611111111112E-2</c:v>
                </c:pt>
                <c:pt idx="3368">
                  <c:v>1.2052083333333333E-2</c:v>
                </c:pt>
                <c:pt idx="3369">
                  <c:v>1.2055555555555555E-2</c:v>
                </c:pt>
                <c:pt idx="3370">
                  <c:v>1.2059027777777778E-2</c:v>
                </c:pt>
                <c:pt idx="3371">
                  <c:v>1.2063657407407407E-2</c:v>
                </c:pt>
                <c:pt idx="3372">
                  <c:v>1.2067129629629629E-2</c:v>
                </c:pt>
                <c:pt idx="3373">
                  <c:v>1.2070601851851853E-2</c:v>
                </c:pt>
                <c:pt idx="3374">
                  <c:v>1.2074074074074076E-2</c:v>
                </c:pt>
                <c:pt idx="3375">
                  <c:v>1.2077546296296295E-2</c:v>
                </c:pt>
                <c:pt idx="3376">
                  <c:v>1.2081018518518519E-2</c:v>
                </c:pt>
                <c:pt idx="3377">
                  <c:v>1.2085648148148149E-2</c:v>
                </c:pt>
                <c:pt idx="3378">
                  <c:v>1.208912037037037E-2</c:v>
                </c:pt>
                <c:pt idx="3379">
                  <c:v>1.2092592592592592E-2</c:v>
                </c:pt>
                <c:pt idx="3380">
                  <c:v>1.2096064814814815E-2</c:v>
                </c:pt>
                <c:pt idx="3381">
                  <c:v>1.2100694444444443E-2</c:v>
                </c:pt>
                <c:pt idx="3382">
                  <c:v>1.2104166666666666E-2</c:v>
                </c:pt>
                <c:pt idx="3383">
                  <c:v>1.2107638888888888E-2</c:v>
                </c:pt>
                <c:pt idx="3384">
                  <c:v>1.2111111111111112E-2</c:v>
                </c:pt>
                <c:pt idx="3385">
                  <c:v>1.2114583333333333E-2</c:v>
                </c:pt>
                <c:pt idx="3386">
                  <c:v>1.2118055555555556E-2</c:v>
                </c:pt>
                <c:pt idx="3387">
                  <c:v>1.2122685185185186E-2</c:v>
                </c:pt>
                <c:pt idx="3388">
                  <c:v>1.2126157407407407E-2</c:v>
                </c:pt>
                <c:pt idx="3389">
                  <c:v>1.2129629629629629E-2</c:v>
                </c:pt>
                <c:pt idx="3390">
                  <c:v>1.213425925925926E-2</c:v>
                </c:pt>
                <c:pt idx="3391">
                  <c:v>1.213773148148148E-2</c:v>
                </c:pt>
                <c:pt idx="3392">
                  <c:v>1.2141203703703704E-2</c:v>
                </c:pt>
                <c:pt idx="3393">
                  <c:v>1.2145833333333333E-2</c:v>
                </c:pt>
                <c:pt idx="3394">
                  <c:v>1.2149305555555557E-2</c:v>
                </c:pt>
                <c:pt idx="3395">
                  <c:v>1.2152777777777778E-2</c:v>
                </c:pt>
                <c:pt idx="3396">
                  <c:v>1.215625E-2</c:v>
                </c:pt>
                <c:pt idx="3397">
                  <c:v>1.2159722222222223E-2</c:v>
                </c:pt>
                <c:pt idx="3398">
                  <c:v>1.2164351851851852E-2</c:v>
                </c:pt>
                <c:pt idx="3399">
                  <c:v>1.2167824074074076E-2</c:v>
                </c:pt>
                <c:pt idx="3400">
                  <c:v>1.2171296296296296E-2</c:v>
                </c:pt>
                <c:pt idx="3401">
                  <c:v>1.2174768518518517E-2</c:v>
                </c:pt>
                <c:pt idx="3402">
                  <c:v>1.2179398148148148E-2</c:v>
                </c:pt>
                <c:pt idx="3403">
                  <c:v>1.218287037037037E-2</c:v>
                </c:pt>
                <c:pt idx="3404">
                  <c:v>1.2186342592592591E-2</c:v>
                </c:pt>
                <c:pt idx="3405">
                  <c:v>1.2189814814814815E-2</c:v>
                </c:pt>
                <c:pt idx="3406">
                  <c:v>1.2193287037037037E-2</c:v>
                </c:pt>
                <c:pt idx="3407">
                  <c:v>1.2197916666666668E-2</c:v>
                </c:pt>
                <c:pt idx="3408">
                  <c:v>1.2201388888888888E-2</c:v>
                </c:pt>
                <c:pt idx="3409">
                  <c:v>1.2204861111111111E-2</c:v>
                </c:pt>
                <c:pt idx="3410">
                  <c:v>1.2208333333333333E-2</c:v>
                </c:pt>
                <c:pt idx="3411">
                  <c:v>1.2211805555555557E-2</c:v>
                </c:pt>
                <c:pt idx="3412">
                  <c:v>1.2216435185185184E-2</c:v>
                </c:pt>
                <c:pt idx="3413">
                  <c:v>1.2219907407407408E-2</c:v>
                </c:pt>
                <c:pt idx="3414">
                  <c:v>1.2223379629629631E-2</c:v>
                </c:pt>
                <c:pt idx="3415">
                  <c:v>1.2226851851851852E-2</c:v>
                </c:pt>
                <c:pt idx="3416">
                  <c:v>1.2230324074074074E-2</c:v>
                </c:pt>
                <c:pt idx="3417">
                  <c:v>1.2234953703703704E-2</c:v>
                </c:pt>
                <c:pt idx="3418">
                  <c:v>1.2238425925925929E-2</c:v>
                </c:pt>
                <c:pt idx="3419">
                  <c:v>1.2241898148148148E-2</c:v>
                </c:pt>
                <c:pt idx="3420">
                  <c:v>1.224537037037037E-2</c:v>
                </c:pt>
                <c:pt idx="3421">
                  <c:v>1.2248842592592591E-2</c:v>
                </c:pt>
                <c:pt idx="3422">
                  <c:v>1.2253472222222221E-2</c:v>
                </c:pt>
                <c:pt idx="3423">
                  <c:v>1.2256944444444444E-2</c:v>
                </c:pt>
                <c:pt idx="3424">
                  <c:v>1.2261574074074072E-2</c:v>
                </c:pt>
                <c:pt idx="3425">
                  <c:v>1.2265046296296295E-2</c:v>
                </c:pt>
                <c:pt idx="3426">
                  <c:v>1.2268518518518519E-2</c:v>
                </c:pt>
                <c:pt idx="3427">
                  <c:v>1.2271990740740741E-2</c:v>
                </c:pt>
                <c:pt idx="3428">
                  <c:v>1.227662037037037E-2</c:v>
                </c:pt>
                <c:pt idx="3429">
                  <c:v>1.2280092592592592E-2</c:v>
                </c:pt>
                <c:pt idx="3430">
                  <c:v>1.2283564814814815E-2</c:v>
                </c:pt>
                <c:pt idx="3431">
                  <c:v>1.2287037037037039E-2</c:v>
                </c:pt>
                <c:pt idx="3432">
                  <c:v>1.2291666666666666E-2</c:v>
                </c:pt>
                <c:pt idx="3433">
                  <c:v>1.2295138888888888E-2</c:v>
                </c:pt>
                <c:pt idx="3434">
                  <c:v>1.2298611111111113E-2</c:v>
                </c:pt>
                <c:pt idx="3435">
                  <c:v>1.2302083333333333E-2</c:v>
                </c:pt>
                <c:pt idx="3436">
                  <c:v>1.2305555555555556E-2</c:v>
                </c:pt>
                <c:pt idx="3437">
                  <c:v>1.230902777777778E-2</c:v>
                </c:pt>
                <c:pt idx="3438">
                  <c:v>1.2313657407407407E-2</c:v>
                </c:pt>
                <c:pt idx="3439">
                  <c:v>1.2317129629629631E-2</c:v>
                </c:pt>
                <c:pt idx="3440">
                  <c:v>1.2320601851851852E-2</c:v>
                </c:pt>
                <c:pt idx="3441">
                  <c:v>1.2325231481481484E-2</c:v>
                </c:pt>
                <c:pt idx="3442">
                  <c:v>1.2328703703703705E-2</c:v>
                </c:pt>
                <c:pt idx="3443">
                  <c:v>1.2332175925925925E-2</c:v>
                </c:pt>
                <c:pt idx="3444">
                  <c:v>1.2335648148148146E-2</c:v>
                </c:pt>
                <c:pt idx="3445">
                  <c:v>1.2340277777777776E-2</c:v>
                </c:pt>
                <c:pt idx="3446">
                  <c:v>1.2343749999999999E-2</c:v>
                </c:pt>
                <c:pt idx="3447">
                  <c:v>1.2347222222222223E-2</c:v>
                </c:pt>
                <c:pt idx="3448">
                  <c:v>1.2350694444444444E-2</c:v>
                </c:pt>
                <c:pt idx="3449">
                  <c:v>1.2355324074074074E-2</c:v>
                </c:pt>
                <c:pt idx="3450">
                  <c:v>1.2358796296296297E-2</c:v>
                </c:pt>
                <c:pt idx="3451">
                  <c:v>1.2362268518518517E-2</c:v>
                </c:pt>
                <c:pt idx="3452">
                  <c:v>1.236574074074074E-2</c:v>
                </c:pt>
                <c:pt idx="3453">
                  <c:v>1.237037037037037E-2</c:v>
                </c:pt>
                <c:pt idx="3454">
                  <c:v>1.2373842592592594E-2</c:v>
                </c:pt>
                <c:pt idx="3455">
                  <c:v>1.2377314814814815E-2</c:v>
                </c:pt>
                <c:pt idx="3456">
                  <c:v>1.2380787037037037E-2</c:v>
                </c:pt>
                <c:pt idx="3457">
                  <c:v>1.2385416666666668E-2</c:v>
                </c:pt>
                <c:pt idx="3458">
                  <c:v>1.2388888888888889E-2</c:v>
                </c:pt>
                <c:pt idx="3459">
                  <c:v>1.2393518518518519E-2</c:v>
                </c:pt>
                <c:pt idx="3460">
                  <c:v>1.2396990740740741E-2</c:v>
                </c:pt>
                <c:pt idx="3461">
                  <c:v>1.2400462962962962E-2</c:v>
                </c:pt>
                <c:pt idx="3462">
                  <c:v>1.2403935185185186E-2</c:v>
                </c:pt>
                <c:pt idx="3463">
                  <c:v>1.2408564814814815E-2</c:v>
                </c:pt>
                <c:pt idx="3464">
                  <c:v>1.2412037037037039E-2</c:v>
                </c:pt>
                <c:pt idx="3465">
                  <c:v>1.241550925925926E-2</c:v>
                </c:pt>
                <c:pt idx="3466">
                  <c:v>1.2418981481481482E-2</c:v>
                </c:pt>
                <c:pt idx="3467">
                  <c:v>1.2422453703703701E-2</c:v>
                </c:pt>
                <c:pt idx="3468">
                  <c:v>1.2427083333333333E-2</c:v>
                </c:pt>
                <c:pt idx="3469">
                  <c:v>1.2430555555555554E-2</c:v>
                </c:pt>
                <c:pt idx="3470">
                  <c:v>1.2434027777777778E-2</c:v>
                </c:pt>
                <c:pt idx="3471">
                  <c:v>1.2437499999999999E-2</c:v>
                </c:pt>
                <c:pt idx="3472">
                  <c:v>1.2440972222222221E-2</c:v>
                </c:pt>
                <c:pt idx="3473">
                  <c:v>1.2445601851851852E-2</c:v>
                </c:pt>
                <c:pt idx="3474">
                  <c:v>1.2449074074074072E-2</c:v>
                </c:pt>
                <c:pt idx="3475">
                  <c:v>1.2452546296296295E-2</c:v>
                </c:pt>
                <c:pt idx="3476">
                  <c:v>1.2456018518518519E-2</c:v>
                </c:pt>
                <c:pt idx="3477">
                  <c:v>1.246064814814815E-2</c:v>
                </c:pt>
                <c:pt idx="3478">
                  <c:v>1.246412037037037E-2</c:v>
                </c:pt>
                <c:pt idx="3479">
                  <c:v>1.2467592592592593E-2</c:v>
                </c:pt>
                <c:pt idx="3480">
                  <c:v>1.2471064814814815E-2</c:v>
                </c:pt>
                <c:pt idx="3481">
                  <c:v>1.2475694444444444E-2</c:v>
                </c:pt>
                <c:pt idx="3482">
                  <c:v>1.2479166666666666E-2</c:v>
                </c:pt>
                <c:pt idx="3483">
                  <c:v>1.248263888888889E-2</c:v>
                </c:pt>
                <c:pt idx="3484">
                  <c:v>1.2486111111111113E-2</c:v>
                </c:pt>
                <c:pt idx="3485">
                  <c:v>1.2489583333333333E-2</c:v>
                </c:pt>
                <c:pt idx="3486">
                  <c:v>1.2494212962962964E-2</c:v>
                </c:pt>
                <c:pt idx="3487">
                  <c:v>1.2497685185185186E-2</c:v>
                </c:pt>
                <c:pt idx="3488">
                  <c:v>1.2501157407407405E-2</c:v>
                </c:pt>
                <c:pt idx="3489">
                  <c:v>1.2505787037037037E-2</c:v>
                </c:pt>
                <c:pt idx="3490">
                  <c:v>1.250925925925926E-2</c:v>
                </c:pt>
                <c:pt idx="3491">
                  <c:v>1.2513888888888889E-2</c:v>
                </c:pt>
                <c:pt idx="3492">
                  <c:v>1.2517361111111111E-2</c:v>
                </c:pt>
                <c:pt idx="3493">
                  <c:v>1.2521990740740742E-2</c:v>
                </c:pt>
                <c:pt idx="3494">
                  <c:v>1.2525462962962962E-2</c:v>
                </c:pt>
                <c:pt idx="3495">
                  <c:v>1.2528935185185186E-2</c:v>
                </c:pt>
                <c:pt idx="3496">
                  <c:v>1.2532407407407407E-2</c:v>
                </c:pt>
                <c:pt idx="3497">
                  <c:v>1.2537037037037039E-2</c:v>
                </c:pt>
                <c:pt idx="3498">
                  <c:v>1.254050925925926E-2</c:v>
                </c:pt>
                <c:pt idx="3499">
                  <c:v>1.2543981481481481E-2</c:v>
                </c:pt>
                <c:pt idx="3500">
                  <c:v>1.2547453703703701E-2</c:v>
                </c:pt>
                <c:pt idx="3501">
                  <c:v>1.2552083333333332E-2</c:v>
                </c:pt>
                <c:pt idx="3502">
                  <c:v>1.2555555555555554E-2</c:v>
                </c:pt>
                <c:pt idx="3503">
                  <c:v>1.2559027777777778E-2</c:v>
                </c:pt>
                <c:pt idx="3504">
                  <c:v>1.2563657407407405E-2</c:v>
                </c:pt>
                <c:pt idx="3505">
                  <c:v>1.2567129629629629E-2</c:v>
                </c:pt>
                <c:pt idx="3506">
                  <c:v>1.2570601851851852E-2</c:v>
                </c:pt>
                <c:pt idx="3507">
                  <c:v>1.2574074074074073E-2</c:v>
                </c:pt>
                <c:pt idx="3508">
                  <c:v>1.2578703703703703E-2</c:v>
                </c:pt>
                <c:pt idx="3509">
                  <c:v>1.2582175925925925E-2</c:v>
                </c:pt>
                <c:pt idx="3510">
                  <c:v>1.258564814814815E-2</c:v>
                </c:pt>
                <c:pt idx="3511">
                  <c:v>1.258912037037037E-2</c:v>
                </c:pt>
                <c:pt idx="3512">
                  <c:v>1.2593750000000001E-2</c:v>
                </c:pt>
                <c:pt idx="3513">
                  <c:v>1.2597222222222223E-2</c:v>
                </c:pt>
                <c:pt idx="3514">
                  <c:v>1.2600694444444444E-2</c:v>
                </c:pt>
                <c:pt idx="3515">
                  <c:v>1.2605324074074074E-2</c:v>
                </c:pt>
                <c:pt idx="3516">
                  <c:v>1.2608796296296297E-2</c:v>
                </c:pt>
                <c:pt idx="3517">
                  <c:v>1.2612268518518517E-2</c:v>
                </c:pt>
                <c:pt idx="3518">
                  <c:v>1.2615740740740742E-2</c:v>
                </c:pt>
                <c:pt idx="3519">
                  <c:v>1.262037037037037E-2</c:v>
                </c:pt>
                <c:pt idx="3520">
                  <c:v>1.2623842592592594E-2</c:v>
                </c:pt>
                <c:pt idx="3521">
                  <c:v>1.2627314814814815E-2</c:v>
                </c:pt>
                <c:pt idx="3522">
                  <c:v>1.2630787037037038E-2</c:v>
                </c:pt>
                <c:pt idx="3523">
                  <c:v>1.2635416666666668E-2</c:v>
                </c:pt>
                <c:pt idx="3524">
                  <c:v>1.2640046296296297E-2</c:v>
                </c:pt>
                <c:pt idx="3525">
                  <c:v>1.2643518518518519E-2</c:v>
                </c:pt>
                <c:pt idx="3526">
                  <c:v>1.2646990740740742E-2</c:v>
                </c:pt>
                <c:pt idx="3527">
                  <c:v>1.2650462962962962E-2</c:v>
                </c:pt>
                <c:pt idx="3528">
                  <c:v>1.2655092592592593E-2</c:v>
                </c:pt>
                <c:pt idx="3529">
                  <c:v>1.2658564814814815E-2</c:v>
                </c:pt>
                <c:pt idx="3530">
                  <c:v>1.2662037037037039E-2</c:v>
                </c:pt>
                <c:pt idx="3531">
                  <c:v>1.2666666666666666E-2</c:v>
                </c:pt>
                <c:pt idx="3532">
                  <c:v>1.2670138888888891E-2</c:v>
                </c:pt>
                <c:pt idx="3533">
                  <c:v>1.2673611111111109E-2</c:v>
                </c:pt>
                <c:pt idx="3534">
                  <c:v>1.2677083333333332E-2</c:v>
                </c:pt>
                <c:pt idx="3535">
                  <c:v>1.2681712962962964E-2</c:v>
                </c:pt>
                <c:pt idx="3536">
                  <c:v>1.2685185185185183E-2</c:v>
                </c:pt>
                <c:pt idx="3537">
                  <c:v>1.2688657407407407E-2</c:v>
                </c:pt>
                <c:pt idx="3538">
                  <c:v>1.269212962962963E-2</c:v>
                </c:pt>
                <c:pt idx="3539">
                  <c:v>1.269675925925926E-2</c:v>
                </c:pt>
                <c:pt idx="3540">
                  <c:v>1.2700231481481481E-2</c:v>
                </c:pt>
                <c:pt idx="3541">
                  <c:v>1.2703703703703703E-2</c:v>
                </c:pt>
                <c:pt idx="3542">
                  <c:v>1.2707175925925926E-2</c:v>
                </c:pt>
                <c:pt idx="3543">
                  <c:v>1.2711805555555554E-2</c:v>
                </c:pt>
                <c:pt idx="3544">
                  <c:v>1.2715277777777777E-2</c:v>
                </c:pt>
                <c:pt idx="3545">
                  <c:v>1.2718750000000001E-2</c:v>
                </c:pt>
                <c:pt idx="3546">
                  <c:v>1.2722222222222223E-2</c:v>
                </c:pt>
                <c:pt idx="3547">
                  <c:v>1.2725694444444444E-2</c:v>
                </c:pt>
                <c:pt idx="3548">
                  <c:v>1.2730324074074074E-2</c:v>
                </c:pt>
                <c:pt idx="3549">
                  <c:v>1.2733796296296297E-2</c:v>
                </c:pt>
                <c:pt idx="3550">
                  <c:v>1.2737268518518518E-2</c:v>
                </c:pt>
                <c:pt idx="3551">
                  <c:v>1.2740740740740742E-2</c:v>
                </c:pt>
                <c:pt idx="3552">
                  <c:v>1.274537037037037E-2</c:v>
                </c:pt>
                <c:pt idx="3553">
                  <c:v>1.2748842592592595E-2</c:v>
                </c:pt>
                <c:pt idx="3554">
                  <c:v>1.2752314814814815E-2</c:v>
                </c:pt>
                <c:pt idx="3555">
                  <c:v>1.2756944444444446E-2</c:v>
                </c:pt>
                <c:pt idx="3556">
                  <c:v>1.2760416666666668E-2</c:v>
                </c:pt>
                <c:pt idx="3557">
                  <c:v>1.2765046296296297E-2</c:v>
                </c:pt>
                <c:pt idx="3558">
                  <c:v>1.2768518518518519E-2</c:v>
                </c:pt>
                <c:pt idx="3559">
                  <c:v>1.2771990740740742E-2</c:v>
                </c:pt>
                <c:pt idx="3560">
                  <c:v>1.2775462962962962E-2</c:v>
                </c:pt>
                <c:pt idx="3561">
                  <c:v>1.2778935185185185E-2</c:v>
                </c:pt>
                <c:pt idx="3562">
                  <c:v>1.2783564814814817E-2</c:v>
                </c:pt>
                <c:pt idx="3563">
                  <c:v>1.2787037037037036E-2</c:v>
                </c:pt>
                <c:pt idx="3564">
                  <c:v>1.2790509259259258E-2</c:v>
                </c:pt>
                <c:pt idx="3565">
                  <c:v>1.2793981481481481E-2</c:v>
                </c:pt>
                <c:pt idx="3566">
                  <c:v>1.279861111111111E-2</c:v>
                </c:pt>
                <c:pt idx="3567">
                  <c:v>1.2802083333333332E-2</c:v>
                </c:pt>
                <c:pt idx="3568">
                  <c:v>1.2805555555555556E-2</c:v>
                </c:pt>
                <c:pt idx="3569">
                  <c:v>1.2809027777777779E-2</c:v>
                </c:pt>
                <c:pt idx="3570">
                  <c:v>1.2813657407407407E-2</c:v>
                </c:pt>
                <c:pt idx="3571">
                  <c:v>1.281712962962963E-2</c:v>
                </c:pt>
                <c:pt idx="3572">
                  <c:v>1.2820601851851852E-2</c:v>
                </c:pt>
                <c:pt idx="3573">
                  <c:v>1.2824074074074073E-2</c:v>
                </c:pt>
                <c:pt idx="3574">
                  <c:v>1.2827546296296297E-2</c:v>
                </c:pt>
                <c:pt idx="3575">
                  <c:v>1.2832175925925926E-2</c:v>
                </c:pt>
                <c:pt idx="3576">
                  <c:v>1.283564814814815E-2</c:v>
                </c:pt>
                <c:pt idx="3577">
                  <c:v>1.2839120370370371E-2</c:v>
                </c:pt>
                <c:pt idx="3578">
                  <c:v>1.2842592592592593E-2</c:v>
                </c:pt>
                <c:pt idx="3579">
                  <c:v>1.2847222222222223E-2</c:v>
                </c:pt>
                <c:pt idx="3580">
                  <c:v>1.2850694444444444E-2</c:v>
                </c:pt>
                <c:pt idx="3581">
                  <c:v>1.2854166666666668E-2</c:v>
                </c:pt>
                <c:pt idx="3582">
                  <c:v>1.2858796296296297E-2</c:v>
                </c:pt>
                <c:pt idx="3583">
                  <c:v>1.2862268518518521E-2</c:v>
                </c:pt>
                <c:pt idx="3584">
                  <c:v>1.2866898148148148E-2</c:v>
                </c:pt>
                <c:pt idx="3585">
                  <c:v>1.2870370370370372E-2</c:v>
                </c:pt>
                <c:pt idx="3586">
                  <c:v>1.2873842592592595E-2</c:v>
                </c:pt>
                <c:pt idx="3587">
                  <c:v>1.2877314814814814E-2</c:v>
                </c:pt>
                <c:pt idx="3588">
                  <c:v>1.2881944444444446E-2</c:v>
                </c:pt>
                <c:pt idx="3589">
                  <c:v>1.2885416666666665E-2</c:v>
                </c:pt>
                <c:pt idx="3590">
                  <c:v>1.2888888888888887E-2</c:v>
                </c:pt>
                <c:pt idx="3591">
                  <c:v>1.2892361111111111E-2</c:v>
                </c:pt>
                <c:pt idx="3592">
                  <c:v>1.2896990740740738E-2</c:v>
                </c:pt>
                <c:pt idx="3593">
                  <c:v>1.2900462962962963E-2</c:v>
                </c:pt>
                <c:pt idx="3594">
                  <c:v>1.2903935185185185E-2</c:v>
                </c:pt>
                <c:pt idx="3595">
                  <c:v>1.2907407407407407E-2</c:v>
                </c:pt>
                <c:pt idx="3596">
                  <c:v>1.2910879629629628E-2</c:v>
                </c:pt>
                <c:pt idx="3597">
                  <c:v>1.2915509259259259E-2</c:v>
                </c:pt>
                <c:pt idx="3598">
                  <c:v>1.2918981481481481E-2</c:v>
                </c:pt>
                <c:pt idx="3599">
                  <c:v>1.2922453703703705E-2</c:v>
                </c:pt>
                <c:pt idx="3600">
                  <c:v>1.2925925925925926E-2</c:v>
                </c:pt>
                <c:pt idx="3601">
                  <c:v>1.2930555555555556E-2</c:v>
                </c:pt>
                <c:pt idx="3602">
                  <c:v>1.2934027777777779E-2</c:v>
                </c:pt>
                <c:pt idx="3603">
                  <c:v>1.2937499999999999E-2</c:v>
                </c:pt>
                <c:pt idx="3604">
                  <c:v>1.2940972222222224E-2</c:v>
                </c:pt>
                <c:pt idx="3605">
                  <c:v>1.2944444444444446E-2</c:v>
                </c:pt>
                <c:pt idx="3606">
                  <c:v>1.2949074074074076E-2</c:v>
                </c:pt>
                <c:pt idx="3607">
                  <c:v>1.2952546296296297E-2</c:v>
                </c:pt>
                <c:pt idx="3608">
                  <c:v>1.2957175925925928E-2</c:v>
                </c:pt>
                <c:pt idx="3609">
                  <c:v>1.296064814814815E-2</c:v>
                </c:pt>
                <c:pt idx="3610">
                  <c:v>1.2964120370370371E-2</c:v>
                </c:pt>
                <c:pt idx="3611">
                  <c:v>1.2967592592592591E-2</c:v>
                </c:pt>
                <c:pt idx="3612">
                  <c:v>1.2972222222222224E-2</c:v>
                </c:pt>
                <c:pt idx="3613">
                  <c:v>1.2975694444444442E-2</c:v>
                </c:pt>
                <c:pt idx="3614">
                  <c:v>1.2979166666666667E-2</c:v>
                </c:pt>
                <c:pt idx="3615">
                  <c:v>1.2983796296296297E-2</c:v>
                </c:pt>
                <c:pt idx="3616">
                  <c:v>1.2987268518518518E-2</c:v>
                </c:pt>
                <c:pt idx="3617">
                  <c:v>1.299074074074074E-2</c:v>
                </c:pt>
                <c:pt idx="3618">
                  <c:v>1.2994212962962963E-2</c:v>
                </c:pt>
                <c:pt idx="3619">
                  <c:v>1.2997685185185183E-2</c:v>
                </c:pt>
                <c:pt idx="3620">
                  <c:v>1.3002314814814814E-2</c:v>
                </c:pt>
                <c:pt idx="3621">
                  <c:v>1.3005787037037036E-2</c:v>
                </c:pt>
                <c:pt idx="3622">
                  <c:v>1.300925925925926E-2</c:v>
                </c:pt>
                <c:pt idx="3623">
                  <c:v>1.3012731481481481E-2</c:v>
                </c:pt>
                <c:pt idx="3624">
                  <c:v>1.3017361111111111E-2</c:v>
                </c:pt>
                <c:pt idx="3625">
                  <c:v>1.3020833333333334E-2</c:v>
                </c:pt>
                <c:pt idx="3626">
                  <c:v>1.3024305555555555E-2</c:v>
                </c:pt>
                <c:pt idx="3627">
                  <c:v>1.3027777777777779E-2</c:v>
                </c:pt>
                <c:pt idx="3628">
                  <c:v>1.3032407407407407E-2</c:v>
                </c:pt>
                <c:pt idx="3629">
                  <c:v>1.3035879629629632E-2</c:v>
                </c:pt>
                <c:pt idx="3630">
                  <c:v>1.3039351851851852E-2</c:v>
                </c:pt>
                <c:pt idx="3631">
                  <c:v>1.3042824074074075E-2</c:v>
                </c:pt>
                <c:pt idx="3632">
                  <c:v>1.3047453703703705E-2</c:v>
                </c:pt>
                <c:pt idx="3633">
                  <c:v>1.3050925925925926E-2</c:v>
                </c:pt>
                <c:pt idx="3634">
                  <c:v>1.3054398148148148E-2</c:v>
                </c:pt>
                <c:pt idx="3635">
                  <c:v>1.3059027777777779E-2</c:v>
                </c:pt>
                <c:pt idx="3636">
                  <c:v>1.3062499999999999E-2</c:v>
                </c:pt>
                <c:pt idx="3637">
                  <c:v>1.3065972222222224E-2</c:v>
                </c:pt>
                <c:pt idx="3638">
                  <c:v>1.3070601851851852E-2</c:v>
                </c:pt>
                <c:pt idx="3639">
                  <c:v>1.3074074074074076E-2</c:v>
                </c:pt>
                <c:pt idx="3640">
                  <c:v>1.3077546296296295E-2</c:v>
                </c:pt>
                <c:pt idx="3641">
                  <c:v>1.3081018518518518E-2</c:v>
                </c:pt>
                <c:pt idx="3642">
                  <c:v>1.308564814814815E-2</c:v>
                </c:pt>
                <c:pt idx="3643">
                  <c:v>1.3089120370370369E-2</c:v>
                </c:pt>
                <c:pt idx="3644">
                  <c:v>1.3092592592592591E-2</c:v>
                </c:pt>
                <c:pt idx="3645">
                  <c:v>1.3096064814814816E-2</c:v>
                </c:pt>
                <c:pt idx="3646">
                  <c:v>1.3099537037037036E-2</c:v>
                </c:pt>
                <c:pt idx="3647">
                  <c:v>1.3104166666666667E-2</c:v>
                </c:pt>
                <c:pt idx="3648">
                  <c:v>1.3107638888888889E-2</c:v>
                </c:pt>
                <c:pt idx="3649">
                  <c:v>1.311111111111111E-2</c:v>
                </c:pt>
                <c:pt idx="3650">
                  <c:v>1.311574074074074E-2</c:v>
                </c:pt>
                <c:pt idx="3651">
                  <c:v>1.3119212962962963E-2</c:v>
                </c:pt>
                <c:pt idx="3652">
                  <c:v>1.3122685185185187E-2</c:v>
                </c:pt>
                <c:pt idx="3653">
                  <c:v>1.3126157407407408E-2</c:v>
                </c:pt>
                <c:pt idx="3654">
                  <c:v>1.3130787037037038E-2</c:v>
                </c:pt>
                <c:pt idx="3655">
                  <c:v>1.313425925925926E-2</c:v>
                </c:pt>
                <c:pt idx="3656">
                  <c:v>1.3137731481481481E-2</c:v>
                </c:pt>
                <c:pt idx="3657">
                  <c:v>1.3141203703703704E-2</c:v>
                </c:pt>
                <c:pt idx="3658">
                  <c:v>1.3145833333333334E-2</c:v>
                </c:pt>
                <c:pt idx="3659">
                  <c:v>1.3149305555555555E-2</c:v>
                </c:pt>
                <c:pt idx="3660">
                  <c:v>1.3152777777777779E-2</c:v>
                </c:pt>
                <c:pt idx="3661">
                  <c:v>1.3157407407407408E-2</c:v>
                </c:pt>
                <c:pt idx="3662">
                  <c:v>1.3160879629629632E-2</c:v>
                </c:pt>
                <c:pt idx="3663">
                  <c:v>1.3165509259259259E-2</c:v>
                </c:pt>
                <c:pt idx="3664">
                  <c:v>1.3168981481481483E-2</c:v>
                </c:pt>
                <c:pt idx="3665">
                  <c:v>1.3172453703703705E-2</c:v>
                </c:pt>
                <c:pt idx="3666">
                  <c:v>1.3175925925925926E-2</c:v>
                </c:pt>
                <c:pt idx="3667">
                  <c:v>1.3180555555555556E-2</c:v>
                </c:pt>
                <c:pt idx="3668">
                  <c:v>1.3184027777777779E-2</c:v>
                </c:pt>
                <c:pt idx="3669">
                  <c:v>1.3187499999999998E-2</c:v>
                </c:pt>
                <c:pt idx="3670">
                  <c:v>1.3190972222222222E-2</c:v>
                </c:pt>
                <c:pt idx="3671">
                  <c:v>1.3195601851851852E-2</c:v>
                </c:pt>
                <c:pt idx="3672">
                  <c:v>1.3199074074074073E-2</c:v>
                </c:pt>
                <c:pt idx="3673">
                  <c:v>1.3202546296296296E-2</c:v>
                </c:pt>
                <c:pt idx="3674">
                  <c:v>1.3206018518518518E-2</c:v>
                </c:pt>
                <c:pt idx="3675">
                  <c:v>1.3210648148148147E-2</c:v>
                </c:pt>
                <c:pt idx="3676">
                  <c:v>1.3214120370370369E-2</c:v>
                </c:pt>
                <c:pt idx="3677">
                  <c:v>1.3217592592592593E-2</c:v>
                </c:pt>
                <c:pt idx="3678">
                  <c:v>1.322222222222222E-2</c:v>
                </c:pt>
                <c:pt idx="3679">
                  <c:v>1.3225694444444444E-2</c:v>
                </c:pt>
                <c:pt idx="3680">
                  <c:v>1.3229166666666667E-2</c:v>
                </c:pt>
                <c:pt idx="3681">
                  <c:v>1.3233796296296297E-2</c:v>
                </c:pt>
                <c:pt idx="3682">
                  <c:v>1.3237268518518518E-2</c:v>
                </c:pt>
                <c:pt idx="3683">
                  <c:v>1.324074074074074E-2</c:v>
                </c:pt>
                <c:pt idx="3684">
                  <c:v>1.3244212962962963E-2</c:v>
                </c:pt>
                <c:pt idx="3685">
                  <c:v>1.3248842592592592E-2</c:v>
                </c:pt>
                <c:pt idx="3686">
                  <c:v>1.3252314814814814E-2</c:v>
                </c:pt>
                <c:pt idx="3687">
                  <c:v>1.3255787037037038E-2</c:v>
                </c:pt>
                <c:pt idx="3688">
                  <c:v>1.3260416666666665E-2</c:v>
                </c:pt>
                <c:pt idx="3689">
                  <c:v>1.3265046296296296E-2</c:v>
                </c:pt>
                <c:pt idx="3690">
                  <c:v>1.3268518518518518E-2</c:v>
                </c:pt>
                <c:pt idx="3691">
                  <c:v>1.3271990740740742E-2</c:v>
                </c:pt>
                <c:pt idx="3692">
                  <c:v>1.3276620370370369E-2</c:v>
                </c:pt>
                <c:pt idx="3693">
                  <c:v>1.3280092592592593E-2</c:v>
                </c:pt>
                <c:pt idx="3694">
                  <c:v>1.3283564814814816E-2</c:v>
                </c:pt>
                <c:pt idx="3695">
                  <c:v>1.3287037037037036E-2</c:v>
                </c:pt>
                <c:pt idx="3696">
                  <c:v>1.3291666666666667E-2</c:v>
                </c:pt>
                <c:pt idx="3697">
                  <c:v>1.3295138888888889E-2</c:v>
                </c:pt>
                <c:pt idx="3698">
                  <c:v>1.329861111111111E-2</c:v>
                </c:pt>
                <c:pt idx="3699">
                  <c:v>1.330324074074074E-2</c:v>
                </c:pt>
                <c:pt idx="3700">
                  <c:v>1.3306712962962963E-2</c:v>
                </c:pt>
                <c:pt idx="3701">
                  <c:v>1.3310185185185187E-2</c:v>
                </c:pt>
                <c:pt idx="3702">
                  <c:v>1.3314814814814814E-2</c:v>
                </c:pt>
                <c:pt idx="3703">
                  <c:v>1.3318287037037038E-2</c:v>
                </c:pt>
                <c:pt idx="3704">
                  <c:v>1.3321759259259261E-2</c:v>
                </c:pt>
                <c:pt idx="3705">
                  <c:v>1.3325231481481481E-2</c:v>
                </c:pt>
                <c:pt idx="3706">
                  <c:v>1.3329861111111112E-2</c:v>
                </c:pt>
                <c:pt idx="3707">
                  <c:v>1.3333333333333334E-2</c:v>
                </c:pt>
                <c:pt idx="3708">
                  <c:v>1.3336805555555555E-2</c:v>
                </c:pt>
                <c:pt idx="3709">
                  <c:v>1.3341435185185185E-2</c:v>
                </c:pt>
                <c:pt idx="3710">
                  <c:v>1.3344907407407408E-2</c:v>
                </c:pt>
                <c:pt idx="3711">
                  <c:v>1.3348379629629632E-2</c:v>
                </c:pt>
                <c:pt idx="3712">
                  <c:v>1.3351851851851851E-2</c:v>
                </c:pt>
                <c:pt idx="3713">
                  <c:v>1.3356481481481483E-2</c:v>
                </c:pt>
                <c:pt idx="3714">
                  <c:v>1.3359953703703702E-2</c:v>
                </c:pt>
                <c:pt idx="3715">
                  <c:v>1.3364583333333334E-2</c:v>
                </c:pt>
                <c:pt idx="3716">
                  <c:v>1.3368055555555557E-2</c:v>
                </c:pt>
                <c:pt idx="3717">
                  <c:v>1.3372685185185187E-2</c:v>
                </c:pt>
                <c:pt idx="3718">
                  <c:v>1.3376157407407408E-2</c:v>
                </c:pt>
                <c:pt idx="3719">
                  <c:v>1.3379629629629628E-2</c:v>
                </c:pt>
                <c:pt idx="3720">
                  <c:v>1.3384259259259261E-2</c:v>
                </c:pt>
                <c:pt idx="3721">
                  <c:v>1.3387731481481481E-2</c:v>
                </c:pt>
                <c:pt idx="3722">
                  <c:v>1.3391203703703704E-2</c:v>
                </c:pt>
                <c:pt idx="3723">
                  <c:v>1.3395833333333334E-2</c:v>
                </c:pt>
                <c:pt idx="3724">
                  <c:v>1.3399305555555558E-2</c:v>
                </c:pt>
                <c:pt idx="3725">
                  <c:v>1.3402777777777777E-2</c:v>
                </c:pt>
                <c:pt idx="3726">
                  <c:v>1.3407407407407408E-2</c:v>
                </c:pt>
                <c:pt idx="3727">
                  <c:v>1.3410879629629628E-2</c:v>
                </c:pt>
                <c:pt idx="3728">
                  <c:v>1.3414351851851851E-2</c:v>
                </c:pt>
                <c:pt idx="3729">
                  <c:v>1.3418981481481483E-2</c:v>
                </c:pt>
                <c:pt idx="3730">
                  <c:v>1.3422453703703702E-2</c:v>
                </c:pt>
                <c:pt idx="3731">
                  <c:v>1.3425925925925924E-2</c:v>
                </c:pt>
                <c:pt idx="3732">
                  <c:v>1.3429398148148149E-2</c:v>
                </c:pt>
                <c:pt idx="3733">
                  <c:v>1.3434027777777776E-2</c:v>
                </c:pt>
                <c:pt idx="3734">
                  <c:v>1.34375E-2</c:v>
                </c:pt>
                <c:pt idx="3735">
                  <c:v>1.3440972222222222E-2</c:v>
                </c:pt>
                <c:pt idx="3736">
                  <c:v>1.3445601851851853E-2</c:v>
                </c:pt>
                <c:pt idx="3737">
                  <c:v>1.3449074074074073E-2</c:v>
                </c:pt>
                <c:pt idx="3738">
                  <c:v>1.3452546296296296E-2</c:v>
                </c:pt>
                <c:pt idx="3739">
                  <c:v>1.3456018518518518E-2</c:v>
                </c:pt>
                <c:pt idx="3740">
                  <c:v>1.3460648148148147E-2</c:v>
                </c:pt>
                <c:pt idx="3741">
                  <c:v>1.3465277777777777E-2</c:v>
                </c:pt>
                <c:pt idx="3742">
                  <c:v>1.346875E-2</c:v>
                </c:pt>
                <c:pt idx="3743">
                  <c:v>1.3472222222222221E-2</c:v>
                </c:pt>
                <c:pt idx="3744">
                  <c:v>1.3475694444444445E-2</c:v>
                </c:pt>
                <c:pt idx="3745">
                  <c:v>1.3480324074074073E-2</c:v>
                </c:pt>
                <c:pt idx="3746">
                  <c:v>1.3484953703703702E-2</c:v>
                </c:pt>
                <c:pt idx="3747">
                  <c:v>1.3488425925925925E-2</c:v>
                </c:pt>
                <c:pt idx="3748">
                  <c:v>1.3493055555555555E-2</c:v>
                </c:pt>
                <c:pt idx="3749">
                  <c:v>1.3496527777777776E-2</c:v>
                </c:pt>
                <c:pt idx="3750">
                  <c:v>1.35E-2</c:v>
                </c:pt>
                <c:pt idx="3751">
                  <c:v>1.3503472222222222E-2</c:v>
                </c:pt>
                <c:pt idx="3752">
                  <c:v>1.3508101851851853E-2</c:v>
                </c:pt>
                <c:pt idx="3753">
                  <c:v>1.3511574074074073E-2</c:v>
                </c:pt>
                <c:pt idx="3754">
                  <c:v>1.3515046296296296E-2</c:v>
                </c:pt>
                <c:pt idx="3755">
                  <c:v>1.3518518518518518E-2</c:v>
                </c:pt>
                <c:pt idx="3756">
                  <c:v>1.3523148148148147E-2</c:v>
                </c:pt>
                <c:pt idx="3757">
                  <c:v>1.3526620370370369E-2</c:v>
                </c:pt>
                <c:pt idx="3758">
                  <c:v>1.3530092592592594E-2</c:v>
                </c:pt>
                <c:pt idx="3759">
                  <c:v>1.3533564814814816E-2</c:v>
                </c:pt>
                <c:pt idx="3760">
                  <c:v>1.3538194444444445E-2</c:v>
                </c:pt>
                <c:pt idx="3761">
                  <c:v>1.3541666666666667E-2</c:v>
                </c:pt>
                <c:pt idx="3762">
                  <c:v>1.354513888888889E-2</c:v>
                </c:pt>
                <c:pt idx="3763">
                  <c:v>1.3549768518518518E-2</c:v>
                </c:pt>
                <c:pt idx="3764">
                  <c:v>1.3553240740740741E-2</c:v>
                </c:pt>
                <c:pt idx="3765">
                  <c:v>1.3556712962962965E-2</c:v>
                </c:pt>
                <c:pt idx="3766">
                  <c:v>1.3560185185185187E-2</c:v>
                </c:pt>
                <c:pt idx="3767">
                  <c:v>1.3564814814814816E-2</c:v>
                </c:pt>
                <c:pt idx="3768">
                  <c:v>1.3569444444444445E-2</c:v>
                </c:pt>
                <c:pt idx="3769">
                  <c:v>1.3572916666666669E-2</c:v>
                </c:pt>
                <c:pt idx="3770">
                  <c:v>1.357638888888889E-2</c:v>
                </c:pt>
                <c:pt idx="3771">
                  <c:v>1.3579861111111112E-2</c:v>
                </c:pt>
                <c:pt idx="3772">
                  <c:v>1.3584490740740742E-2</c:v>
                </c:pt>
                <c:pt idx="3773">
                  <c:v>1.3587962962962963E-2</c:v>
                </c:pt>
                <c:pt idx="3774">
                  <c:v>1.3591435185185184E-2</c:v>
                </c:pt>
                <c:pt idx="3775">
                  <c:v>1.3594907407407408E-2</c:v>
                </c:pt>
                <c:pt idx="3776">
                  <c:v>1.3599537037037037E-2</c:v>
                </c:pt>
                <c:pt idx="3777">
                  <c:v>1.3603009259259259E-2</c:v>
                </c:pt>
                <c:pt idx="3778">
                  <c:v>1.3606481481481482E-2</c:v>
                </c:pt>
                <c:pt idx="3779">
                  <c:v>1.3609953703703702E-2</c:v>
                </c:pt>
                <c:pt idx="3780">
                  <c:v>1.3614583333333333E-2</c:v>
                </c:pt>
                <c:pt idx="3781">
                  <c:v>1.3618055555555555E-2</c:v>
                </c:pt>
                <c:pt idx="3782">
                  <c:v>1.3622685185185184E-2</c:v>
                </c:pt>
                <c:pt idx="3783">
                  <c:v>1.3626157407407406E-2</c:v>
                </c:pt>
                <c:pt idx="3784">
                  <c:v>1.3629629629629629E-2</c:v>
                </c:pt>
                <c:pt idx="3785">
                  <c:v>1.3633101851851853E-2</c:v>
                </c:pt>
                <c:pt idx="3786">
                  <c:v>1.363773148148148E-2</c:v>
                </c:pt>
                <c:pt idx="3787">
                  <c:v>1.3641203703703704E-2</c:v>
                </c:pt>
                <c:pt idx="3788">
                  <c:v>1.3644675925925926E-2</c:v>
                </c:pt>
                <c:pt idx="3789">
                  <c:v>1.3648148148148147E-2</c:v>
                </c:pt>
                <c:pt idx="3790">
                  <c:v>1.3652777777777778E-2</c:v>
                </c:pt>
                <c:pt idx="3791">
                  <c:v>1.365625E-2</c:v>
                </c:pt>
                <c:pt idx="3792">
                  <c:v>1.3659722222222224E-2</c:v>
                </c:pt>
                <c:pt idx="3793">
                  <c:v>1.3663194444444445E-2</c:v>
                </c:pt>
                <c:pt idx="3794">
                  <c:v>1.3667824074074074E-2</c:v>
                </c:pt>
                <c:pt idx="3795">
                  <c:v>1.3672453703703702E-2</c:v>
                </c:pt>
                <c:pt idx="3796">
                  <c:v>1.3675925925925926E-2</c:v>
                </c:pt>
                <c:pt idx="3797">
                  <c:v>1.3679398148148149E-2</c:v>
                </c:pt>
                <c:pt idx="3798">
                  <c:v>1.3682870370370371E-2</c:v>
                </c:pt>
                <c:pt idx="3799">
                  <c:v>1.36875E-2</c:v>
                </c:pt>
                <c:pt idx="3800">
                  <c:v>1.3690972222222222E-2</c:v>
                </c:pt>
                <c:pt idx="3801">
                  <c:v>1.3694444444444445E-2</c:v>
                </c:pt>
                <c:pt idx="3802">
                  <c:v>1.3697916666666669E-2</c:v>
                </c:pt>
                <c:pt idx="3803">
                  <c:v>1.370138888888889E-2</c:v>
                </c:pt>
                <c:pt idx="3804">
                  <c:v>1.370601851851852E-2</c:v>
                </c:pt>
                <c:pt idx="3805">
                  <c:v>1.3709490740740743E-2</c:v>
                </c:pt>
                <c:pt idx="3806">
                  <c:v>1.3712962962962962E-2</c:v>
                </c:pt>
                <c:pt idx="3807">
                  <c:v>1.3716435185185184E-2</c:v>
                </c:pt>
                <c:pt idx="3808">
                  <c:v>1.3721064814814816E-2</c:v>
                </c:pt>
                <c:pt idx="3809">
                  <c:v>1.3724537037037035E-2</c:v>
                </c:pt>
                <c:pt idx="3810">
                  <c:v>1.3728009259259259E-2</c:v>
                </c:pt>
                <c:pt idx="3811">
                  <c:v>1.3731481481481482E-2</c:v>
                </c:pt>
                <c:pt idx="3812">
                  <c:v>1.373611111111111E-2</c:v>
                </c:pt>
                <c:pt idx="3813">
                  <c:v>1.3739583333333333E-2</c:v>
                </c:pt>
                <c:pt idx="3814">
                  <c:v>1.3743055555555555E-2</c:v>
                </c:pt>
                <c:pt idx="3815">
                  <c:v>1.3747685185185184E-2</c:v>
                </c:pt>
                <c:pt idx="3816">
                  <c:v>1.3751157407407406E-2</c:v>
                </c:pt>
                <c:pt idx="3817">
                  <c:v>1.3754629629629629E-2</c:v>
                </c:pt>
                <c:pt idx="3818">
                  <c:v>1.3758101851851853E-2</c:v>
                </c:pt>
                <c:pt idx="3819">
                  <c:v>1.3762731481481482E-2</c:v>
                </c:pt>
                <c:pt idx="3820">
                  <c:v>1.3766203703703704E-2</c:v>
                </c:pt>
                <c:pt idx="3821">
                  <c:v>1.3770833333333331E-2</c:v>
                </c:pt>
                <c:pt idx="3822">
                  <c:v>1.3774305555555555E-2</c:v>
                </c:pt>
                <c:pt idx="3823">
                  <c:v>1.3777777777777778E-2</c:v>
                </c:pt>
                <c:pt idx="3824">
                  <c:v>1.3782407407407408E-2</c:v>
                </c:pt>
                <c:pt idx="3825">
                  <c:v>1.3785879629629629E-2</c:v>
                </c:pt>
                <c:pt idx="3826">
                  <c:v>1.3789351851851851E-2</c:v>
                </c:pt>
                <c:pt idx="3827">
                  <c:v>1.3792824074074075E-2</c:v>
                </c:pt>
                <c:pt idx="3828">
                  <c:v>1.3797453703703702E-2</c:v>
                </c:pt>
                <c:pt idx="3829">
                  <c:v>1.3800925925925927E-2</c:v>
                </c:pt>
                <c:pt idx="3830">
                  <c:v>1.3804398148148149E-2</c:v>
                </c:pt>
                <c:pt idx="3831">
                  <c:v>1.3807870370370371E-2</c:v>
                </c:pt>
                <c:pt idx="3832">
                  <c:v>1.38125E-2</c:v>
                </c:pt>
                <c:pt idx="3833">
                  <c:v>1.3815972222222223E-2</c:v>
                </c:pt>
                <c:pt idx="3834">
                  <c:v>1.3819444444444445E-2</c:v>
                </c:pt>
                <c:pt idx="3835">
                  <c:v>1.3824074074074074E-2</c:v>
                </c:pt>
                <c:pt idx="3836">
                  <c:v>1.3827546296296296E-2</c:v>
                </c:pt>
                <c:pt idx="3837">
                  <c:v>1.383101851851852E-2</c:v>
                </c:pt>
                <c:pt idx="3838">
                  <c:v>1.3834490740740739E-2</c:v>
                </c:pt>
                <c:pt idx="3839">
                  <c:v>1.3837962962962962E-2</c:v>
                </c:pt>
                <c:pt idx="3840">
                  <c:v>1.3842592592592594E-2</c:v>
                </c:pt>
                <c:pt idx="3841">
                  <c:v>1.3846064814814813E-2</c:v>
                </c:pt>
                <c:pt idx="3842">
                  <c:v>1.3849537037037037E-2</c:v>
                </c:pt>
                <c:pt idx="3843">
                  <c:v>1.3854166666666666E-2</c:v>
                </c:pt>
                <c:pt idx="3844">
                  <c:v>1.3857638888888886E-2</c:v>
                </c:pt>
                <c:pt idx="3845">
                  <c:v>1.3861111111111111E-2</c:v>
                </c:pt>
                <c:pt idx="3846">
                  <c:v>1.3864583333333333E-2</c:v>
                </c:pt>
                <c:pt idx="3847">
                  <c:v>1.3869212962962963E-2</c:v>
                </c:pt>
                <c:pt idx="3848">
                  <c:v>1.387384259259259E-2</c:v>
                </c:pt>
                <c:pt idx="3849">
                  <c:v>1.3877314814814815E-2</c:v>
                </c:pt>
                <c:pt idx="3850">
                  <c:v>1.3880787037037037E-2</c:v>
                </c:pt>
                <c:pt idx="3851">
                  <c:v>1.3884259259259258E-2</c:v>
                </c:pt>
                <c:pt idx="3852">
                  <c:v>1.3888888888888888E-2</c:v>
                </c:pt>
                <c:pt idx="3853">
                  <c:v>1.3892361111111111E-2</c:v>
                </c:pt>
                <c:pt idx="3854">
                  <c:v>1.3896990740740739E-2</c:v>
                </c:pt>
                <c:pt idx="3855">
                  <c:v>1.3900462962962962E-2</c:v>
                </c:pt>
                <c:pt idx="3856">
                  <c:v>1.3905092592592592E-2</c:v>
                </c:pt>
                <c:pt idx="3857">
                  <c:v>1.3908564814814813E-2</c:v>
                </c:pt>
                <c:pt idx="3858">
                  <c:v>1.3912037037037037E-2</c:v>
                </c:pt>
                <c:pt idx="3859">
                  <c:v>1.3916666666666666E-2</c:v>
                </c:pt>
                <c:pt idx="3860">
                  <c:v>1.392013888888889E-2</c:v>
                </c:pt>
                <c:pt idx="3861">
                  <c:v>1.3923611111111111E-2</c:v>
                </c:pt>
                <c:pt idx="3862">
                  <c:v>1.3928240740740741E-2</c:v>
                </c:pt>
                <c:pt idx="3863">
                  <c:v>1.3931712962962963E-2</c:v>
                </c:pt>
                <c:pt idx="3864">
                  <c:v>1.3935185185185184E-2</c:v>
                </c:pt>
                <c:pt idx="3865">
                  <c:v>1.3939814814814815E-2</c:v>
                </c:pt>
                <c:pt idx="3866">
                  <c:v>1.3943287037037037E-2</c:v>
                </c:pt>
                <c:pt idx="3867">
                  <c:v>1.3947916666666666E-2</c:v>
                </c:pt>
                <c:pt idx="3868">
                  <c:v>1.3951388888888888E-2</c:v>
                </c:pt>
                <c:pt idx="3869">
                  <c:v>1.3954861111111111E-2</c:v>
                </c:pt>
                <c:pt idx="3870">
                  <c:v>1.3959490740740739E-2</c:v>
                </c:pt>
                <c:pt idx="3871">
                  <c:v>1.3962962962962962E-2</c:v>
                </c:pt>
                <c:pt idx="3872">
                  <c:v>1.3966435185185186E-2</c:v>
                </c:pt>
                <c:pt idx="3873">
                  <c:v>1.3971064814814813E-2</c:v>
                </c:pt>
                <c:pt idx="3874">
                  <c:v>1.3975694444444443E-2</c:v>
                </c:pt>
                <c:pt idx="3875">
                  <c:v>1.3979166666666666E-2</c:v>
                </c:pt>
                <c:pt idx="3876">
                  <c:v>1.398263888888889E-2</c:v>
                </c:pt>
                <c:pt idx="3877">
                  <c:v>1.3987268518518517E-2</c:v>
                </c:pt>
                <c:pt idx="3878">
                  <c:v>1.3990740740740741E-2</c:v>
                </c:pt>
                <c:pt idx="3879">
                  <c:v>1.3995370370370368E-2</c:v>
                </c:pt>
                <c:pt idx="3880">
                  <c:v>1.3998842592592592E-2</c:v>
                </c:pt>
                <c:pt idx="3881">
                  <c:v>1.4002314814814815E-2</c:v>
                </c:pt>
                <c:pt idx="3882">
                  <c:v>1.4006944444444445E-2</c:v>
                </c:pt>
                <c:pt idx="3883">
                  <c:v>1.4010416666666666E-2</c:v>
                </c:pt>
                <c:pt idx="3884">
                  <c:v>1.4015046296296298E-2</c:v>
                </c:pt>
                <c:pt idx="3885">
                  <c:v>1.4018518518518519E-2</c:v>
                </c:pt>
                <c:pt idx="3886">
                  <c:v>1.4021990740740739E-2</c:v>
                </c:pt>
                <c:pt idx="3887">
                  <c:v>1.402662037037037E-2</c:v>
                </c:pt>
                <c:pt idx="3888">
                  <c:v>1.4030092592592592E-2</c:v>
                </c:pt>
                <c:pt idx="3889">
                  <c:v>1.4034722222222224E-2</c:v>
                </c:pt>
                <c:pt idx="3890">
                  <c:v>1.4038194444444443E-2</c:v>
                </c:pt>
                <c:pt idx="3891">
                  <c:v>1.4041666666666666E-2</c:v>
                </c:pt>
                <c:pt idx="3892">
                  <c:v>1.4046296296296295E-2</c:v>
                </c:pt>
                <c:pt idx="3893">
                  <c:v>1.4049768518518517E-2</c:v>
                </c:pt>
                <c:pt idx="3894">
                  <c:v>1.4054398148148149E-2</c:v>
                </c:pt>
                <c:pt idx="3895">
                  <c:v>1.4057870370370368E-2</c:v>
                </c:pt>
                <c:pt idx="3896">
                  <c:v>1.4061342592592592E-2</c:v>
                </c:pt>
                <c:pt idx="3897">
                  <c:v>1.4065972222222221E-2</c:v>
                </c:pt>
                <c:pt idx="3898">
                  <c:v>1.4069444444444445E-2</c:v>
                </c:pt>
                <c:pt idx="3899">
                  <c:v>1.4072916666666666E-2</c:v>
                </c:pt>
                <c:pt idx="3900">
                  <c:v>1.4077546296296296E-2</c:v>
                </c:pt>
                <c:pt idx="3901">
                  <c:v>1.4082175925925927E-2</c:v>
                </c:pt>
                <c:pt idx="3902">
                  <c:v>1.4085648148148151E-2</c:v>
                </c:pt>
                <c:pt idx="3903">
                  <c:v>1.408912037037037E-2</c:v>
                </c:pt>
                <c:pt idx="3904">
                  <c:v>1.4093750000000002E-2</c:v>
                </c:pt>
                <c:pt idx="3905">
                  <c:v>1.4097222222222221E-2</c:v>
                </c:pt>
                <c:pt idx="3906">
                  <c:v>1.4100694444444443E-2</c:v>
                </c:pt>
                <c:pt idx="3907">
                  <c:v>1.4105324074074076E-2</c:v>
                </c:pt>
                <c:pt idx="3908">
                  <c:v>1.4108796296296295E-2</c:v>
                </c:pt>
                <c:pt idx="3909">
                  <c:v>1.4112268518518517E-2</c:v>
                </c:pt>
                <c:pt idx="3910">
                  <c:v>1.4116898148148148E-2</c:v>
                </c:pt>
                <c:pt idx="3911">
                  <c:v>1.4120370370370368E-2</c:v>
                </c:pt>
                <c:pt idx="3912">
                  <c:v>1.4125E-2</c:v>
                </c:pt>
                <c:pt idx="3913">
                  <c:v>1.4128472222222221E-2</c:v>
                </c:pt>
                <c:pt idx="3914">
                  <c:v>1.4131944444444445E-2</c:v>
                </c:pt>
                <c:pt idx="3915">
                  <c:v>1.4136574074074072E-2</c:v>
                </c:pt>
                <c:pt idx="3916">
                  <c:v>1.4140046296296296E-2</c:v>
                </c:pt>
                <c:pt idx="3917">
                  <c:v>1.4143518518518519E-2</c:v>
                </c:pt>
                <c:pt idx="3918">
                  <c:v>1.4148148148148148E-2</c:v>
                </c:pt>
                <c:pt idx="3919">
                  <c:v>1.415162037037037E-2</c:v>
                </c:pt>
                <c:pt idx="3920">
                  <c:v>1.4155092592592592E-2</c:v>
                </c:pt>
                <c:pt idx="3921">
                  <c:v>1.4159722222222221E-2</c:v>
                </c:pt>
                <c:pt idx="3922">
                  <c:v>1.4163194444444444E-2</c:v>
                </c:pt>
                <c:pt idx="3923">
                  <c:v>1.4166666666666666E-2</c:v>
                </c:pt>
                <c:pt idx="3924">
                  <c:v>1.4171296296296295E-2</c:v>
                </c:pt>
                <c:pt idx="3925">
                  <c:v>1.4174768518518517E-2</c:v>
                </c:pt>
                <c:pt idx="3926">
                  <c:v>1.4178240740740741E-2</c:v>
                </c:pt>
                <c:pt idx="3927">
                  <c:v>1.4182870370370368E-2</c:v>
                </c:pt>
                <c:pt idx="3928">
                  <c:v>1.4187499999999999E-2</c:v>
                </c:pt>
                <c:pt idx="3929">
                  <c:v>1.4190972222222221E-2</c:v>
                </c:pt>
                <c:pt idx="3930">
                  <c:v>1.4194444444444445E-2</c:v>
                </c:pt>
                <c:pt idx="3931">
                  <c:v>1.4197916666666666E-2</c:v>
                </c:pt>
                <c:pt idx="3932">
                  <c:v>1.4202546296296296E-2</c:v>
                </c:pt>
                <c:pt idx="3933">
                  <c:v>1.4206018518518519E-2</c:v>
                </c:pt>
                <c:pt idx="3934">
                  <c:v>1.420949074074074E-2</c:v>
                </c:pt>
                <c:pt idx="3935">
                  <c:v>1.421412037037037E-2</c:v>
                </c:pt>
                <c:pt idx="3936">
                  <c:v>1.4217592592592592E-2</c:v>
                </c:pt>
                <c:pt idx="3937">
                  <c:v>1.4221064814814813E-2</c:v>
                </c:pt>
                <c:pt idx="3938">
                  <c:v>1.4224537037037037E-2</c:v>
                </c:pt>
                <c:pt idx="3939">
                  <c:v>1.4229166666666666E-2</c:v>
                </c:pt>
                <c:pt idx="3940">
                  <c:v>1.423263888888889E-2</c:v>
                </c:pt>
                <c:pt idx="3941">
                  <c:v>1.4236111111111111E-2</c:v>
                </c:pt>
                <c:pt idx="3942">
                  <c:v>1.4239583333333333E-2</c:v>
                </c:pt>
                <c:pt idx="3943">
                  <c:v>1.4244212962962964E-2</c:v>
                </c:pt>
                <c:pt idx="3944">
                  <c:v>1.4247685185185184E-2</c:v>
                </c:pt>
                <c:pt idx="3945">
                  <c:v>1.4251157407407409E-2</c:v>
                </c:pt>
                <c:pt idx="3946">
                  <c:v>1.4254629629629631E-2</c:v>
                </c:pt>
                <c:pt idx="3947">
                  <c:v>1.4259259259259261E-2</c:v>
                </c:pt>
                <c:pt idx="3948">
                  <c:v>1.4262731481481482E-2</c:v>
                </c:pt>
                <c:pt idx="3949">
                  <c:v>1.4266203703703705E-2</c:v>
                </c:pt>
                <c:pt idx="3950">
                  <c:v>1.4270833333333335E-2</c:v>
                </c:pt>
                <c:pt idx="3951">
                  <c:v>1.4274305555555556E-2</c:v>
                </c:pt>
                <c:pt idx="3952">
                  <c:v>1.4277777777777776E-2</c:v>
                </c:pt>
                <c:pt idx="3953">
                  <c:v>1.4281250000000001E-2</c:v>
                </c:pt>
                <c:pt idx="3954">
                  <c:v>1.4287037037037037E-2</c:v>
                </c:pt>
                <c:pt idx="3955">
                  <c:v>1.429050925925926E-2</c:v>
                </c:pt>
                <c:pt idx="3956">
                  <c:v>1.4293981481481482E-2</c:v>
                </c:pt>
                <c:pt idx="3957">
                  <c:v>1.4297453703703706E-2</c:v>
                </c:pt>
                <c:pt idx="3958">
                  <c:v>1.4302083333333333E-2</c:v>
                </c:pt>
                <c:pt idx="3959">
                  <c:v>1.4305555555555557E-2</c:v>
                </c:pt>
                <c:pt idx="3960">
                  <c:v>1.4309027777777776E-2</c:v>
                </c:pt>
                <c:pt idx="3961">
                  <c:v>1.4313657407407409E-2</c:v>
                </c:pt>
                <c:pt idx="3962">
                  <c:v>1.4317129629629631E-2</c:v>
                </c:pt>
                <c:pt idx="3963">
                  <c:v>1.432060185185185E-2</c:v>
                </c:pt>
                <c:pt idx="3964">
                  <c:v>1.4324074074074072E-2</c:v>
                </c:pt>
                <c:pt idx="3965">
                  <c:v>1.4328703703703703E-2</c:v>
                </c:pt>
                <c:pt idx="3966">
                  <c:v>1.4332175925925924E-2</c:v>
                </c:pt>
                <c:pt idx="3967">
                  <c:v>1.4335648148148148E-2</c:v>
                </c:pt>
                <c:pt idx="3968">
                  <c:v>1.433912037037037E-2</c:v>
                </c:pt>
                <c:pt idx="3969">
                  <c:v>1.4343750000000001E-2</c:v>
                </c:pt>
                <c:pt idx="3970">
                  <c:v>1.4347222222222221E-2</c:v>
                </c:pt>
                <c:pt idx="3971">
                  <c:v>1.4350694444444444E-2</c:v>
                </c:pt>
                <c:pt idx="3972">
                  <c:v>1.4354166666666668E-2</c:v>
                </c:pt>
                <c:pt idx="3973">
                  <c:v>1.4358796296296295E-2</c:v>
                </c:pt>
                <c:pt idx="3974">
                  <c:v>1.4362268518518517E-2</c:v>
                </c:pt>
                <c:pt idx="3975">
                  <c:v>1.4365740740740741E-2</c:v>
                </c:pt>
                <c:pt idx="3976">
                  <c:v>1.4370370370370372E-2</c:v>
                </c:pt>
                <c:pt idx="3977">
                  <c:v>1.4373842592592593E-2</c:v>
                </c:pt>
                <c:pt idx="3978">
                  <c:v>1.4377314814814815E-2</c:v>
                </c:pt>
                <c:pt idx="3979">
                  <c:v>1.4381944444444445E-2</c:v>
                </c:pt>
                <c:pt idx="3980">
                  <c:v>1.4385416666666666E-2</c:v>
                </c:pt>
                <c:pt idx="3981">
                  <c:v>1.4390046296296297E-2</c:v>
                </c:pt>
                <c:pt idx="3982">
                  <c:v>1.4393518518518519E-2</c:v>
                </c:pt>
                <c:pt idx="3983">
                  <c:v>1.439699074074074E-2</c:v>
                </c:pt>
                <c:pt idx="3984">
                  <c:v>1.440162037037037E-2</c:v>
                </c:pt>
                <c:pt idx="3985">
                  <c:v>1.4405092592592593E-2</c:v>
                </c:pt>
                <c:pt idx="3986">
                  <c:v>1.4408564814814817E-2</c:v>
                </c:pt>
                <c:pt idx="3987">
                  <c:v>1.4413194444444444E-2</c:v>
                </c:pt>
                <c:pt idx="3988">
                  <c:v>1.4416666666666668E-2</c:v>
                </c:pt>
                <c:pt idx="3989">
                  <c:v>1.442013888888889E-2</c:v>
                </c:pt>
                <c:pt idx="3990">
                  <c:v>1.4424768518518519E-2</c:v>
                </c:pt>
                <c:pt idx="3991">
                  <c:v>1.4428240740740741E-2</c:v>
                </c:pt>
                <c:pt idx="3992">
                  <c:v>1.4431712962962964E-2</c:v>
                </c:pt>
                <c:pt idx="3993">
                  <c:v>1.4436342592592593E-2</c:v>
                </c:pt>
                <c:pt idx="3994">
                  <c:v>1.4439814814814815E-2</c:v>
                </c:pt>
                <c:pt idx="3995">
                  <c:v>1.4443287037037037E-2</c:v>
                </c:pt>
                <c:pt idx="3996">
                  <c:v>1.4446759259259262E-2</c:v>
                </c:pt>
                <c:pt idx="3997">
                  <c:v>1.4451388888888889E-2</c:v>
                </c:pt>
                <c:pt idx="3998">
                  <c:v>1.4454861111111113E-2</c:v>
                </c:pt>
                <c:pt idx="3999">
                  <c:v>1.4458333333333335E-2</c:v>
                </c:pt>
                <c:pt idx="4000">
                  <c:v>1.4462962962962964E-2</c:v>
                </c:pt>
                <c:pt idx="4001">
                  <c:v>1.4466435185185186E-2</c:v>
                </c:pt>
                <c:pt idx="4002">
                  <c:v>1.4469907407407405E-2</c:v>
                </c:pt>
                <c:pt idx="4003">
                  <c:v>1.4473379629629628E-2</c:v>
                </c:pt>
                <c:pt idx="4004">
                  <c:v>1.447800925925926E-2</c:v>
                </c:pt>
                <c:pt idx="4005">
                  <c:v>1.4481481481481479E-2</c:v>
                </c:pt>
                <c:pt idx="4006">
                  <c:v>1.4484953703703703E-2</c:v>
                </c:pt>
                <c:pt idx="4007">
                  <c:v>1.4490740740740742E-2</c:v>
                </c:pt>
                <c:pt idx="4008">
                  <c:v>1.4494212962962964E-2</c:v>
                </c:pt>
                <c:pt idx="4009">
                  <c:v>1.4497685185185185E-2</c:v>
                </c:pt>
                <c:pt idx="4010">
                  <c:v>1.4501157407407407E-2</c:v>
                </c:pt>
                <c:pt idx="4011">
                  <c:v>1.4505787037037038E-2</c:v>
                </c:pt>
                <c:pt idx="4012">
                  <c:v>1.4509259259259262E-2</c:v>
                </c:pt>
                <c:pt idx="4013">
                  <c:v>1.4512731481481481E-2</c:v>
                </c:pt>
                <c:pt idx="4014">
                  <c:v>1.4517361111111113E-2</c:v>
                </c:pt>
                <c:pt idx="4015">
                  <c:v>1.4520833333333332E-2</c:v>
                </c:pt>
                <c:pt idx="4016">
                  <c:v>1.4524305555555554E-2</c:v>
                </c:pt>
                <c:pt idx="4017">
                  <c:v>1.4528935185185186E-2</c:v>
                </c:pt>
                <c:pt idx="4018">
                  <c:v>1.4532407407407405E-2</c:v>
                </c:pt>
                <c:pt idx="4019">
                  <c:v>1.4535879629629628E-2</c:v>
                </c:pt>
                <c:pt idx="4020">
                  <c:v>1.4539351851851852E-2</c:v>
                </c:pt>
                <c:pt idx="4021">
                  <c:v>1.4543981481481482E-2</c:v>
                </c:pt>
                <c:pt idx="4022">
                  <c:v>1.4547453703703703E-2</c:v>
                </c:pt>
                <c:pt idx="4023">
                  <c:v>1.4550925925925925E-2</c:v>
                </c:pt>
                <c:pt idx="4024">
                  <c:v>1.4555555555555556E-2</c:v>
                </c:pt>
                <c:pt idx="4025">
                  <c:v>1.4559027777777777E-2</c:v>
                </c:pt>
                <c:pt idx="4026">
                  <c:v>1.4562499999999999E-2</c:v>
                </c:pt>
                <c:pt idx="4027">
                  <c:v>1.4565972222222223E-2</c:v>
                </c:pt>
                <c:pt idx="4028">
                  <c:v>1.457060185185185E-2</c:v>
                </c:pt>
                <c:pt idx="4029">
                  <c:v>1.4574074074074074E-2</c:v>
                </c:pt>
                <c:pt idx="4030">
                  <c:v>1.4577546296296297E-2</c:v>
                </c:pt>
                <c:pt idx="4031">
                  <c:v>1.4582175925925927E-2</c:v>
                </c:pt>
                <c:pt idx="4032">
                  <c:v>1.4585648148148148E-2</c:v>
                </c:pt>
                <c:pt idx="4033">
                  <c:v>1.458912037037037E-2</c:v>
                </c:pt>
                <c:pt idx="4034">
                  <c:v>1.4593750000000001E-2</c:v>
                </c:pt>
                <c:pt idx="4035">
                  <c:v>1.459837962962963E-2</c:v>
                </c:pt>
                <c:pt idx="4036">
                  <c:v>1.4601851851851852E-2</c:v>
                </c:pt>
                <c:pt idx="4037">
                  <c:v>1.4605324074074074E-2</c:v>
                </c:pt>
                <c:pt idx="4038">
                  <c:v>1.4609953703703703E-2</c:v>
                </c:pt>
                <c:pt idx="4039">
                  <c:v>1.4613425925925926E-2</c:v>
                </c:pt>
                <c:pt idx="4040">
                  <c:v>1.4618055555555556E-2</c:v>
                </c:pt>
                <c:pt idx="4041">
                  <c:v>1.4621527777777777E-2</c:v>
                </c:pt>
                <c:pt idx="4042">
                  <c:v>1.4624999999999999E-2</c:v>
                </c:pt>
                <c:pt idx="4043">
                  <c:v>1.462962962962963E-2</c:v>
                </c:pt>
                <c:pt idx="4044">
                  <c:v>1.463310185185185E-2</c:v>
                </c:pt>
                <c:pt idx="4045">
                  <c:v>1.4637731481481481E-2</c:v>
                </c:pt>
                <c:pt idx="4046">
                  <c:v>1.4641203703703703E-2</c:v>
                </c:pt>
                <c:pt idx="4047">
                  <c:v>1.4644675925925927E-2</c:v>
                </c:pt>
                <c:pt idx="4048">
                  <c:v>1.4649305555555554E-2</c:v>
                </c:pt>
                <c:pt idx="4049">
                  <c:v>1.4652777777777778E-2</c:v>
                </c:pt>
                <c:pt idx="4050">
                  <c:v>1.4657407407407405E-2</c:v>
                </c:pt>
                <c:pt idx="4051">
                  <c:v>1.466087962962963E-2</c:v>
                </c:pt>
                <c:pt idx="4052">
                  <c:v>1.4664351851851852E-2</c:v>
                </c:pt>
                <c:pt idx="4053">
                  <c:v>1.4668981481481482E-2</c:v>
                </c:pt>
                <c:pt idx="4054">
                  <c:v>1.4672453703703703E-2</c:v>
                </c:pt>
                <c:pt idx="4055">
                  <c:v>1.4675925925925926E-2</c:v>
                </c:pt>
                <c:pt idx="4056">
                  <c:v>1.4680555555555556E-2</c:v>
                </c:pt>
                <c:pt idx="4057">
                  <c:v>1.4684027777777777E-2</c:v>
                </c:pt>
                <c:pt idx="4058">
                  <c:v>1.4688657407407407E-2</c:v>
                </c:pt>
                <c:pt idx="4059">
                  <c:v>1.469212962962963E-2</c:v>
                </c:pt>
                <c:pt idx="4060">
                  <c:v>1.4696759259259258E-2</c:v>
                </c:pt>
                <c:pt idx="4061">
                  <c:v>1.4700231481481481E-2</c:v>
                </c:pt>
                <c:pt idx="4062">
                  <c:v>1.4704861111111111E-2</c:v>
                </c:pt>
                <c:pt idx="4063">
                  <c:v>1.4708333333333332E-2</c:v>
                </c:pt>
                <c:pt idx="4064">
                  <c:v>1.4712962962962962E-2</c:v>
                </c:pt>
                <c:pt idx="4065">
                  <c:v>1.4716435185185185E-2</c:v>
                </c:pt>
                <c:pt idx="4066">
                  <c:v>1.4719907407407406E-2</c:v>
                </c:pt>
                <c:pt idx="4067">
                  <c:v>1.4724537037037036E-2</c:v>
                </c:pt>
                <c:pt idx="4068">
                  <c:v>1.4728009259259258E-2</c:v>
                </c:pt>
                <c:pt idx="4069">
                  <c:v>1.4732638888888887E-2</c:v>
                </c:pt>
                <c:pt idx="4070">
                  <c:v>1.473611111111111E-2</c:v>
                </c:pt>
                <c:pt idx="4071">
                  <c:v>1.4739583333333334E-2</c:v>
                </c:pt>
                <c:pt idx="4072">
                  <c:v>1.4744212962962961E-2</c:v>
                </c:pt>
                <c:pt idx="4073">
                  <c:v>1.4747685185185185E-2</c:v>
                </c:pt>
                <c:pt idx="4074">
                  <c:v>1.4751157407407407E-2</c:v>
                </c:pt>
                <c:pt idx="4075">
                  <c:v>1.4755787037037038E-2</c:v>
                </c:pt>
                <c:pt idx="4076">
                  <c:v>1.4759259259259258E-2</c:v>
                </c:pt>
                <c:pt idx="4077">
                  <c:v>1.4762731481481481E-2</c:v>
                </c:pt>
                <c:pt idx="4078">
                  <c:v>1.4767361111111111E-2</c:v>
                </c:pt>
                <c:pt idx="4079">
                  <c:v>1.4770833333333332E-2</c:v>
                </c:pt>
                <c:pt idx="4080">
                  <c:v>1.4774305555555554E-2</c:v>
                </c:pt>
                <c:pt idx="4081">
                  <c:v>1.4778935185185185E-2</c:v>
                </c:pt>
                <c:pt idx="4082">
                  <c:v>1.4782407407407406E-2</c:v>
                </c:pt>
                <c:pt idx="4083">
                  <c:v>1.478587962962963E-2</c:v>
                </c:pt>
                <c:pt idx="4084">
                  <c:v>1.4790509259259258E-2</c:v>
                </c:pt>
                <c:pt idx="4085">
                  <c:v>1.4793981481481483E-2</c:v>
                </c:pt>
                <c:pt idx="4086">
                  <c:v>1.4797453703703703E-2</c:v>
                </c:pt>
                <c:pt idx="4087">
                  <c:v>1.4802083333333334E-2</c:v>
                </c:pt>
                <c:pt idx="4088">
                  <c:v>1.4805555555555556E-2</c:v>
                </c:pt>
                <c:pt idx="4089">
                  <c:v>1.4810185185185185E-2</c:v>
                </c:pt>
                <c:pt idx="4090">
                  <c:v>1.4813657407407407E-2</c:v>
                </c:pt>
                <c:pt idx="4091">
                  <c:v>1.481712962962963E-2</c:v>
                </c:pt>
                <c:pt idx="4092">
                  <c:v>1.4821759259259258E-2</c:v>
                </c:pt>
                <c:pt idx="4093">
                  <c:v>1.4825231481481481E-2</c:v>
                </c:pt>
                <c:pt idx="4094">
                  <c:v>1.4828703703703703E-2</c:v>
                </c:pt>
                <c:pt idx="4095">
                  <c:v>1.4833333333333332E-2</c:v>
                </c:pt>
                <c:pt idx="4096">
                  <c:v>1.4836805555555554E-2</c:v>
                </c:pt>
                <c:pt idx="4097">
                  <c:v>1.4840277777777779E-2</c:v>
                </c:pt>
                <c:pt idx="4098">
                  <c:v>1.4843750000000001E-2</c:v>
                </c:pt>
                <c:pt idx="4099">
                  <c:v>1.484837962962963E-2</c:v>
                </c:pt>
                <c:pt idx="4100">
                  <c:v>1.4851851851851852E-2</c:v>
                </c:pt>
                <c:pt idx="4101">
                  <c:v>1.4855324074074075E-2</c:v>
                </c:pt>
                <c:pt idx="4102">
                  <c:v>1.4858796296296299E-2</c:v>
                </c:pt>
                <c:pt idx="4103">
                  <c:v>1.4862268518518519E-2</c:v>
                </c:pt>
                <c:pt idx="4104">
                  <c:v>1.486689814814815E-2</c:v>
                </c:pt>
                <c:pt idx="4105">
                  <c:v>1.4870370370370372E-2</c:v>
                </c:pt>
                <c:pt idx="4106">
                  <c:v>1.4873842592592591E-2</c:v>
                </c:pt>
                <c:pt idx="4107">
                  <c:v>1.4878472222222223E-2</c:v>
                </c:pt>
                <c:pt idx="4108">
                  <c:v>1.4881944444444446E-2</c:v>
                </c:pt>
                <c:pt idx="4109">
                  <c:v>1.4885416666666665E-2</c:v>
                </c:pt>
                <c:pt idx="4110">
                  <c:v>1.4888888888888889E-2</c:v>
                </c:pt>
                <c:pt idx="4111">
                  <c:v>1.4893518518518516E-2</c:v>
                </c:pt>
                <c:pt idx="4112">
                  <c:v>1.489699074074074E-2</c:v>
                </c:pt>
                <c:pt idx="4113">
                  <c:v>1.4900462962962963E-2</c:v>
                </c:pt>
                <c:pt idx="4114">
                  <c:v>1.4905092592592593E-2</c:v>
                </c:pt>
                <c:pt idx="4115">
                  <c:v>1.4908564814814814E-2</c:v>
                </c:pt>
                <c:pt idx="4116">
                  <c:v>1.4913194444444446E-2</c:v>
                </c:pt>
                <c:pt idx="4117">
                  <c:v>1.4916666666666667E-2</c:v>
                </c:pt>
                <c:pt idx="4118">
                  <c:v>1.4920138888888887E-2</c:v>
                </c:pt>
                <c:pt idx="4119">
                  <c:v>1.4924768518518518E-2</c:v>
                </c:pt>
                <c:pt idx="4120">
                  <c:v>1.492824074074074E-2</c:v>
                </c:pt>
                <c:pt idx="4121">
                  <c:v>1.4931712962962961E-2</c:v>
                </c:pt>
                <c:pt idx="4122">
                  <c:v>1.4936342592592591E-2</c:v>
                </c:pt>
                <c:pt idx="4123">
                  <c:v>1.4939814814814814E-2</c:v>
                </c:pt>
                <c:pt idx="4124">
                  <c:v>1.4943287037037038E-2</c:v>
                </c:pt>
                <c:pt idx="4125">
                  <c:v>1.4946759259259259E-2</c:v>
                </c:pt>
                <c:pt idx="4126">
                  <c:v>1.4951388888888889E-2</c:v>
                </c:pt>
                <c:pt idx="4127">
                  <c:v>1.4954861111111111E-2</c:v>
                </c:pt>
                <c:pt idx="4128">
                  <c:v>1.4958333333333332E-2</c:v>
                </c:pt>
                <c:pt idx="4129">
                  <c:v>1.4962962962962963E-2</c:v>
                </c:pt>
                <c:pt idx="4130">
                  <c:v>1.4966435185185185E-2</c:v>
                </c:pt>
                <c:pt idx="4131">
                  <c:v>1.4969907407407406E-2</c:v>
                </c:pt>
                <c:pt idx="4132">
                  <c:v>1.497337962962963E-2</c:v>
                </c:pt>
                <c:pt idx="4133">
                  <c:v>1.497800925925926E-2</c:v>
                </c:pt>
                <c:pt idx="4134">
                  <c:v>1.4981481481481483E-2</c:v>
                </c:pt>
                <c:pt idx="4135">
                  <c:v>1.4984953703703703E-2</c:v>
                </c:pt>
                <c:pt idx="4136">
                  <c:v>1.4989583333333334E-2</c:v>
                </c:pt>
                <c:pt idx="4137">
                  <c:v>1.4993055555555556E-2</c:v>
                </c:pt>
                <c:pt idx="4138">
                  <c:v>1.4996527777777777E-2</c:v>
                </c:pt>
                <c:pt idx="4139">
                  <c:v>1.5000000000000001E-2</c:v>
                </c:pt>
                <c:pt idx="4140">
                  <c:v>1.5005787037037038E-2</c:v>
                </c:pt>
                <c:pt idx="4141">
                  <c:v>1.5009259259259259E-2</c:v>
                </c:pt>
                <c:pt idx="4142">
                  <c:v>1.5012731481481481E-2</c:v>
                </c:pt>
                <c:pt idx="4143">
                  <c:v>1.5016203703703705E-2</c:v>
                </c:pt>
                <c:pt idx="4144">
                  <c:v>1.5020833333333332E-2</c:v>
                </c:pt>
                <c:pt idx="4145">
                  <c:v>1.5024305555555556E-2</c:v>
                </c:pt>
                <c:pt idx="4146">
                  <c:v>1.5027777777777779E-2</c:v>
                </c:pt>
                <c:pt idx="4147">
                  <c:v>1.5032407407407409E-2</c:v>
                </c:pt>
                <c:pt idx="4148">
                  <c:v>1.503587962962963E-2</c:v>
                </c:pt>
                <c:pt idx="4149">
                  <c:v>1.5039351851851852E-2</c:v>
                </c:pt>
                <c:pt idx="4150">
                  <c:v>1.5042824074074075E-2</c:v>
                </c:pt>
                <c:pt idx="4151">
                  <c:v>1.5047453703703704E-2</c:v>
                </c:pt>
                <c:pt idx="4152">
                  <c:v>1.5050925925925926E-2</c:v>
                </c:pt>
                <c:pt idx="4153">
                  <c:v>1.505439814814815E-2</c:v>
                </c:pt>
                <c:pt idx="4154">
                  <c:v>1.5059027777777777E-2</c:v>
                </c:pt>
                <c:pt idx="4155">
                  <c:v>1.5062500000000001E-2</c:v>
                </c:pt>
                <c:pt idx="4156">
                  <c:v>1.5065972222222222E-2</c:v>
                </c:pt>
                <c:pt idx="4157">
                  <c:v>1.5069444444444443E-2</c:v>
                </c:pt>
                <c:pt idx="4158">
                  <c:v>1.5074074074074075E-2</c:v>
                </c:pt>
                <c:pt idx="4159">
                  <c:v>1.5077546296296295E-2</c:v>
                </c:pt>
                <c:pt idx="4160">
                  <c:v>1.5081018518518516E-2</c:v>
                </c:pt>
                <c:pt idx="4161">
                  <c:v>1.508449074074074E-2</c:v>
                </c:pt>
                <c:pt idx="4162">
                  <c:v>1.5089120370370369E-2</c:v>
                </c:pt>
                <c:pt idx="4163">
                  <c:v>1.5092592592592593E-2</c:v>
                </c:pt>
                <c:pt idx="4164">
                  <c:v>1.5096064814814814E-2</c:v>
                </c:pt>
                <c:pt idx="4165">
                  <c:v>1.5099537037037036E-2</c:v>
                </c:pt>
                <c:pt idx="4166">
                  <c:v>1.5104166666666667E-2</c:v>
                </c:pt>
                <c:pt idx="4167">
                  <c:v>1.5108796296296296E-2</c:v>
                </c:pt>
                <c:pt idx="4168">
                  <c:v>1.5112268518518518E-2</c:v>
                </c:pt>
                <c:pt idx="4169">
                  <c:v>1.5116898148148148E-2</c:v>
                </c:pt>
                <c:pt idx="4170">
                  <c:v>1.5120370370370369E-2</c:v>
                </c:pt>
                <c:pt idx="4171">
                  <c:v>1.5123842592592592E-2</c:v>
                </c:pt>
                <c:pt idx="4172">
                  <c:v>1.5127314814814816E-2</c:v>
                </c:pt>
                <c:pt idx="4173">
                  <c:v>1.5131944444444443E-2</c:v>
                </c:pt>
                <c:pt idx="4174">
                  <c:v>1.5135416666666667E-2</c:v>
                </c:pt>
                <c:pt idx="4175">
                  <c:v>1.5138888888888889E-2</c:v>
                </c:pt>
                <c:pt idx="4176">
                  <c:v>1.5143518518518516E-2</c:v>
                </c:pt>
                <c:pt idx="4177">
                  <c:v>1.514699074074074E-2</c:v>
                </c:pt>
                <c:pt idx="4178">
                  <c:v>1.5150462962962963E-2</c:v>
                </c:pt>
                <c:pt idx="4179">
                  <c:v>1.5153935185185185E-2</c:v>
                </c:pt>
                <c:pt idx="4180">
                  <c:v>1.5158564814814814E-2</c:v>
                </c:pt>
                <c:pt idx="4181">
                  <c:v>1.5162037037037036E-2</c:v>
                </c:pt>
                <c:pt idx="4182">
                  <c:v>1.5165509259259261E-2</c:v>
                </c:pt>
                <c:pt idx="4183">
                  <c:v>1.5168981481481483E-2</c:v>
                </c:pt>
                <c:pt idx="4184">
                  <c:v>1.5173611111111112E-2</c:v>
                </c:pt>
                <c:pt idx="4185">
                  <c:v>1.5177083333333334E-2</c:v>
                </c:pt>
                <c:pt idx="4186">
                  <c:v>1.5180555555555557E-2</c:v>
                </c:pt>
                <c:pt idx="4187">
                  <c:v>1.5185185185185185E-2</c:v>
                </c:pt>
                <c:pt idx="4188">
                  <c:v>1.5188657407407408E-2</c:v>
                </c:pt>
                <c:pt idx="4189">
                  <c:v>1.519212962962963E-2</c:v>
                </c:pt>
                <c:pt idx="4190">
                  <c:v>1.5196759259259259E-2</c:v>
                </c:pt>
                <c:pt idx="4191">
                  <c:v>1.5200231481481481E-2</c:v>
                </c:pt>
                <c:pt idx="4192">
                  <c:v>1.5203703703703705E-2</c:v>
                </c:pt>
                <c:pt idx="4193">
                  <c:v>1.5208333333333332E-2</c:v>
                </c:pt>
                <c:pt idx="4194">
                  <c:v>1.5211805555555557E-2</c:v>
                </c:pt>
                <c:pt idx="4195">
                  <c:v>1.5216435185185185E-2</c:v>
                </c:pt>
                <c:pt idx="4196">
                  <c:v>1.5219907407407409E-2</c:v>
                </c:pt>
                <c:pt idx="4197">
                  <c:v>1.522337962962963E-2</c:v>
                </c:pt>
                <c:pt idx="4198">
                  <c:v>1.5226851851851851E-2</c:v>
                </c:pt>
                <c:pt idx="4199">
                  <c:v>1.5231481481481483E-2</c:v>
                </c:pt>
                <c:pt idx="4200">
                  <c:v>1.5234953703703704E-2</c:v>
                </c:pt>
                <c:pt idx="4201">
                  <c:v>1.5238425925925926E-2</c:v>
                </c:pt>
                <c:pt idx="4202">
                  <c:v>1.5243055555555557E-2</c:v>
                </c:pt>
                <c:pt idx="4203">
                  <c:v>1.5246527777777776E-2</c:v>
                </c:pt>
                <c:pt idx="4204">
                  <c:v>1.525E-2</c:v>
                </c:pt>
                <c:pt idx="4205">
                  <c:v>1.525462962962963E-2</c:v>
                </c:pt>
                <c:pt idx="4206">
                  <c:v>1.5258101851851851E-2</c:v>
                </c:pt>
                <c:pt idx="4207">
                  <c:v>1.5261574074074073E-2</c:v>
                </c:pt>
                <c:pt idx="4208">
                  <c:v>1.5266203703703705E-2</c:v>
                </c:pt>
                <c:pt idx="4209">
                  <c:v>1.5269675925925924E-2</c:v>
                </c:pt>
                <c:pt idx="4210">
                  <c:v>1.5273148148148147E-2</c:v>
                </c:pt>
                <c:pt idx="4211">
                  <c:v>1.5276620370370371E-2</c:v>
                </c:pt>
                <c:pt idx="4212">
                  <c:v>1.5281249999999998E-2</c:v>
                </c:pt>
                <c:pt idx="4213">
                  <c:v>1.5284722222222222E-2</c:v>
                </c:pt>
                <c:pt idx="4214">
                  <c:v>1.5289351851851851E-2</c:v>
                </c:pt>
                <c:pt idx="4215">
                  <c:v>1.5292824074074075E-2</c:v>
                </c:pt>
                <c:pt idx="4216">
                  <c:v>1.5296296296296296E-2</c:v>
                </c:pt>
                <c:pt idx="4217">
                  <c:v>1.5300925925925926E-2</c:v>
                </c:pt>
                <c:pt idx="4218">
                  <c:v>1.5304398148148149E-2</c:v>
                </c:pt>
                <c:pt idx="4219">
                  <c:v>1.5309027777777777E-2</c:v>
                </c:pt>
                <c:pt idx="4220">
                  <c:v>1.53125E-2</c:v>
                </c:pt>
                <c:pt idx="4221">
                  <c:v>1.5317129629629632E-2</c:v>
                </c:pt>
                <c:pt idx="4222">
                  <c:v>1.5320601851851851E-2</c:v>
                </c:pt>
                <c:pt idx="4223">
                  <c:v>1.5324074074074073E-2</c:v>
                </c:pt>
                <c:pt idx="4224">
                  <c:v>1.5328703703703704E-2</c:v>
                </c:pt>
                <c:pt idx="4225">
                  <c:v>1.5332175925925924E-2</c:v>
                </c:pt>
                <c:pt idx="4226">
                  <c:v>1.5335648148148147E-2</c:v>
                </c:pt>
                <c:pt idx="4227">
                  <c:v>1.5340277777777777E-2</c:v>
                </c:pt>
                <c:pt idx="4228">
                  <c:v>1.5343749999999998E-2</c:v>
                </c:pt>
                <c:pt idx="4229">
                  <c:v>1.5347222222222222E-2</c:v>
                </c:pt>
                <c:pt idx="4230">
                  <c:v>1.5351851851851851E-2</c:v>
                </c:pt>
                <c:pt idx="4231">
                  <c:v>1.5355324074074075E-2</c:v>
                </c:pt>
                <c:pt idx="4232">
                  <c:v>1.5359953703703702E-2</c:v>
                </c:pt>
                <c:pt idx="4233">
                  <c:v>1.5363425925925926E-2</c:v>
                </c:pt>
                <c:pt idx="4234">
                  <c:v>1.5366898148148149E-2</c:v>
                </c:pt>
                <c:pt idx="4235">
                  <c:v>1.5371527777777777E-2</c:v>
                </c:pt>
                <c:pt idx="4236">
                  <c:v>1.5375E-2</c:v>
                </c:pt>
                <c:pt idx="4237">
                  <c:v>1.537962962962963E-2</c:v>
                </c:pt>
                <c:pt idx="4238">
                  <c:v>1.5383101851851851E-2</c:v>
                </c:pt>
                <c:pt idx="4239">
                  <c:v>1.5387731481481483E-2</c:v>
                </c:pt>
                <c:pt idx="4240">
                  <c:v>1.5391203703703704E-2</c:v>
                </c:pt>
                <c:pt idx="4241">
                  <c:v>1.5394675925925925E-2</c:v>
                </c:pt>
                <c:pt idx="4242">
                  <c:v>1.5399305555555555E-2</c:v>
                </c:pt>
                <c:pt idx="4243">
                  <c:v>1.5402777777777777E-2</c:v>
                </c:pt>
                <c:pt idx="4244">
                  <c:v>1.5406249999999998E-2</c:v>
                </c:pt>
                <c:pt idx="4245">
                  <c:v>1.5410879629629629E-2</c:v>
                </c:pt>
                <c:pt idx="4246">
                  <c:v>1.5415509259259261E-2</c:v>
                </c:pt>
                <c:pt idx="4247">
                  <c:v>1.541898148148148E-2</c:v>
                </c:pt>
                <c:pt idx="4248">
                  <c:v>1.5423611111111112E-2</c:v>
                </c:pt>
                <c:pt idx="4249">
                  <c:v>1.5427083333333334E-2</c:v>
                </c:pt>
                <c:pt idx="4250">
                  <c:v>1.5430555555555553E-2</c:v>
                </c:pt>
                <c:pt idx="4251">
                  <c:v>1.5435185185185185E-2</c:v>
                </c:pt>
                <c:pt idx="4252">
                  <c:v>1.5438657407407406E-2</c:v>
                </c:pt>
                <c:pt idx="4253">
                  <c:v>1.5443287037037038E-2</c:v>
                </c:pt>
                <c:pt idx="4254">
                  <c:v>1.5446759259259259E-2</c:v>
                </c:pt>
                <c:pt idx="4255">
                  <c:v>1.545138888888889E-2</c:v>
                </c:pt>
                <c:pt idx="4256">
                  <c:v>1.5454861111111112E-2</c:v>
                </c:pt>
                <c:pt idx="4257">
                  <c:v>1.5458333333333336E-2</c:v>
                </c:pt>
                <c:pt idx="4258">
                  <c:v>1.5462962962962963E-2</c:v>
                </c:pt>
                <c:pt idx="4259">
                  <c:v>1.5466435185185187E-2</c:v>
                </c:pt>
                <c:pt idx="4260">
                  <c:v>1.5469907407407406E-2</c:v>
                </c:pt>
                <c:pt idx="4261">
                  <c:v>1.5474537037037038E-2</c:v>
                </c:pt>
                <c:pt idx="4262">
                  <c:v>1.5478009259259261E-2</c:v>
                </c:pt>
                <c:pt idx="4263">
                  <c:v>1.5482638888888891E-2</c:v>
                </c:pt>
                <c:pt idx="4264">
                  <c:v>1.5486111111111112E-2</c:v>
                </c:pt>
                <c:pt idx="4265">
                  <c:v>1.5489583333333333E-2</c:v>
                </c:pt>
                <c:pt idx="4266">
                  <c:v>1.5494212962962965E-2</c:v>
                </c:pt>
                <c:pt idx="4267">
                  <c:v>1.5497685185185186E-2</c:v>
                </c:pt>
                <c:pt idx="4268">
                  <c:v>1.5502314814814816E-2</c:v>
                </c:pt>
                <c:pt idx="4269">
                  <c:v>1.5506944444444443E-2</c:v>
                </c:pt>
                <c:pt idx="4270">
                  <c:v>1.5510416666666667E-2</c:v>
                </c:pt>
                <c:pt idx="4271">
                  <c:v>1.5515046296296296E-2</c:v>
                </c:pt>
                <c:pt idx="4272">
                  <c:v>1.551851851851852E-2</c:v>
                </c:pt>
                <c:pt idx="4273">
                  <c:v>1.5521990740740741E-2</c:v>
                </c:pt>
                <c:pt idx="4274">
                  <c:v>1.5526620370370371E-2</c:v>
                </c:pt>
                <c:pt idx="4275">
                  <c:v>1.5530092592592594E-2</c:v>
                </c:pt>
                <c:pt idx="4276">
                  <c:v>1.5534722222222222E-2</c:v>
                </c:pt>
                <c:pt idx="4277">
                  <c:v>1.5538194444444445E-2</c:v>
                </c:pt>
                <c:pt idx="4278">
                  <c:v>1.5541666666666667E-2</c:v>
                </c:pt>
                <c:pt idx="4279">
                  <c:v>1.5546296296296296E-2</c:v>
                </c:pt>
                <c:pt idx="4280">
                  <c:v>1.5549768518518518E-2</c:v>
                </c:pt>
                <c:pt idx="4281">
                  <c:v>1.5553240740740742E-2</c:v>
                </c:pt>
                <c:pt idx="4282">
                  <c:v>1.5557870370370369E-2</c:v>
                </c:pt>
                <c:pt idx="4283">
                  <c:v>1.5561342592592594E-2</c:v>
                </c:pt>
                <c:pt idx="4284">
                  <c:v>1.5565972222222222E-2</c:v>
                </c:pt>
                <c:pt idx="4285">
                  <c:v>1.5569444444444447E-2</c:v>
                </c:pt>
                <c:pt idx="4286">
                  <c:v>1.5572916666666667E-2</c:v>
                </c:pt>
                <c:pt idx="4287">
                  <c:v>1.5577546296296296E-2</c:v>
                </c:pt>
                <c:pt idx="4288">
                  <c:v>1.558101851851852E-2</c:v>
                </c:pt>
                <c:pt idx="4289">
                  <c:v>1.5584490740740741E-2</c:v>
                </c:pt>
                <c:pt idx="4290">
                  <c:v>1.5587962962962963E-2</c:v>
                </c:pt>
                <c:pt idx="4291">
                  <c:v>1.5593749999999998E-2</c:v>
                </c:pt>
                <c:pt idx="4292">
                  <c:v>1.5597222222222222E-2</c:v>
                </c:pt>
                <c:pt idx="4293">
                  <c:v>1.5600694444444445E-2</c:v>
                </c:pt>
                <c:pt idx="4294">
                  <c:v>1.5604166666666667E-2</c:v>
                </c:pt>
                <c:pt idx="4295">
                  <c:v>1.5608796296296296E-2</c:v>
                </c:pt>
                <c:pt idx="4296">
                  <c:v>1.5612268518518518E-2</c:v>
                </c:pt>
                <c:pt idx="4297">
                  <c:v>1.5615740740740743E-2</c:v>
                </c:pt>
                <c:pt idx="4298">
                  <c:v>1.562037037037037E-2</c:v>
                </c:pt>
                <c:pt idx="4299">
                  <c:v>1.5623842592592594E-2</c:v>
                </c:pt>
                <c:pt idx="4300">
                  <c:v>1.5627314814814816E-2</c:v>
                </c:pt>
                <c:pt idx="4301">
                  <c:v>1.5631944444444445E-2</c:v>
                </c:pt>
                <c:pt idx="4302">
                  <c:v>1.5635416666666669E-2</c:v>
                </c:pt>
                <c:pt idx="4303">
                  <c:v>1.563888888888889E-2</c:v>
                </c:pt>
                <c:pt idx="4304">
                  <c:v>1.5643518518518518E-2</c:v>
                </c:pt>
                <c:pt idx="4305">
                  <c:v>1.5646990740740743E-2</c:v>
                </c:pt>
                <c:pt idx="4306">
                  <c:v>1.565046296296296E-2</c:v>
                </c:pt>
                <c:pt idx="4307">
                  <c:v>1.5655092592592592E-2</c:v>
                </c:pt>
                <c:pt idx="4308">
                  <c:v>1.5658564814814816E-2</c:v>
                </c:pt>
                <c:pt idx="4309">
                  <c:v>1.5662037037037037E-2</c:v>
                </c:pt>
                <c:pt idx="4310">
                  <c:v>1.5666666666666666E-2</c:v>
                </c:pt>
                <c:pt idx="4311">
                  <c:v>1.567013888888889E-2</c:v>
                </c:pt>
                <c:pt idx="4312">
                  <c:v>1.567361111111111E-2</c:v>
                </c:pt>
                <c:pt idx="4313">
                  <c:v>1.5678240740740743E-2</c:v>
                </c:pt>
                <c:pt idx="4314">
                  <c:v>1.5682870370370371E-2</c:v>
                </c:pt>
                <c:pt idx="4315">
                  <c:v>1.5686342592592595E-2</c:v>
                </c:pt>
                <c:pt idx="4316">
                  <c:v>1.5689814814814816E-2</c:v>
                </c:pt>
                <c:pt idx="4317">
                  <c:v>1.5694444444444445E-2</c:v>
                </c:pt>
                <c:pt idx="4318">
                  <c:v>1.5697916666666669E-2</c:v>
                </c:pt>
                <c:pt idx="4319">
                  <c:v>1.5701388888888886E-2</c:v>
                </c:pt>
                <c:pt idx="4320">
                  <c:v>1.570486111111111E-2</c:v>
                </c:pt>
                <c:pt idx="4321">
                  <c:v>1.5709490740740743E-2</c:v>
                </c:pt>
                <c:pt idx="4322">
                  <c:v>1.571296296296296E-2</c:v>
                </c:pt>
                <c:pt idx="4323">
                  <c:v>1.5716435185185184E-2</c:v>
                </c:pt>
                <c:pt idx="4324">
                  <c:v>1.5721064814814813E-2</c:v>
                </c:pt>
                <c:pt idx="4325">
                  <c:v>1.5724537037037037E-2</c:v>
                </c:pt>
                <c:pt idx="4326">
                  <c:v>1.5728009259259258E-2</c:v>
                </c:pt>
                <c:pt idx="4327">
                  <c:v>1.573263888888889E-2</c:v>
                </c:pt>
                <c:pt idx="4328">
                  <c:v>1.573611111111111E-2</c:v>
                </c:pt>
                <c:pt idx="4329">
                  <c:v>1.5739583333333331E-2</c:v>
                </c:pt>
                <c:pt idx="4330">
                  <c:v>1.5743055555555555E-2</c:v>
                </c:pt>
                <c:pt idx="4331">
                  <c:v>1.5747685185185184E-2</c:v>
                </c:pt>
                <c:pt idx="4332">
                  <c:v>1.5751157407407405E-2</c:v>
                </c:pt>
                <c:pt idx="4333">
                  <c:v>1.5754629629629629E-2</c:v>
                </c:pt>
                <c:pt idx="4334">
                  <c:v>1.5759259259259261E-2</c:v>
                </c:pt>
                <c:pt idx="4335">
                  <c:v>1.5762731481481482E-2</c:v>
                </c:pt>
                <c:pt idx="4336">
                  <c:v>1.576736111111111E-2</c:v>
                </c:pt>
                <c:pt idx="4337">
                  <c:v>1.5770833333333335E-2</c:v>
                </c:pt>
                <c:pt idx="4338">
                  <c:v>1.577546296296296E-2</c:v>
                </c:pt>
                <c:pt idx="4339">
                  <c:v>1.5778935185185184E-2</c:v>
                </c:pt>
                <c:pt idx="4340">
                  <c:v>1.5782407407407408E-2</c:v>
                </c:pt>
                <c:pt idx="4341">
                  <c:v>1.5787037037037037E-2</c:v>
                </c:pt>
                <c:pt idx="4342">
                  <c:v>1.5790509259259258E-2</c:v>
                </c:pt>
                <c:pt idx="4343">
                  <c:v>1.5793981481481482E-2</c:v>
                </c:pt>
                <c:pt idx="4344">
                  <c:v>1.5797453703703706E-2</c:v>
                </c:pt>
                <c:pt idx="4345">
                  <c:v>1.5802083333333331E-2</c:v>
                </c:pt>
                <c:pt idx="4346">
                  <c:v>1.5805555555555555E-2</c:v>
                </c:pt>
                <c:pt idx="4347">
                  <c:v>1.5809027777777779E-2</c:v>
                </c:pt>
                <c:pt idx="4348">
                  <c:v>1.5813657407407408E-2</c:v>
                </c:pt>
                <c:pt idx="4349">
                  <c:v>1.5817129629629629E-2</c:v>
                </c:pt>
                <c:pt idx="4350">
                  <c:v>1.5820601851851853E-2</c:v>
                </c:pt>
                <c:pt idx="4351">
                  <c:v>1.5824074074074074E-2</c:v>
                </c:pt>
                <c:pt idx="4352">
                  <c:v>1.5828703703703702E-2</c:v>
                </c:pt>
                <c:pt idx="4353">
                  <c:v>1.5832175925925927E-2</c:v>
                </c:pt>
                <c:pt idx="4354">
                  <c:v>1.5835648148148151E-2</c:v>
                </c:pt>
                <c:pt idx="4355">
                  <c:v>1.5840277777777776E-2</c:v>
                </c:pt>
                <c:pt idx="4356">
                  <c:v>1.584375E-2</c:v>
                </c:pt>
                <c:pt idx="4357">
                  <c:v>1.5847222222222224E-2</c:v>
                </c:pt>
                <c:pt idx="4358">
                  <c:v>1.5851851851851853E-2</c:v>
                </c:pt>
                <c:pt idx="4359">
                  <c:v>1.5855324074074074E-2</c:v>
                </c:pt>
                <c:pt idx="4360">
                  <c:v>1.5859953703703706E-2</c:v>
                </c:pt>
                <c:pt idx="4361">
                  <c:v>1.5863425925925927E-2</c:v>
                </c:pt>
                <c:pt idx="4362">
                  <c:v>1.5866898148148147E-2</c:v>
                </c:pt>
                <c:pt idx="4363">
                  <c:v>1.587152777777778E-2</c:v>
                </c:pt>
                <c:pt idx="4364">
                  <c:v>1.5875E-2</c:v>
                </c:pt>
                <c:pt idx="4365">
                  <c:v>1.5878472222222221E-2</c:v>
                </c:pt>
                <c:pt idx="4366">
                  <c:v>1.5883101851851853E-2</c:v>
                </c:pt>
                <c:pt idx="4367">
                  <c:v>1.5886574074074074E-2</c:v>
                </c:pt>
                <c:pt idx="4368">
                  <c:v>1.5890046296296298E-2</c:v>
                </c:pt>
                <c:pt idx="4369">
                  <c:v>1.5894675925925927E-2</c:v>
                </c:pt>
                <c:pt idx="4370">
                  <c:v>1.5898148148148151E-2</c:v>
                </c:pt>
                <c:pt idx="4371">
                  <c:v>1.5901620370370372E-2</c:v>
                </c:pt>
                <c:pt idx="4372">
                  <c:v>1.5905092592592592E-2</c:v>
                </c:pt>
                <c:pt idx="4373">
                  <c:v>1.5909722222222224E-2</c:v>
                </c:pt>
                <c:pt idx="4374">
                  <c:v>1.5913194444444442E-2</c:v>
                </c:pt>
                <c:pt idx="4375">
                  <c:v>1.5916666666666666E-2</c:v>
                </c:pt>
                <c:pt idx="4376">
                  <c:v>1.5921296296296298E-2</c:v>
                </c:pt>
                <c:pt idx="4377">
                  <c:v>1.5924768518518515E-2</c:v>
                </c:pt>
                <c:pt idx="4378">
                  <c:v>1.5928240740740739E-2</c:v>
                </c:pt>
                <c:pt idx="4379">
                  <c:v>1.5931712962962963E-2</c:v>
                </c:pt>
                <c:pt idx="4380">
                  <c:v>1.5936342592592592E-2</c:v>
                </c:pt>
                <c:pt idx="4381">
                  <c:v>1.5940972222222221E-2</c:v>
                </c:pt>
                <c:pt idx="4382">
                  <c:v>1.5944444444444445E-2</c:v>
                </c:pt>
                <c:pt idx="4383">
                  <c:v>1.5947916666666666E-2</c:v>
                </c:pt>
                <c:pt idx="4384">
                  <c:v>1.5952546296296298E-2</c:v>
                </c:pt>
                <c:pt idx="4385">
                  <c:v>1.5956018518518519E-2</c:v>
                </c:pt>
                <c:pt idx="4386">
                  <c:v>1.5959490740740739E-2</c:v>
                </c:pt>
                <c:pt idx="4387">
                  <c:v>1.5964120370370368E-2</c:v>
                </c:pt>
                <c:pt idx="4388">
                  <c:v>1.5967592592592592E-2</c:v>
                </c:pt>
                <c:pt idx="4389">
                  <c:v>1.5971064814814816E-2</c:v>
                </c:pt>
                <c:pt idx="4390">
                  <c:v>1.5975694444444442E-2</c:v>
                </c:pt>
                <c:pt idx="4391">
                  <c:v>1.5979166666666666E-2</c:v>
                </c:pt>
                <c:pt idx="4392">
                  <c:v>1.598263888888889E-2</c:v>
                </c:pt>
                <c:pt idx="4393">
                  <c:v>1.5987268518518519E-2</c:v>
                </c:pt>
                <c:pt idx="4394">
                  <c:v>1.5990740740740739E-2</c:v>
                </c:pt>
                <c:pt idx="4395">
                  <c:v>1.5995370370370372E-2</c:v>
                </c:pt>
                <c:pt idx="4396">
                  <c:v>1.5998842592592592E-2</c:v>
                </c:pt>
                <c:pt idx="4397">
                  <c:v>1.6002314814814813E-2</c:v>
                </c:pt>
                <c:pt idx="4398">
                  <c:v>1.6006944444444445E-2</c:v>
                </c:pt>
                <c:pt idx="4399">
                  <c:v>1.6010416666666666E-2</c:v>
                </c:pt>
                <c:pt idx="4400">
                  <c:v>1.6013888888888887E-2</c:v>
                </c:pt>
                <c:pt idx="4401">
                  <c:v>1.6018518518518519E-2</c:v>
                </c:pt>
                <c:pt idx="4402">
                  <c:v>1.6023148148148151E-2</c:v>
                </c:pt>
                <c:pt idx="4403">
                  <c:v>1.6026620370370368E-2</c:v>
                </c:pt>
                <c:pt idx="4404">
                  <c:v>1.603125E-2</c:v>
                </c:pt>
                <c:pt idx="4405">
                  <c:v>1.6034722222222221E-2</c:v>
                </c:pt>
                <c:pt idx="4406">
                  <c:v>1.6038194444444442E-2</c:v>
                </c:pt>
                <c:pt idx="4407">
                  <c:v>1.6042824074074074E-2</c:v>
                </c:pt>
                <c:pt idx="4408">
                  <c:v>1.6046296296296295E-2</c:v>
                </c:pt>
                <c:pt idx="4409">
                  <c:v>1.6049768518518519E-2</c:v>
                </c:pt>
                <c:pt idx="4410">
                  <c:v>1.6054398148148148E-2</c:v>
                </c:pt>
                <c:pt idx="4411">
                  <c:v>1.6057870370370372E-2</c:v>
                </c:pt>
                <c:pt idx="4412">
                  <c:v>1.60625E-2</c:v>
                </c:pt>
                <c:pt idx="4413">
                  <c:v>1.6065972222222221E-2</c:v>
                </c:pt>
                <c:pt idx="4414">
                  <c:v>1.6069444444444445E-2</c:v>
                </c:pt>
                <c:pt idx="4415">
                  <c:v>1.6074074074074077E-2</c:v>
                </c:pt>
                <c:pt idx="4416">
                  <c:v>1.6077546296296295E-2</c:v>
                </c:pt>
                <c:pt idx="4417">
                  <c:v>1.6081018518518519E-2</c:v>
                </c:pt>
                <c:pt idx="4418">
                  <c:v>1.6085648148148148E-2</c:v>
                </c:pt>
                <c:pt idx="4419">
                  <c:v>1.6089120370370368E-2</c:v>
                </c:pt>
                <c:pt idx="4420">
                  <c:v>1.609375E-2</c:v>
                </c:pt>
                <c:pt idx="4421">
                  <c:v>1.6097222222222221E-2</c:v>
                </c:pt>
                <c:pt idx="4422">
                  <c:v>1.6100694444444442E-2</c:v>
                </c:pt>
                <c:pt idx="4423">
                  <c:v>1.6105324074074074E-2</c:v>
                </c:pt>
                <c:pt idx="4424">
                  <c:v>1.6109953703703706E-2</c:v>
                </c:pt>
                <c:pt idx="4425">
                  <c:v>1.6113425925925927E-2</c:v>
                </c:pt>
                <c:pt idx="4426">
                  <c:v>1.6118055555555556E-2</c:v>
                </c:pt>
                <c:pt idx="4427">
                  <c:v>1.612152777777778E-2</c:v>
                </c:pt>
                <c:pt idx="4428">
                  <c:v>1.6126157407407408E-2</c:v>
                </c:pt>
                <c:pt idx="4429">
                  <c:v>1.6129629629629629E-2</c:v>
                </c:pt>
                <c:pt idx="4430">
                  <c:v>1.6133101851851853E-2</c:v>
                </c:pt>
                <c:pt idx="4431">
                  <c:v>1.6137731481481482E-2</c:v>
                </c:pt>
                <c:pt idx="4432">
                  <c:v>1.6141203703703703E-2</c:v>
                </c:pt>
                <c:pt idx="4433">
                  <c:v>1.6145833333333335E-2</c:v>
                </c:pt>
                <c:pt idx="4434">
                  <c:v>1.6149305555555556E-2</c:v>
                </c:pt>
                <c:pt idx="4435">
                  <c:v>1.615277777777778E-2</c:v>
                </c:pt>
                <c:pt idx="4436">
                  <c:v>1.6157407407407409E-2</c:v>
                </c:pt>
                <c:pt idx="4437">
                  <c:v>1.6160879629629633E-2</c:v>
                </c:pt>
                <c:pt idx="4438">
                  <c:v>1.6165509259259258E-2</c:v>
                </c:pt>
                <c:pt idx="4439">
                  <c:v>1.6168981481481482E-2</c:v>
                </c:pt>
                <c:pt idx="4440">
                  <c:v>1.6173611111111111E-2</c:v>
                </c:pt>
                <c:pt idx="4441">
                  <c:v>1.6177083333333335E-2</c:v>
                </c:pt>
                <c:pt idx="4442">
                  <c:v>1.6180555555555556E-2</c:v>
                </c:pt>
                <c:pt idx="4443">
                  <c:v>1.6185185185185184E-2</c:v>
                </c:pt>
                <c:pt idx="4444">
                  <c:v>1.6188657407407409E-2</c:v>
                </c:pt>
                <c:pt idx="4445">
                  <c:v>1.6193287037037037E-2</c:v>
                </c:pt>
                <c:pt idx="4446">
                  <c:v>1.6197916666666666E-2</c:v>
                </c:pt>
                <c:pt idx="4447">
                  <c:v>1.6201388888888887E-2</c:v>
                </c:pt>
                <c:pt idx="4448">
                  <c:v>1.6206018518518519E-2</c:v>
                </c:pt>
                <c:pt idx="4449">
                  <c:v>1.620949074074074E-2</c:v>
                </c:pt>
                <c:pt idx="4450">
                  <c:v>1.6214120370370368E-2</c:v>
                </c:pt>
                <c:pt idx="4451">
                  <c:v>1.6217592592592592E-2</c:v>
                </c:pt>
                <c:pt idx="4452">
                  <c:v>1.6221064814814817E-2</c:v>
                </c:pt>
                <c:pt idx="4453">
                  <c:v>1.6225694444444442E-2</c:v>
                </c:pt>
                <c:pt idx="4454">
                  <c:v>1.6229166666666666E-2</c:v>
                </c:pt>
                <c:pt idx="4455">
                  <c:v>1.623263888888889E-2</c:v>
                </c:pt>
                <c:pt idx="4456">
                  <c:v>1.6237268518518519E-2</c:v>
                </c:pt>
                <c:pt idx="4457">
                  <c:v>1.624074074074074E-2</c:v>
                </c:pt>
                <c:pt idx="4458">
                  <c:v>1.6245370370370372E-2</c:v>
                </c:pt>
                <c:pt idx="4459">
                  <c:v>1.6248842592592593E-2</c:v>
                </c:pt>
                <c:pt idx="4460">
                  <c:v>1.6252314814814813E-2</c:v>
                </c:pt>
                <c:pt idx="4461">
                  <c:v>1.6256944444444445E-2</c:v>
                </c:pt>
                <c:pt idx="4462">
                  <c:v>1.6260416666666666E-2</c:v>
                </c:pt>
                <c:pt idx="4463">
                  <c:v>1.626388888888889E-2</c:v>
                </c:pt>
                <c:pt idx="4464">
                  <c:v>1.6268518518518519E-2</c:v>
                </c:pt>
                <c:pt idx="4465">
                  <c:v>1.627199074074074E-2</c:v>
                </c:pt>
                <c:pt idx="4466">
                  <c:v>1.6275462962962964E-2</c:v>
                </c:pt>
                <c:pt idx="4467">
                  <c:v>1.6280092592592593E-2</c:v>
                </c:pt>
                <c:pt idx="4468">
                  <c:v>1.6283564814814817E-2</c:v>
                </c:pt>
                <c:pt idx="4469">
                  <c:v>1.6288194444444442E-2</c:v>
                </c:pt>
                <c:pt idx="4470">
                  <c:v>1.6291666666666666E-2</c:v>
                </c:pt>
                <c:pt idx="4471">
                  <c:v>1.6296296296296295E-2</c:v>
                </c:pt>
                <c:pt idx="4472">
                  <c:v>1.6299768518518519E-2</c:v>
                </c:pt>
                <c:pt idx="4473">
                  <c:v>1.630324074074074E-2</c:v>
                </c:pt>
                <c:pt idx="4474">
                  <c:v>1.6307870370370372E-2</c:v>
                </c:pt>
                <c:pt idx="4475">
                  <c:v>1.6311342592592593E-2</c:v>
                </c:pt>
                <c:pt idx="4476">
                  <c:v>1.6314814814814813E-2</c:v>
                </c:pt>
                <c:pt idx="4477">
                  <c:v>1.6318287037037037E-2</c:v>
                </c:pt>
                <c:pt idx="4478">
                  <c:v>1.6322916666666666E-2</c:v>
                </c:pt>
                <c:pt idx="4479">
                  <c:v>1.632638888888889E-2</c:v>
                </c:pt>
                <c:pt idx="4480">
                  <c:v>1.6329861111111111E-2</c:v>
                </c:pt>
                <c:pt idx="4481">
                  <c:v>1.6334490740740743E-2</c:v>
                </c:pt>
                <c:pt idx="4482">
                  <c:v>1.6337962962962964E-2</c:v>
                </c:pt>
                <c:pt idx="4483">
                  <c:v>1.6341435185185185E-2</c:v>
                </c:pt>
                <c:pt idx="4484">
                  <c:v>1.6346064814814817E-2</c:v>
                </c:pt>
                <c:pt idx="4485">
                  <c:v>1.6349537037037037E-2</c:v>
                </c:pt>
                <c:pt idx="4486">
                  <c:v>1.6353009259259258E-2</c:v>
                </c:pt>
                <c:pt idx="4487">
                  <c:v>1.635763888888889E-2</c:v>
                </c:pt>
                <c:pt idx="4488">
                  <c:v>1.6361111111111111E-2</c:v>
                </c:pt>
                <c:pt idx="4489">
                  <c:v>1.6364583333333335E-2</c:v>
                </c:pt>
                <c:pt idx="4490">
                  <c:v>1.6369212962962964E-2</c:v>
                </c:pt>
                <c:pt idx="4491">
                  <c:v>1.6373842592592593E-2</c:v>
                </c:pt>
                <c:pt idx="4492">
                  <c:v>1.6377314814814813E-2</c:v>
                </c:pt>
                <c:pt idx="4493">
                  <c:v>1.6380787037037037E-2</c:v>
                </c:pt>
                <c:pt idx="4494">
                  <c:v>1.6385416666666666E-2</c:v>
                </c:pt>
                <c:pt idx="4495">
                  <c:v>1.638888888888889E-2</c:v>
                </c:pt>
                <c:pt idx="4496">
                  <c:v>1.6392361111111111E-2</c:v>
                </c:pt>
                <c:pt idx="4497">
                  <c:v>1.6396990740740743E-2</c:v>
                </c:pt>
                <c:pt idx="4498">
                  <c:v>1.6400462962962964E-2</c:v>
                </c:pt>
                <c:pt idx="4499">
                  <c:v>1.6403935185185185E-2</c:v>
                </c:pt>
                <c:pt idx="4500">
                  <c:v>1.6407407407407405E-2</c:v>
                </c:pt>
                <c:pt idx="4501">
                  <c:v>1.6412037037037037E-2</c:v>
                </c:pt>
                <c:pt idx="4502">
                  <c:v>1.6415509259259258E-2</c:v>
                </c:pt>
                <c:pt idx="4503">
                  <c:v>1.6418981481481482E-2</c:v>
                </c:pt>
                <c:pt idx="4504">
                  <c:v>1.6423611111111111E-2</c:v>
                </c:pt>
                <c:pt idx="4505">
                  <c:v>1.6427083333333335E-2</c:v>
                </c:pt>
                <c:pt idx="4506">
                  <c:v>1.6430555555555556E-2</c:v>
                </c:pt>
                <c:pt idx="4507">
                  <c:v>1.6435185185185188E-2</c:v>
                </c:pt>
                <c:pt idx="4508">
                  <c:v>1.6438657407407405E-2</c:v>
                </c:pt>
                <c:pt idx="4509">
                  <c:v>1.6442129629629629E-2</c:v>
                </c:pt>
                <c:pt idx="4510">
                  <c:v>1.644560185185185E-2</c:v>
                </c:pt>
                <c:pt idx="4511">
                  <c:v>1.6450231481481479E-2</c:v>
                </c:pt>
                <c:pt idx="4512">
                  <c:v>1.6453703703703703E-2</c:v>
                </c:pt>
                <c:pt idx="4513">
                  <c:v>1.6458333333333332E-2</c:v>
                </c:pt>
                <c:pt idx="4514">
                  <c:v>1.6461805555555552E-2</c:v>
                </c:pt>
                <c:pt idx="4515">
                  <c:v>1.6466435185185185E-2</c:v>
                </c:pt>
                <c:pt idx="4516">
                  <c:v>1.6469907407407405E-2</c:v>
                </c:pt>
                <c:pt idx="4517">
                  <c:v>1.6473379629629629E-2</c:v>
                </c:pt>
                <c:pt idx="4518">
                  <c:v>1.6478009259259258E-2</c:v>
                </c:pt>
                <c:pt idx="4519">
                  <c:v>1.6481481481481482E-2</c:v>
                </c:pt>
                <c:pt idx="4520">
                  <c:v>1.6484953703703703E-2</c:v>
                </c:pt>
                <c:pt idx="4521">
                  <c:v>1.6488425925925924E-2</c:v>
                </c:pt>
                <c:pt idx="4522">
                  <c:v>1.6493055555555556E-2</c:v>
                </c:pt>
                <c:pt idx="4523">
                  <c:v>1.6496527777777777E-2</c:v>
                </c:pt>
                <c:pt idx="4524">
                  <c:v>1.6500000000000001E-2</c:v>
                </c:pt>
                <c:pt idx="4525">
                  <c:v>1.650462962962963E-2</c:v>
                </c:pt>
                <c:pt idx="4526">
                  <c:v>1.6508101851851854E-2</c:v>
                </c:pt>
                <c:pt idx="4527">
                  <c:v>1.6511574074074074E-2</c:v>
                </c:pt>
                <c:pt idx="4528">
                  <c:v>1.6516203703703703E-2</c:v>
                </c:pt>
                <c:pt idx="4529">
                  <c:v>1.6519675925925927E-2</c:v>
                </c:pt>
                <c:pt idx="4530">
                  <c:v>1.6523148148148148E-2</c:v>
                </c:pt>
                <c:pt idx="4531">
                  <c:v>1.6527777777777777E-2</c:v>
                </c:pt>
                <c:pt idx="4532">
                  <c:v>1.6531250000000001E-2</c:v>
                </c:pt>
                <c:pt idx="4533">
                  <c:v>1.6534722222222221E-2</c:v>
                </c:pt>
                <c:pt idx="4534">
                  <c:v>1.653935185185185E-2</c:v>
                </c:pt>
                <c:pt idx="4535">
                  <c:v>1.6543981481481482E-2</c:v>
                </c:pt>
                <c:pt idx="4536">
                  <c:v>1.6547453703703703E-2</c:v>
                </c:pt>
                <c:pt idx="4537">
                  <c:v>1.6550925925925924E-2</c:v>
                </c:pt>
                <c:pt idx="4538">
                  <c:v>1.6555555555555556E-2</c:v>
                </c:pt>
                <c:pt idx="4539">
                  <c:v>1.6559027777777777E-2</c:v>
                </c:pt>
                <c:pt idx="4540">
                  <c:v>1.6562500000000001E-2</c:v>
                </c:pt>
                <c:pt idx="4541">
                  <c:v>1.656712962962963E-2</c:v>
                </c:pt>
                <c:pt idx="4542">
                  <c:v>1.6570601851851854E-2</c:v>
                </c:pt>
                <c:pt idx="4543">
                  <c:v>1.6574074074074074E-2</c:v>
                </c:pt>
                <c:pt idx="4544">
                  <c:v>1.6577546296296295E-2</c:v>
                </c:pt>
                <c:pt idx="4545">
                  <c:v>1.6582175925925927E-2</c:v>
                </c:pt>
                <c:pt idx="4546">
                  <c:v>1.6585648148148148E-2</c:v>
                </c:pt>
                <c:pt idx="4547">
                  <c:v>1.6589120370370369E-2</c:v>
                </c:pt>
                <c:pt idx="4548">
                  <c:v>1.6593750000000001E-2</c:v>
                </c:pt>
                <c:pt idx="4549">
                  <c:v>1.6597222222222222E-2</c:v>
                </c:pt>
                <c:pt idx="4550">
                  <c:v>1.6600694444444446E-2</c:v>
                </c:pt>
                <c:pt idx="4551">
                  <c:v>1.6605324074074074E-2</c:v>
                </c:pt>
                <c:pt idx="4552">
                  <c:v>1.6608796296296299E-2</c:v>
                </c:pt>
                <c:pt idx="4553">
                  <c:v>1.6612268518518519E-2</c:v>
                </c:pt>
                <c:pt idx="4554">
                  <c:v>1.6616898148148148E-2</c:v>
                </c:pt>
                <c:pt idx="4555">
                  <c:v>1.6620370370370372E-2</c:v>
                </c:pt>
                <c:pt idx="4556">
                  <c:v>1.6623842592592593E-2</c:v>
                </c:pt>
                <c:pt idx="4557">
                  <c:v>1.662962962962963E-2</c:v>
                </c:pt>
                <c:pt idx="4558">
                  <c:v>1.6633101851851854E-2</c:v>
                </c:pt>
                <c:pt idx="4559">
                  <c:v>1.6636574074074074E-2</c:v>
                </c:pt>
                <c:pt idx="4560">
                  <c:v>1.6641203703703703E-2</c:v>
                </c:pt>
                <c:pt idx="4561">
                  <c:v>1.6644675925925927E-2</c:v>
                </c:pt>
                <c:pt idx="4562">
                  <c:v>1.6648148148148148E-2</c:v>
                </c:pt>
                <c:pt idx="4563">
                  <c:v>1.6652777777777777E-2</c:v>
                </c:pt>
                <c:pt idx="4564">
                  <c:v>1.6656250000000001E-2</c:v>
                </c:pt>
                <c:pt idx="4565">
                  <c:v>1.6659722222222222E-2</c:v>
                </c:pt>
                <c:pt idx="4566">
                  <c:v>1.666435185185185E-2</c:v>
                </c:pt>
                <c:pt idx="4567">
                  <c:v>1.6667824074074074E-2</c:v>
                </c:pt>
                <c:pt idx="4568">
                  <c:v>1.6671296296296299E-2</c:v>
                </c:pt>
                <c:pt idx="4569">
                  <c:v>1.6675925925925924E-2</c:v>
                </c:pt>
                <c:pt idx="4570">
                  <c:v>1.6679398148148148E-2</c:v>
                </c:pt>
                <c:pt idx="4571">
                  <c:v>1.6684027777777777E-2</c:v>
                </c:pt>
                <c:pt idx="4572">
                  <c:v>1.6687500000000001E-2</c:v>
                </c:pt>
                <c:pt idx="4573">
                  <c:v>1.669212962962963E-2</c:v>
                </c:pt>
                <c:pt idx="4574">
                  <c:v>1.6695601851851854E-2</c:v>
                </c:pt>
                <c:pt idx="4575">
                  <c:v>1.6700231481481479E-2</c:v>
                </c:pt>
                <c:pt idx="4576">
                  <c:v>1.6703703703703703E-2</c:v>
                </c:pt>
                <c:pt idx="4577">
                  <c:v>1.6708333333333332E-2</c:v>
                </c:pt>
                <c:pt idx="4578">
                  <c:v>1.6711805555555556E-2</c:v>
                </c:pt>
                <c:pt idx="4579">
                  <c:v>1.6716435185185185E-2</c:v>
                </c:pt>
                <c:pt idx="4580">
                  <c:v>1.6721064814814814E-2</c:v>
                </c:pt>
                <c:pt idx="4581">
                  <c:v>1.6724537037037034E-2</c:v>
                </c:pt>
                <c:pt idx="4582">
                  <c:v>1.6729166666666666E-2</c:v>
                </c:pt>
                <c:pt idx="4583">
                  <c:v>1.6732638888888887E-2</c:v>
                </c:pt>
                <c:pt idx="4584">
                  <c:v>1.6737268518518519E-2</c:v>
                </c:pt>
                <c:pt idx="4585">
                  <c:v>1.674074074074074E-2</c:v>
                </c:pt>
                <c:pt idx="4586">
                  <c:v>1.6744212962962964E-2</c:v>
                </c:pt>
                <c:pt idx="4587">
                  <c:v>1.6748842592592593E-2</c:v>
                </c:pt>
                <c:pt idx="4588">
                  <c:v>1.6752314814814814E-2</c:v>
                </c:pt>
                <c:pt idx="4589">
                  <c:v>1.6756944444444446E-2</c:v>
                </c:pt>
                <c:pt idx="4590">
                  <c:v>1.676041666666667E-2</c:v>
                </c:pt>
                <c:pt idx="4591">
                  <c:v>1.6765046296296295E-2</c:v>
                </c:pt>
                <c:pt idx="4592">
                  <c:v>1.6768518518518519E-2</c:v>
                </c:pt>
                <c:pt idx="4593">
                  <c:v>1.6773148148148148E-2</c:v>
                </c:pt>
                <c:pt idx="4594">
                  <c:v>1.6776620370370372E-2</c:v>
                </c:pt>
                <c:pt idx="4595">
                  <c:v>1.6781250000000001E-2</c:v>
                </c:pt>
                <c:pt idx="4596">
                  <c:v>1.6784722222222225E-2</c:v>
                </c:pt>
                <c:pt idx="4597">
                  <c:v>1.678935185185185E-2</c:v>
                </c:pt>
                <c:pt idx="4598">
                  <c:v>1.6792824074074075E-2</c:v>
                </c:pt>
                <c:pt idx="4599">
                  <c:v>1.6797453703703703E-2</c:v>
                </c:pt>
                <c:pt idx="4600">
                  <c:v>1.6800925925925924E-2</c:v>
                </c:pt>
                <c:pt idx="4601">
                  <c:v>1.6805555555555556E-2</c:v>
                </c:pt>
                <c:pt idx="4602">
                  <c:v>1.6810185185185185E-2</c:v>
                </c:pt>
                <c:pt idx="4603">
                  <c:v>1.6814814814814814E-2</c:v>
                </c:pt>
                <c:pt idx="4604">
                  <c:v>1.6818287037037038E-2</c:v>
                </c:pt>
                <c:pt idx="4605">
                  <c:v>1.6822916666666667E-2</c:v>
                </c:pt>
                <c:pt idx="4606">
                  <c:v>1.6826388888888887E-2</c:v>
                </c:pt>
                <c:pt idx="4607">
                  <c:v>1.6831018518518519E-2</c:v>
                </c:pt>
                <c:pt idx="4608">
                  <c:v>1.683449074074074E-2</c:v>
                </c:pt>
                <c:pt idx="4609">
                  <c:v>1.6839120370370372E-2</c:v>
                </c:pt>
                <c:pt idx="4610">
                  <c:v>1.6842592592592593E-2</c:v>
                </c:pt>
                <c:pt idx="4611">
                  <c:v>1.6846064814814814E-2</c:v>
                </c:pt>
                <c:pt idx="4612">
                  <c:v>1.6850694444444446E-2</c:v>
                </c:pt>
                <c:pt idx="4613">
                  <c:v>1.6854166666666667E-2</c:v>
                </c:pt>
                <c:pt idx="4614">
                  <c:v>1.6858796296296299E-2</c:v>
                </c:pt>
                <c:pt idx="4615">
                  <c:v>1.6862268518518516E-2</c:v>
                </c:pt>
                <c:pt idx="4616">
                  <c:v>1.6866898148148148E-2</c:v>
                </c:pt>
                <c:pt idx="4617">
                  <c:v>1.6870370370370372E-2</c:v>
                </c:pt>
                <c:pt idx="4618">
                  <c:v>1.687384259259259E-2</c:v>
                </c:pt>
                <c:pt idx="4619">
                  <c:v>1.6878472222222222E-2</c:v>
                </c:pt>
                <c:pt idx="4620">
                  <c:v>1.6881944444444442E-2</c:v>
                </c:pt>
                <c:pt idx="4621">
                  <c:v>1.6886574074074075E-2</c:v>
                </c:pt>
                <c:pt idx="4622">
                  <c:v>1.6890046296296295E-2</c:v>
                </c:pt>
                <c:pt idx="4623">
                  <c:v>1.6894675925925928E-2</c:v>
                </c:pt>
                <c:pt idx="4624">
                  <c:v>1.6899305555555556E-2</c:v>
                </c:pt>
                <c:pt idx="4625">
                  <c:v>1.6902777777777777E-2</c:v>
                </c:pt>
                <c:pt idx="4626">
                  <c:v>1.6907407407407409E-2</c:v>
                </c:pt>
                <c:pt idx="4627">
                  <c:v>1.691087962962963E-2</c:v>
                </c:pt>
                <c:pt idx="4628">
                  <c:v>1.6915509259259259E-2</c:v>
                </c:pt>
                <c:pt idx="4629">
                  <c:v>1.6918981481481483E-2</c:v>
                </c:pt>
                <c:pt idx="4630">
                  <c:v>1.6923611111111111E-2</c:v>
                </c:pt>
                <c:pt idx="4631">
                  <c:v>1.6927083333333332E-2</c:v>
                </c:pt>
                <c:pt idx="4632">
                  <c:v>1.6930555555555556E-2</c:v>
                </c:pt>
                <c:pt idx="4633">
                  <c:v>1.6935185185185185E-2</c:v>
                </c:pt>
                <c:pt idx="4634">
                  <c:v>1.6938657407407406E-2</c:v>
                </c:pt>
                <c:pt idx="4635">
                  <c:v>1.6943287037037038E-2</c:v>
                </c:pt>
                <c:pt idx="4636">
                  <c:v>1.6946759259259259E-2</c:v>
                </c:pt>
                <c:pt idx="4637">
                  <c:v>1.6951388888888887E-2</c:v>
                </c:pt>
                <c:pt idx="4638">
                  <c:v>1.6954861111111112E-2</c:v>
                </c:pt>
                <c:pt idx="4639">
                  <c:v>1.6958333333333336E-2</c:v>
                </c:pt>
                <c:pt idx="4640">
                  <c:v>1.6962962962962961E-2</c:v>
                </c:pt>
                <c:pt idx="4641">
                  <c:v>1.6966435185185185E-2</c:v>
                </c:pt>
                <c:pt idx="4642">
                  <c:v>1.6971064814814814E-2</c:v>
                </c:pt>
                <c:pt idx="4643">
                  <c:v>1.6974537037037038E-2</c:v>
                </c:pt>
                <c:pt idx="4644">
                  <c:v>1.6978009259259259E-2</c:v>
                </c:pt>
                <c:pt idx="4645">
                  <c:v>1.6982638888888887E-2</c:v>
                </c:pt>
                <c:pt idx="4646">
                  <c:v>1.6987268518518516E-2</c:v>
                </c:pt>
                <c:pt idx="4647">
                  <c:v>1.699074074074074E-2</c:v>
                </c:pt>
                <c:pt idx="4648">
                  <c:v>1.6994212962962964E-2</c:v>
                </c:pt>
                <c:pt idx="4649">
                  <c:v>1.699884259259259E-2</c:v>
                </c:pt>
                <c:pt idx="4650">
                  <c:v>1.7002314814814814E-2</c:v>
                </c:pt>
                <c:pt idx="4651">
                  <c:v>1.7006944444444443E-2</c:v>
                </c:pt>
                <c:pt idx="4652">
                  <c:v>1.7010416666666667E-2</c:v>
                </c:pt>
                <c:pt idx="4653">
                  <c:v>1.7013888888888887E-2</c:v>
                </c:pt>
                <c:pt idx="4654">
                  <c:v>1.701851851851852E-2</c:v>
                </c:pt>
                <c:pt idx="4655">
                  <c:v>1.702199074074074E-2</c:v>
                </c:pt>
                <c:pt idx="4656">
                  <c:v>1.7026620370370369E-2</c:v>
                </c:pt>
                <c:pt idx="4657">
                  <c:v>1.7030092592592593E-2</c:v>
                </c:pt>
                <c:pt idx="4658">
                  <c:v>1.7033564814814814E-2</c:v>
                </c:pt>
                <c:pt idx="4659">
                  <c:v>1.7038194444444443E-2</c:v>
                </c:pt>
                <c:pt idx="4660">
                  <c:v>1.7041666666666667E-2</c:v>
                </c:pt>
                <c:pt idx="4661">
                  <c:v>1.7046296296296296E-2</c:v>
                </c:pt>
                <c:pt idx="4662">
                  <c:v>1.7049768518518516E-2</c:v>
                </c:pt>
                <c:pt idx="4663">
                  <c:v>1.7054398148148148E-2</c:v>
                </c:pt>
                <c:pt idx="4664">
                  <c:v>1.7057870370370369E-2</c:v>
                </c:pt>
                <c:pt idx="4665">
                  <c:v>1.7062500000000001E-2</c:v>
                </c:pt>
                <c:pt idx="4666">
                  <c:v>1.706712962962963E-2</c:v>
                </c:pt>
                <c:pt idx="4667">
                  <c:v>1.7070601851851854E-2</c:v>
                </c:pt>
                <c:pt idx="4668">
                  <c:v>1.7076388888888887E-2</c:v>
                </c:pt>
                <c:pt idx="4669">
                  <c:v>1.7079861111111112E-2</c:v>
                </c:pt>
                <c:pt idx="4670">
                  <c:v>1.708449074074074E-2</c:v>
                </c:pt>
                <c:pt idx="4671">
                  <c:v>1.7087962962962961E-2</c:v>
                </c:pt>
                <c:pt idx="4672">
                  <c:v>1.7092592592592593E-2</c:v>
                </c:pt>
              </c:numCache>
            </c:numRef>
          </c:xVal>
          <c:yVal>
            <c:numRef>
              <c:f>p100i10d0!$B$2:$B$4681</c:f>
              <c:numCache>
                <c:formatCode>General</c:formatCode>
                <c:ptCount val="4680"/>
                <c:pt idx="0">
                  <c:v>21.47</c:v>
                </c:pt>
                <c:pt idx="1">
                  <c:v>21.48</c:v>
                </c:pt>
                <c:pt idx="2">
                  <c:v>21.48</c:v>
                </c:pt>
                <c:pt idx="3">
                  <c:v>21.48</c:v>
                </c:pt>
                <c:pt idx="4">
                  <c:v>21.48</c:v>
                </c:pt>
                <c:pt idx="5">
                  <c:v>21.48</c:v>
                </c:pt>
                <c:pt idx="6">
                  <c:v>21.48</c:v>
                </c:pt>
                <c:pt idx="7">
                  <c:v>21.48</c:v>
                </c:pt>
                <c:pt idx="8">
                  <c:v>21.48</c:v>
                </c:pt>
                <c:pt idx="9">
                  <c:v>21.48</c:v>
                </c:pt>
                <c:pt idx="10">
                  <c:v>21.48</c:v>
                </c:pt>
                <c:pt idx="11">
                  <c:v>21.48</c:v>
                </c:pt>
                <c:pt idx="12">
                  <c:v>21.49</c:v>
                </c:pt>
                <c:pt idx="13">
                  <c:v>21.49</c:v>
                </c:pt>
                <c:pt idx="14">
                  <c:v>21.48</c:v>
                </c:pt>
                <c:pt idx="15">
                  <c:v>21.48</c:v>
                </c:pt>
                <c:pt idx="16">
                  <c:v>21.49</c:v>
                </c:pt>
                <c:pt idx="17">
                  <c:v>21.49</c:v>
                </c:pt>
                <c:pt idx="18">
                  <c:v>21.49</c:v>
                </c:pt>
                <c:pt idx="19">
                  <c:v>21.49</c:v>
                </c:pt>
                <c:pt idx="20">
                  <c:v>21.49</c:v>
                </c:pt>
                <c:pt idx="21">
                  <c:v>21.49</c:v>
                </c:pt>
                <c:pt idx="22">
                  <c:v>21.49</c:v>
                </c:pt>
                <c:pt idx="23">
                  <c:v>21.49</c:v>
                </c:pt>
                <c:pt idx="24">
                  <c:v>21.49</c:v>
                </c:pt>
                <c:pt idx="25">
                  <c:v>21.49</c:v>
                </c:pt>
                <c:pt idx="26">
                  <c:v>21.49</c:v>
                </c:pt>
                <c:pt idx="27">
                  <c:v>21.49</c:v>
                </c:pt>
                <c:pt idx="28">
                  <c:v>21.49</c:v>
                </c:pt>
                <c:pt idx="29">
                  <c:v>21.49</c:v>
                </c:pt>
                <c:pt idx="30">
                  <c:v>21.49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21.5</c:v>
                </c:pt>
                <c:pt idx="36">
                  <c:v>21.5</c:v>
                </c:pt>
                <c:pt idx="37">
                  <c:v>21.5</c:v>
                </c:pt>
                <c:pt idx="38">
                  <c:v>21.5</c:v>
                </c:pt>
                <c:pt idx="39">
                  <c:v>21.5</c:v>
                </c:pt>
                <c:pt idx="40">
                  <c:v>21.5</c:v>
                </c:pt>
                <c:pt idx="41">
                  <c:v>21.5</c:v>
                </c:pt>
                <c:pt idx="42">
                  <c:v>21.5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21.51</c:v>
                </c:pt>
                <c:pt idx="47">
                  <c:v>21.51</c:v>
                </c:pt>
                <c:pt idx="48">
                  <c:v>21.51</c:v>
                </c:pt>
                <c:pt idx="49">
                  <c:v>21.51</c:v>
                </c:pt>
                <c:pt idx="50">
                  <c:v>21.51</c:v>
                </c:pt>
                <c:pt idx="51">
                  <c:v>21.51</c:v>
                </c:pt>
                <c:pt idx="52">
                  <c:v>21.51</c:v>
                </c:pt>
                <c:pt idx="53">
                  <c:v>21.52</c:v>
                </c:pt>
                <c:pt idx="54">
                  <c:v>21.52</c:v>
                </c:pt>
                <c:pt idx="55">
                  <c:v>21.53</c:v>
                </c:pt>
                <c:pt idx="56">
                  <c:v>21.54</c:v>
                </c:pt>
                <c:pt idx="57">
                  <c:v>21.56</c:v>
                </c:pt>
                <c:pt idx="58">
                  <c:v>21.58</c:v>
                </c:pt>
                <c:pt idx="59">
                  <c:v>21.6</c:v>
                </c:pt>
                <c:pt idx="60">
                  <c:v>21.62</c:v>
                </c:pt>
                <c:pt idx="61">
                  <c:v>21.64</c:v>
                </c:pt>
                <c:pt idx="62">
                  <c:v>21.67</c:v>
                </c:pt>
                <c:pt idx="63">
                  <c:v>21.69</c:v>
                </c:pt>
                <c:pt idx="64">
                  <c:v>21.73</c:v>
                </c:pt>
                <c:pt idx="65">
                  <c:v>21.78</c:v>
                </c:pt>
                <c:pt idx="66">
                  <c:v>21.84</c:v>
                </c:pt>
                <c:pt idx="67">
                  <c:v>21.91</c:v>
                </c:pt>
                <c:pt idx="68">
                  <c:v>21.99</c:v>
                </c:pt>
                <c:pt idx="69">
                  <c:v>22.06</c:v>
                </c:pt>
                <c:pt idx="70">
                  <c:v>22.14</c:v>
                </c:pt>
                <c:pt idx="71">
                  <c:v>22.24</c:v>
                </c:pt>
                <c:pt idx="72">
                  <c:v>22.34</c:v>
                </c:pt>
                <c:pt idx="73">
                  <c:v>22.44</c:v>
                </c:pt>
                <c:pt idx="74">
                  <c:v>22.56</c:v>
                </c:pt>
                <c:pt idx="75">
                  <c:v>22.69</c:v>
                </c:pt>
                <c:pt idx="76">
                  <c:v>22.8</c:v>
                </c:pt>
                <c:pt idx="77">
                  <c:v>22.92</c:v>
                </c:pt>
                <c:pt idx="78">
                  <c:v>23.05</c:v>
                </c:pt>
                <c:pt idx="79">
                  <c:v>23.19</c:v>
                </c:pt>
                <c:pt idx="80">
                  <c:v>23.32</c:v>
                </c:pt>
                <c:pt idx="81">
                  <c:v>23.48</c:v>
                </c:pt>
                <c:pt idx="82">
                  <c:v>23.62</c:v>
                </c:pt>
                <c:pt idx="83">
                  <c:v>23.78</c:v>
                </c:pt>
                <c:pt idx="84">
                  <c:v>23.92</c:v>
                </c:pt>
                <c:pt idx="85">
                  <c:v>24.09</c:v>
                </c:pt>
                <c:pt idx="86">
                  <c:v>24.25</c:v>
                </c:pt>
                <c:pt idx="87">
                  <c:v>24.43</c:v>
                </c:pt>
                <c:pt idx="88">
                  <c:v>24.59</c:v>
                </c:pt>
                <c:pt idx="89">
                  <c:v>24.79</c:v>
                </c:pt>
                <c:pt idx="90">
                  <c:v>24.97</c:v>
                </c:pt>
                <c:pt idx="91">
                  <c:v>25.15</c:v>
                </c:pt>
                <c:pt idx="92">
                  <c:v>25.34</c:v>
                </c:pt>
                <c:pt idx="93">
                  <c:v>25.52</c:v>
                </c:pt>
                <c:pt idx="94">
                  <c:v>25.72</c:v>
                </c:pt>
                <c:pt idx="95">
                  <c:v>25.9</c:v>
                </c:pt>
                <c:pt idx="96">
                  <c:v>26.11</c:v>
                </c:pt>
                <c:pt idx="97">
                  <c:v>26.3</c:v>
                </c:pt>
                <c:pt idx="98">
                  <c:v>26.5</c:v>
                </c:pt>
                <c:pt idx="99">
                  <c:v>26.68</c:v>
                </c:pt>
                <c:pt idx="100">
                  <c:v>26.9</c:v>
                </c:pt>
                <c:pt idx="101">
                  <c:v>27.09</c:v>
                </c:pt>
                <c:pt idx="102">
                  <c:v>27.3</c:v>
                </c:pt>
                <c:pt idx="103">
                  <c:v>27.52</c:v>
                </c:pt>
                <c:pt idx="104">
                  <c:v>27.74</c:v>
                </c:pt>
                <c:pt idx="105">
                  <c:v>27.96</c:v>
                </c:pt>
                <c:pt idx="106">
                  <c:v>28.2</c:v>
                </c:pt>
                <c:pt idx="107">
                  <c:v>28.41</c:v>
                </c:pt>
                <c:pt idx="108">
                  <c:v>28.63</c:v>
                </c:pt>
                <c:pt idx="109">
                  <c:v>28.85</c:v>
                </c:pt>
                <c:pt idx="110">
                  <c:v>29.06</c:v>
                </c:pt>
                <c:pt idx="111">
                  <c:v>29.28</c:v>
                </c:pt>
                <c:pt idx="112">
                  <c:v>29.5</c:v>
                </c:pt>
                <c:pt idx="113">
                  <c:v>29.72</c:v>
                </c:pt>
                <c:pt idx="114">
                  <c:v>29.94</c:v>
                </c:pt>
                <c:pt idx="115">
                  <c:v>30.17</c:v>
                </c:pt>
                <c:pt idx="116">
                  <c:v>30.39</c:v>
                </c:pt>
                <c:pt idx="117">
                  <c:v>30.62</c:v>
                </c:pt>
                <c:pt idx="118">
                  <c:v>30.84</c:v>
                </c:pt>
                <c:pt idx="119">
                  <c:v>31.08</c:v>
                </c:pt>
                <c:pt idx="120">
                  <c:v>31.31</c:v>
                </c:pt>
                <c:pt idx="121">
                  <c:v>31.54</c:v>
                </c:pt>
                <c:pt idx="122">
                  <c:v>31.77</c:v>
                </c:pt>
                <c:pt idx="123">
                  <c:v>32</c:v>
                </c:pt>
                <c:pt idx="124">
                  <c:v>32.200000000000003</c:v>
                </c:pt>
                <c:pt idx="125">
                  <c:v>32.44</c:v>
                </c:pt>
                <c:pt idx="126">
                  <c:v>32.65</c:v>
                </c:pt>
                <c:pt idx="127">
                  <c:v>32.869999999999997</c:v>
                </c:pt>
                <c:pt idx="128">
                  <c:v>33.11</c:v>
                </c:pt>
                <c:pt idx="129">
                  <c:v>33.35</c:v>
                </c:pt>
                <c:pt idx="130">
                  <c:v>33.58</c:v>
                </c:pt>
                <c:pt idx="131">
                  <c:v>33.82</c:v>
                </c:pt>
                <c:pt idx="132">
                  <c:v>34.049999999999997</c:v>
                </c:pt>
                <c:pt idx="133">
                  <c:v>34.26</c:v>
                </c:pt>
                <c:pt idx="134">
                  <c:v>34.479999999999997</c:v>
                </c:pt>
                <c:pt idx="135">
                  <c:v>34.71</c:v>
                </c:pt>
                <c:pt idx="136">
                  <c:v>34.92</c:v>
                </c:pt>
                <c:pt idx="137">
                  <c:v>35.130000000000003</c:v>
                </c:pt>
                <c:pt idx="138">
                  <c:v>35.369999999999997</c:v>
                </c:pt>
                <c:pt idx="139">
                  <c:v>35.58</c:v>
                </c:pt>
                <c:pt idx="140">
                  <c:v>35.79</c:v>
                </c:pt>
                <c:pt idx="141">
                  <c:v>36.03</c:v>
                </c:pt>
                <c:pt idx="142">
                  <c:v>36.26</c:v>
                </c:pt>
                <c:pt idx="143">
                  <c:v>36.47</c:v>
                </c:pt>
                <c:pt idx="144">
                  <c:v>36.71</c:v>
                </c:pt>
                <c:pt idx="145">
                  <c:v>36.94</c:v>
                </c:pt>
                <c:pt idx="146">
                  <c:v>37.18</c:v>
                </c:pt>
                <c:pt idx="147">
                  <c:v>37.380000000000003</c:v>
                </c:pt>
                <c:pt idx="148">
                  <c:v>37.61</c:v>
                </c:pt>
                <c:pt idx="149">
                  <c:v>37.83</c:v>
                </c:pt>
                <c:pt idx="150">
                  <c:v>38.03</c:v>
                </c:pt>
                <c:pt idx="151">
                  <c:v>38.229999999999997</c:v>
                </c:pt>
                <c:pt idx="152">
                  <c:v>38.450000000000003</c:v>
                </c:pt>
                <c:pt idx="153">
                  <c:v>38.65</c:v>
                </c:pt>
                <c:pt idx="154">
                  <c:v>38.840000000000003</c:v>
                </c:pt>
                <c:pt idx="155">
                  <c:v>39.049999999999997</c:v>
                </c:pt>
                <c:pt idx="156">
                  <c:v>39.270000000000003</c:v>
                </c:pt>
                <c:pt idx="157">
                  <c:v>39.479999999999997</c:v>
                </c:pt>
                <c:pt idx="158">
                  <c:v>39.68</c:v>
                </c:pt>
                <c:pt idx="159">
                  <c:v>39.89</c:v>
                </c:pt>
                <c:pt idx="160">
                  <c:v>40.08</c:v>
                </c:pt>
                <c:pt idx="161">
                  <c:v>40.25</c:v>
                </c:pt>
                <c:pt idx="162">
                  <c:v>40.43</c:v>
                </c:pt>
                <c:pt idx="163">
                  <c:v>40.6</c:v>
                </c:pt>
                <c:pt idx="164">
                  <c:v>40.76</c:v>
                </c:pt>
                <c:pt idx="165">
                  <c:v>40.909999999999997</c:v>
                </c:pt>
                <c:pt idx="166">
                  <c:v>41.08</c:v>
                </c:pt>
                <c:pt idx="167">
                  <c:v>41.21</c:v>
                </c:pt>
                <c:pt idx="168">
                  <c:v>41.35</c:v>
                </c:pt>
                <c:pt idx="169">
                  <c:v>41.51</c:v>
                </c:pt>
                <c:pt idx="170">
                  <c:v>41.64</c:v>
                </c:pt>
                <c:pt idx="171">
                  <c:v>41.76</c:v>
                </c:pt>
                <c:pt idx="172">
                  <c:v>41.88</c:v>
                </c:pt>
                <c:pt idx="173">
                  <c:v>41.99</c:v>
                </c:pt>
                <c:pt idx="174">
                  <c:v>42.07</c:v>
                </c:pt>
                <c:pt idx="175">
                  <c:v>42.17</c:v>
                </c:pt>
                <c:pt idx="176">
                  <c:v>42.27</c:v>
                </c:pt>
                <c:pt idx="177">
                  <c:v>42.37</c:v>
                </c:pt>
                <c:pt idx="178">
                  <c:v>42.45</c:v>
                </c:pt>
                <c:pt idx="179">
                  <c:v>42.53</c:v>
                </c:pt>
                <c:pt idx="180">
                  <c:v>42.59</c:v>
                </c:pt>
                <c:pt idx="181">
                  <c:v>42.63</c:v>
                </c:pt>
                <c:pt idx="182">
                  <c:v>42.66</c:v>
                </c:pt>
                <c:pt idx="183">
                  <c:v>42.71</c:v>
                </c:pt>
                <c:pt idx="184">
                  <c:v>42.76</c:v>
                </c:pt>
                <c:pt idx="185">
                  <c:v>42.82</c:v>
                </c:pt>
                <c:pt idx="186">
                  <c:v>42.87</c:v>
                </c:pt>
                <c:pt idx="187">
                  <c:v>42.92</c:v>
                </c:pt>
                <c:pt idx="188">
                  <c:v>42.96</c:v>
                </c:pt>
                <c:pt idx="189">
                  <c:v>42.99</c:v>
                </c:pt>
                <c:pt idx="190">
                  <c:v>43.02</c:v>
                </c:pt>
                <c:pt idx="191">
                  <c:v>43.04</c:v>
                </c:pt>
                <c:pt idx="192">
                  <c:v>43.07</c:v>
                </c:pt>
                <c:pt idx="193">
                  <c:v>43.07</c:v>
                </c:pt>
                <c:pt idx="194">
                  <c:v>43.08</c:v>
                </c:pt>
                <c:pt idx="195">
                  <c:v>43.08</c:v>
                </c:pt>
                <c:pt idx="196">
                  <c:v>43.08</c:v>
                </c:pt>
                <c:pt idx="197">
                  <c:v>43.07</c:v>
                </c:pt>
                <c:pt idx="198">
                  <c:v>43.07</c:v>
                </c:pt>
                <c:pt idx="199">
                  <c:v>43.05</c:v>
                </c:pt>
                <c:pt idx="200">
                  <c:v>43.02</c:v>
                </c:pt>
                <c:pt idx="201">
                  <c:v>42.99</c:v>
                </c:pt>
                <c:pt idx="202">
                  <c:v>42.95</c:v>
                </c:pt>
                <c:pt idx="203">
                  <c:v>42.92</c:v>
                </c:pt>
                <c:pt idx="204">
                  <c:v>42.89</c:v>
                </c:pt>
                <c:pt idx="205">
                  <c:v>42.86</c:v>
                </c:pt>
                <c:pt idx="206">
                  <c:v>42.82</c:v>
                </c:pt>
                <c:pt idx="207">
                  <c:v>42.79</c:v>
                </c:pt>
                <c:pt idx="208">
                  <c:v>42.74</c:v>
                </c:pt>
                <c:pt idx="209">
                  <c:v>42.7</c:v>
                </c:pt>
                <c:pt idx="210">
                  <c:v>42.67</c:v>
                </c:pt>
                <c:pt idx="211">
                  <c:v>42.65</c:v>
                </c:pt>
                <c:pt idx="212">
                  <c:v>42.63</c:v>
                </c:pt>
                <c:pt idx="213">
                  <c:v>42.61</c:v>
                </c:pt>
                <c:pt idx="214">
                  <c:v>42.59</c:v>
                </c:pt>
                <c:pt idx="215">
                  <c:v>42.57</c:v>
                </c:pt>
                <c:pt idx="216">
                  <c:v>42.52</c:v>
                </c:pt>
                <c:pt idx="217">
                  <c:v>42.47</c:v>
                </c:pt>
                <c:pt idx="218">
                  <c:v>42.41</c:v>
                </c:pt>
                <c:pt idx="219">
                  <c:v>42.35</c:v>
                </c:pt>
                <c:pt idx="220">
                  <c:v>42.29</c:v>
                </c:pt>
                <c:pt idx="221">
                  <c:v>42.24</c:v>
                </c:pt>
                <c:pt idx="222">
                  <c:v>42.2</c:v>
                </c:pt>
                <c:pt idx="223">
                  <c:v>42.16</c:v>
                </c:pt>
                <c:pt idx="224">
                  <c:v>42.11</c:v>
                </c:pt>
                <c:pt idx="225">
                  <c:v>42.06</c:v>
                </c:pt>
                <c:pt idx="226">
                  <c:v>42</c:v>
                </c:pt>
                <c:pt idx="227">
                  <c:v>41.95</c:v>
                </c:pt>
                <c:pt idx="228">
                  <c:v>41.91</c:v>
                </c:pt>
                <c:pt idx="229">
                  <c:v>41.87</c:v>
                </c:pt>
                <c:pt idx="230">
                  <c:v>41.83</c:v>
                </c:pt>
                <c:pt idx="231">
                  <c:v>41.78</c:v>
                </c:pt>
                <c:pt idx="232">
                  <c:v>41.73</c:v>
                </c:pt>
                <c:pt idx="233">
                  <c:v>41.68</c:v>
                </c:pt>
                <c:pt idx="234">
                  <c:v>41.6</c:v>
                </c:pt>
                <c:pt idx="235">
                  <c:v>41.54</c:v>
                </c:pt>
                <c:pt idx="236">
                  <c:v>41.49</c:v>
                </c:pt>
                <c:pt idx="237">
                  <c:v>41.44</c:v>
                </c:pt>
                <c:pt idx="238">
                  <c:v>41.37</c:v>
                </c:pt>
                <c:pt idx="239">
                  <c:v>41.31</c:v>
                </c:pt>
                <c:pt idx="240">
                  <c:v>41.25</c:v>
                </c:pt>
                <c:pt idx="241">
                  <c:v>41.18</c:v>
                </c:pt>
                <c:pt idx="242">
                  <c:v>41.12</c:v>
                </c:pt>
                <c:pt idx="243">
                  <c:v>41.06</c:v>
                </c:pt>
                <c:pt idx="244">
                  <c:v>41.02</c:v>
                </c:pt>
                <c:pt idx="245">
                  <c:v>40.98</c:v>
                </c:pt>
                <c:pt idx="246">
                  <c:v>40.950000000000003</c:v>
                </c:pt>
                <c:pt idx="247">
                  <c:v>40.9</c:v>
                </c:pt>
                <c:pt idx="248">
                  <c:v>40.85</c:v>
                </c:pt>
                <c:pt idx="249">
                  <c:v>40.79</c:v>
                </c:pt>
                <c:pt idx="250">
                  <c:v>40.72</c:v>
                </c:pt>
                <c:pt idx="251">
                  <c:v>40.64</c:v>
                </c:pt>
                <c:pt idx="252">
                  <c:v>40.58</c:v>
                </c:pt>
                <c:pt idx="253">
                  <c:v>40.520000000000003</c:v>
                </c:pt>
                <c:pt idx="254">
                  <c:v>40.47</c:v>
                </c:pt>
                <c:pt idx="255">
                  <c:v>40.42</c:v>
                </c:pt>
                <c:pt idx="256">
                  <c:v>40.36</c:v>
                </c:pt>
                <c:pt idx="257">
                  <c:v>40.31</c:v>
                </c:pt>
                <c:pt idx="258">
                  <c:v>40.25</c:v>
                </c:pt>
                <c:pt idx="259">
                  <c:v>40.200000000000003</c:v>
                </c:pt>
                <c:pt idx="260">
                  <c:v>40.17</c:v>
                </c:pt>
                <c:pt idx="261">
                  <c:v>40.130000000000003</c:v>
                </c:pt>
                <c:pt idx="262">
                  <c:v>40.090000000000003</c:v>
                </c:pt>
                <c:pt idx="263">
                  <c:v>40.04</c:v>
                </c:pt>
                <c:pt idx="264">
                  <c:v>39.99</c:v>
                </c:pt>
                <c:pt idx="265">
                  <c:v>39.93</c:v>
                </c:pt>
                <c:pt idx="266">
                  <c:v>39.869999999999997</c:v>
                </c:pt>
                <c:pt idx="267">
                  <c:v>39.81</c:v>
                </c:pt>
                <c:pt idx="268">
                  <c:v>39.76</c:v>
                </c:pt>
                <c:pt idx="269">
                  <c:v>39.71</c:v>
                </c:pt>
                <c:pt idx="270">
                  <c:v>39.659999999999997</c:v>
                </c:pt>
                <c:pt idx="271">
                  <c:v>39.61</c:v>
                </c:pt>
                <c:pt idx="272">
                  <c:v>39.549999999999997</c:v>
                </c:pt>
                <c:pt idx="273">
                  <c:v>39.49</c:v>
                </c:pt>
                <c:pt idx="274">
                  <c:v>39.42</c:v>
                </c:pt>
                <c:pt idx="275">
                  <c:v>39.340000000000003</c:v>
                </c:pt>
                <c:pt idx="276">
                  <c:v>39.29</c:v>
                </c:pt>
                <c:pt idx="277">
                  <c:v>39.24</c:v>
                </c:pt>
                <c:pt idx="278">
                  <c:v>39.21</c:v>
                </c:pt>
                <c:pt idx="279">
                  <c:v>39.18</c:v>
                </c:pt>
                <c:pt idx="280">
                  <c:v>39.15</c:v>
                </c:pt>
                <c:pt idx="281">
                  <c:v>39.119999999999997</c:v>
                </c:pt>
                <c:pt idx="282">
                  <c:v>39.07</c:v>
                </c:pt>
                <c:pt idx="283">
                  <c:v>39.01</c:v>
                </c:pt>
                <c:pt idx="284">
                  <c:v>38.950000000000003</c:v>
                </c:pt>
                <c:pt idx="285">
                  <c:v>38.89</c:v>
                </c:pt>
                <c:pt idx="286">
                  <c:v>38.840000000000003</c:v>
                </c:pt>
                <c:pt idx="287">
                  <c:v>38.799999999999997</c:v>
                </c:pt>
                <c:pt idx="288">
                  <c:v>38.770000000000003</c:v>
                </c:pt>
                <c:pt idx="289">
                  <c:v>38.729999999999997</c:v>
                </c:pt>
                <c:pt idx="290">
                  <c:v>38.69</c:v>
                </c:pt>
                <c:pt idx="291">
                  <c:v>38.64</c:v>
                </c:pt>
                <c:pt idx="292">
                  <c:v>38.57</c:v>
                </c:pt>
                <c:pt idx="293">
                  <c:v>38.51</c:v>
                </c:pt>
                <c:pt idx="294">
                  <c:v>38.46</c:v>
                </c:pt>
                <c:pt idx="295">
                  <c:v>38.42</c:v>
                </c:pt>
                <c:pt idx="296">
                  <c:v>38.380000000000003</c:v>
                </c:pt>
                <c:pt idx="297">
                  <c:v>38.369999999999997</c:v>
                </c:pt>
                <c:pt idx="298">
                  <c:v>38.35</c:v>
                </c:pt>
                <c:pt idx="299">
                  <c:v>38.33</c:v>
                </c:pt>
                <c:pt idx="300">
                  <c:v>38.29</c:v>
                </c:pt>
                <c:pt idx="301">
                  <c:v>38.25</c:v>
                </c:pt>
                <c:pt idx="302">
                  <c:v>38.200000000000003</c:v>
                </c:pt>
                <c:pt idx="303">
                  <c:v>38.159999999999997</c:v>
                </c:pt>
                <c:pt idx="304">
                  <c:v>38.119999999999997</c:v>
                </c:pt>
                <c:pt idx="305">
                  <c:v>38.08</c:v>
                </c:pt>
                <c:pt idx="306">
                  <c:v>38.049999999999997</c:v>
                </c:pt>
                <c:pt idx="307">
                  <c:v>38.01</c:v>
                </c:pt>
                <c:pt idx="308">
                  <c:v>37.96</c:v>
                </c:pt>
                <c:pt idx="309">
                  <c:v>37.909999999999997</c:v>
                </c:pt>
                <c:pt idx="310">
                  <c:v>37.85</c:v>
                </c:pt>
                <c:pt idx="311">
                  <c:v>37.81</c:v>
                </c:pt>
                <c:pt idx="312">
                  <c:v>37.76</c:v>
                </c:pt>
                <c:pt idx="313">
                  <c:v>37.729999999999997</c:v>
                </c:pt>
                <c:pt idx="314">
                  <c:v>37.700000000000003</c:v>
                </c:pt>
                <c:pt idx="315">
                  <c:v>37.68</c:v>
                </c:pt>
                <c:pt idx="316">
                  <c:v>37.659999999999997</c:v>
                </c:pt>
                <c:pt idx="317">
                  <c:v>37.65</c:v>
                </c:pt>
                <c:pt idx="318">
                  <c:v>37.619999999999997</c:v>
                </c:pt>
                <c:pt idx="319">
                  <c:v>37.590000000000003</c:v>
                </c:pt>
                <c:pt idx="320">
                  <c:v>37.54</c:v>
                </c:pt>
                <c:pt idx="321">
                  <c:v>37.49</c:v>
                </c:pt>
                <c:pt idx="322">
                  <c:v>37.43</c:v>
                </c:pt>
                <c:pt idx="323">
                  <c:v>37.380000000000003</c:v>
                </c:pt>
                <c:pt idx="324">
                  <c:v>37.33</c:v>
                </c:pt>
                <c:pt idx="325">
                  <c:v>37.28</c:v>
                </c:pt>
                <c:pt idx="326">
                  <c:v>37.24</c:v>
                </c:pt>
                <c:pt idx="327">
                  <c:v>37.21</c:v>
                </c:pt>
                <c:pt idx="328">
                  <c:v>37.19</c:v>
                </c:pt>
                <c:pt idx="329">
                  <c:v>37.17</c:v>
                </c:pt>
                <c:pt idx="330">
                  <c:v>37.15</c:v>
                </c:pt>
                <c:pt idx="331">
                  <c:v>37.119999999999997</c:v>
                </c:pt>
                <c:pt idx="332">
                  <c:v>37.08</c:v>
                </c:pt>
                <c:pt idx="333">
                  <c:v>37.04</c:v>
                </c:pt>
                <c:pt idx="334">
                  <c:v>37</c:v>
                </c:pt>
                <c:pt idx="335">
                  <c:v>36.96</c:v>
                </c:pt>
                <c:pt idx="336">
                  <c:v>36.909999999999997</c:v>
                </c:pt>
                <c:pt idx="337">
                  <c:v>36.869999999999997</c:v>
                </c:pt>
                <c:pt idx="338">
                  <c:v>36.83</c:v>
                </c:pt>
                <c:pt idx="339">
                  <c:v>36.81</c:v>
                </c:pt>
                <c:pt idx="340">
                  <c:v>36.79</c:v>
                </c:pt>
                <c:pt idx="341">
                  <c:v>36.78</c:v>
                </c:pt>
                <c:pt idx="342">
                  <c:v>36.770000000000003</c:v>
                </c:pt>
                <c:pt idx="343">
                  <c:v>36.76</c:v>
                </c:pt>
                <c:pt idx="344">
                  <c:v>36.729999999999997</c:v>
                </c:pt>
                <c:pt idx="345">
                  <c:v>36.71</c:v>
                </c:pt>
                <c:pt idx="346">
                  <c:v>36.68</c:v>
                </c:pt>
                <c:pt idx="347">
                  <c:v>36.65</c:v>
                </c:pt>
                <c:pt idx="348">
                  <c:v>36.61</c:v>
                </c:pt>
                <c:pt idx="349">
                  <c:v>36.58</c:v>
                </c:pt>
                <c:pt idx="350">
                  <c:v>36.54</c:v>
                </c:pt>
                <c:pt idx="351">
                  <c:v>36.51</c:v>
                </c:pt>
                <c:pt idx="352">
                  <c:v>36.49</c:v>
                </c:pt>
                <c:pt idx="353">
                  <c:v>36.479999999999997</c:v>
                </c:pt>
                <c:pt idx="354">
                  <c:v>36.46</c:v>
                </c:pt>
                <c:pt idx="355">
                  <c:v>36.44</c:v>
                </c:pt>
                <c:pt idx="356">
                  <c:v>36.409999999999997</c:v>
                </c:pt>
                <c:pt idx="357">
                  <c:v>36.380000000000003</c:v>
                </c:pt>
                <c:pt idx="358">
                  <c:v>36.340000000000003</c:v>
                </c:pt>
                <c:pt idx="359">
                  <c:v>36.29</c:v>
                </c:pt>
                <c:pt idx="360">
                  <c:v>36.25</c:v>
                </c:pt>
                <c:pt idx="361">
                  <c:v>36.21</c:v>
                </c:pt>
                <c:pt idx="362">
                  <c:v>36.18</c:v>
                </c:pt>
                <c:pt idx="363">
                  <c:v>36.15</c:v>
                </c:pt>
                <c:pt idx="364">
                  <c:v>36.11</c:v>
                </c:pt>
                <c:pt idx="365">
                  <c:v>36.08</c:v>
                </c:pt>
                <c:pt idx="366">
                  <c:v>36.049999999999997</c:v>
                </c:pt>
                <c:pt idx="367">
                  <c:v>36.03</c:v>
                </c:pt>
                <c:pt idx="368">
                  <c:v>36.01</c:v>
                </c:pt>
                <c:pt idx="369">
                  <c:v>36.01</c:v>
                </c:pt>
                <c:pt idx="370">
                  <c:v>36</c:v>
                </c:pt>
                <c:pt idx="371">
                  <c:v>36</c:v>
                </c:pt>
                <c:pt idx="372">
                  <c:v>35.99</c:v>
                </c:pt>
                <c:pt idx="373">
                  <c:v>35.97</c:v>
                </c:pt>
                <c:pt idx="374">
                  <c:v>35.950000000000003</c:v>
                </c:pt>
                <c:pt idx="375">
                  <c:v>35.93</c:v>
                </c:pt>
                <c:pt idx="376">
                  <c:v>35.909999999999997</c:v>
                </c:pt>
                <c:pt idx="377">
                  <c:v>35.869999999999997</c:v>
                </c:pt>
                <c:pt idx="378">
                  <c:v>35.840000000000003</c:v>
                </c:pt>
                <c:pt idx="379">
                  <c:v>35.799999999999997</c:v>
                </c:pt>
                <c:pt idx="380">
                  <c:v>35.76</c:v>
                </c:pt>
                <c:pt idx="381">
                  <c:v>35.72</c:v>
                </c:pt>
                <c:pt idx="382">
                  <c:v>35.69</c:v>
                </c:pt>
                <c:pt idx="383">
                  <c:v>35.67</c:v>
                </c:pt>
                <c:pt idx="384">
                  <c:v>35.65</c:v>
                </c:pt>
                <c:pt idx="385">
                  <c:v>35.630000000000003</c:v>
                </c:pt>
                <c:pt idx="386">
                  <c:v>35.630000000000003</c:v>
                </c:pt>
                <c:pt idx="387">
                  <c:v>35.619999999999997</c:v>
                </c:pt>
                <c:pt idx="388">
                  <c:v>35.61</c:v>
                </c:pt>
                <c:pt idx="389">
                  <c:v>35.590000000000003</c:v>
                </c:pt>
                <c:pt idx="390">
                  <c:v>35.57</c:v>
                </c:pt>
                <c:pt idx="391">
                  <c:v>35.549999999999997</c:v>
                </c:pt>
                <c:pt idx="392">
                  <c:v>35.51</c:v>
                </c:pt>
                <c:pt idx="393">
                  <c:v>35.479999999999997</c:v>
                </c:pt>
                <c:pt idx="394">
                  <c:v>35.450000000000003</c:v>
                </c:pt>
                <c:pt idx="395">
                  <c:v>35.4</c:v>
                </c:pt>
                <c:pt idx="396">
                  <c:v>35.36</c:v>
                </c:pt>
                <c:pt idx="397">
                  <c:v>35.32</c:v>
                </c:pt>
                <c:pt idx="398">
                  <c:v>35.29</c:v>
                </c:pt>
                <c:pt idx="399">
                  <c:v>35.26</c:v>
                </c:pt>
                <c:pt idx="400">
                  <c:v>35.25</c:v>
                </c:pt>
                <c:pt idx="401">
                  <c:v>35.24</c:v>
                </c:pt>
                <c:pt idx="402">
                  <c:v>35.24</c:v>
                </c:pt>
                <c:pt idx="403">
                  <c:v>35.24</c:v>
                </c:pt>
                <c:pt idx="404">
                  <c:v>35.24</c:v>
                </c:pt>
                <c:pt idx="405">
                  <c:v>35.24</c:v>
                </c:pt>
                <c:pt idx="406">
                  <c:v>35.229999999999997</c:v>
                </c:pt>
                <c:pt idx="407">
                  <c:v>35.22</c:v>
                </c:pt>
                <c:pt idx="408">
                  <c:v>35.21</c:v>
                </c:pt>
                <c:pt idx="409">
                  <c:v>35.200000000000003</c:v>
                </c:pt>
                <c:pt idx="410">
                  <c:v>35.18</c:v>
                </c:pt>
                <c:pt idx="411">
                  <c:v>35.159999999999997</c:v>
                </c:pt>
                <c:pt idx="412">
                  <c:v>35.15</c:v>
                </c:pt>
                <c:pt idx="413">
                  <c:v>35.130000000000003</c:v>
                </c:pt>
                <c:pt idx="414">
                  <c:v>35.119999999999997</c:v>
                </c:pt>
                <c:pt idx="415">
                  <c:v>35.090000000000003</c:v>
                </c:pt>
                <c:pt idx="416">
                  <c:v>35.07</c:v>
                </c:pt>
                <c:pt idx="417">
                  <c:v>35.04</c:v>
                </c:pt>
                <c:pt idx="418">
                  <c:v>35.01</c:v>
                </c:pt>
                <c:pt idx="419">
                  <c:v>34.99</c:v>
                </c:pt>
                <c:pt idx="420">
                  <c:v>34.97</c:v>
                </c:pt>
                <c:pt idx="421">
                  <c:v>34.96</c:v>
                </c:pt>
                <c:pt idx="422">
                  <c:v>34.950000000000003</c:v>
                </c:pt>
                <c:pt idx="423">
                  <c:v>34.94</c:v>
                </c:pt>
                <c:pt idx="424">
                  <c:v>34.93</c:v>
                </c:pt>
                <c:pt idx="425">
                  <c:v>34.92</c:v>
                </c:pt>
                <c:pt idx="426">
                  <c:v>34.9</c:v>
                </c:pt>
                <c:pt idx="427">
                  <c:v>34.880000000000003</c:v>
                </c:pt>
                <c:pt idx="428">
                  <c:v>34.86</c:v>
                </c:pt>
                <c:pt idx="429">
                  <c:v>34.840000000000003</c:v>
                </c:pt>
                <c:pt idx="430">
                  <c:v>34.82</c:v>
                </c:pt>
                <c:pt idx="431">
                  <c:v>34.799999999999997</c:v>
                </c:pt>
                <c:pt idx="432">
                  <c:v>34.770000000000003</c:v>
                </c:pt>
                <c:pt idx="433">
                  <c:v>34.729999999999997</c:v>
                </c:pt>
                <c:pt idx="434">
                  <c:v>34.71</c:v>
                </c:pt>
                <c:pt idx="435">
                  <c:v>34.69</c:v>
                </c:pt>
                <c:pt idx="436">
                  <c:v>34.67</c:v>
                </c:pt>
                <c:pt idx="437">
                  <c:v>34.659999999999997</c:v>
                </c:pt>
                <c:pt idx="438">
                  <c:v>34.65</c:v>
                </c:pt>
                <c:pt idx="439">
                  <c:v>34.630000000000003</c:v>
                </c:pt>
                <c:pt idx="440">
                  <c:v>34.619999999999997</c:v>
                </c:pt>
                <c:pt idx="441">
                  <c:v>34.61</c:v>
                </c:pt>
                <c:pt idx="442">
                  <c:v>34.590000000000003</c:v>
                </c:pt>
                <c:pt idx="443">
                  <c:v>34.58</c:v>
                </c:pt>
                <c:pt idx="444">
                  <c:v>34.58</c:v>
                </c:pt>
                <c:pt idx="445">
                  <c:v>34.58</c:v>
                </c:pt>
                <c:pt idx="446">
                  <c:v>34.58</c:v>
                </c:pt>
                <c:pt idx="447">
                  <c:v>34.57</c:v>
                </c:pt>
                <c:pt idx="448">
                  <c:v>34.57</c:v>
                </c:pt>
                <c:pt idx="449">
                  <c:v>34.57</c:v>
                </c:pt>
                <c:pt idx="450">
                  <c:v>34.549999999999997</c:v>
                </c:pt>
                <c:pt idx="451">
                  <c:v>34.53</c:v>
                </c:pt>
                <c:pt idx="452">
                  <c:v>34.51</c:v>
                </c:pt>
                <c:pt idx="453">
                  <c:v>34.49</c:v>
                </c:pt>
                <c:pt idx="454">
                  <c:v>34.47</c:v>
                </c:pt>
                <c:pt idx="455">
                  <c:v>34.450000000000003</c:v>
                </c:pt>
                <c:pt idx="456">
                  <c:v>34.44</c:v>
                </c:pt>
                <c:pt idx="457">
                  <c:v>34.43</c:v>
                </c:pt>
                <c:pt idx="458">
                  <c:v>34.409999999999997</c:v>
                </c:pt>
                <c:pt idx="459">
                  <c:v>34.4</c:v>
                </c:pt>
                <c:pt idx="460">
                  <c:v>34.380000000000003</c:v>
                </c:pt>
                <c:pt idx="461">
                  <c:v>34.36</c:v>
                </c:pt>
                <c:pt idx="462">
                  <c:v>34.340000000000003</c:v>
                </c:pt>
                <c:pt idx="463">
                  <c:v>34.32</c:v>
                </c:pt>
                <c:pt idx="464">
                  <c:v>34.299999999999997</c:v>
                </c:pt>
                <c:pt idx="465">
                  <c:v>34.28</c:v>
                </c:pt>
                <c:pt idx="466">
                  <c:v>34.26</c:v>
                </c:pt>
                <c:pt idx="467">
                  <c:v>34.24</c:v>
                </c:pt>
                <c:pt idx="468">
                  <c:v>34.22</c:v>
                </c:pt>
                <c:pt idx="469">
                  <c:v>34.19</c:v>
                </c:pt>
                <c:pt idx="470">
                  <c:v>34.18</c:v>
                </c:pt>
                <c:pt idx="471">
                  <c:v>34.17</c:v>
                </c:pt>
                <c:pt idx="472">
                  <c:v>34.15</c:v>
                </c:pt>
                <c:pt idx="473">
                  <c:v>34.14</c:v>
                </c:pt>
                <c:pt idx="474">
                  <c:v>34.130000000000003</c:v>
                </c:pt>
                <c:pt idx="475">
                  <c:v>34.119999999999997</c:v>
                </c:pt>
                <c:pt idx="476">
                  <c:v>34.11</c:v>
                </c:pt>
                <c:pt idx="477">
                  <c:v>34.11</c:v>
                </c:pt>
                <c:pt idx="478">
                  <c:v>34.11</c:v>
                </c:pt>
                <c:pt idx="479">
                  <c:v>34.11</c:v>
                </c:pt>
                <c:pt idx="480">
                  <c:v>34.11</c:v>
                </c:pt>
                <c:pt idx="481">
                  <c:v>34.11</c:v>
                </c:pt>
                <c:pt idx="482">
                  <c:v>34.1</c:v>
                </c:pt>
                <c:pt idx="483">
                  <c:v>34.090000000000003</c:v>
                </c:pt>
                <c:pt idx="484">
                  <c:v>34.08</c:v>
                </c:pt>
                <c:pt idx="485">
                  <c:v>34.07</c:v>
                </c:pt>
                <c:pt idx="486">
                  <c:v>34.049999999999997</c:v>
                </c:pt>
                <c:pt idx="487">
                  <c:v>34.049999999999997</c:v>
                </c:pt>
                <c:pt idx="488">
                  <c:v>34.03</c:v>
                </c:pt>
                <c:pt idx="489">
                  <c:v>34.01</c:v>
                </c:pt>
                <c:pt idx="490">
                  <c:v>34</c:v>
                </c:pt>
                <c:pt idx="491">
                  <c:v>33.979999999999997</c:v>
                </c:pt>
                <c:pt idx="492">
                  <c:v>33.96</c:v>
                </c:pt>
                <c:pt idx="493">
                  <c:v>33.96</c:v>
                </c:pt>
                <c:pt idx="494">
                  <c:v>33.950000000000003</c:v>
                </c:pt>
                <c:pt idx="495">
                  <c:v>33.950000000000003</c:v>
                </c:pt>
                <c:pt idx="496">
                  <c:v>33.950000000000003</c:v>
                </c:pt>
                <c:pt idx="497">
                  <c:v>33.950000000000003</c:v>
                </c:pt>
                <c:pt idx="498">
                  <c:v>33.950000000000003</c:v>
                </c:pt>
                <c:pt idx="499">
                  <c:v>33.950000000000003</c:v>
                </c:pt>
                <c:pt idx="500">
                  <c:v>33.94</c:v>
                </c:pt>
                <c:pt idx="501">
                  <c:v>33.94</c:v>
                </c:pt>
                <c:pt idx="502">
                  <c:v>33.94</c:v>
                </c:pt>
                <c:pt idx="503">
                  <c:v>33.94</c:v>
                </c:pt>
                <c:pt idx="504">
                  <c:v>33.94</c:v>
                </c:pt>
                <c:pt idx="505">
                  <c:v>33.94</c:v>
                </c:pt>
                <c:pt idx="506">
                  <c:v>33.94</c:v>
                </c:pt>
                <c:pt idx="507">
                  <c:v>33.94</c:v>
                </c:pt>
                <c:pt idx="508">
                  <c:v>33.94</c:v>
                </c:pt>
                <c:pt idx="509">
                  <c:v>33.950000000000003</c:v>
                </c:pt>
                <c:pt idx="510">
                  <c:v>33.950000000000003</c:v>
                </c:pt>
                <c:pt idx="511">
                  <c:v>33.950000000000003</c:v>
                </c:pt>
                <c:pt idx="512">
                  <c:v>33.97</c:v>
                </c:pt>
                <c:pt idx="513">
                  <c:v>33.979999999999997</c:v>
                </c:pt>
                <c:pt idx="514">
                  <c:v>34</c:v>
                </c:pt>
                <c:pt idx="515">
                  <c:v>34.020000000000003</c:v>
                </c:pt>
                <c:pt idx="516">
                  <c:v>34.04</c:v>
                </c:pt>
                <c:pt idx="517">
                  <c:v>34.06</c:v>
                </c:pt>
                <c:pt idx="518">
                  <c:v>34.08</c:v>
                </c:pt>
                <c:pt idx="519">
                  <c:v>34.090000000000003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34.11</c:v>
                </c:pt>
                <c:pt idx="523">
                  <c:v>34.11</c:v>
                </c:pt>
                <c:pt idx="524">
                  <c:v>34.119999999999997</c:v>
                </c:pt>
                <c:pt idx="525">
                  <c:v>34.130000000000003</c:v>
                </c:pt>
                <c:pt idx="526">
                  <c:v>34.15</c:v>
                </c:pt>
                <c:pt idx="527">
                  <c:v>34.17</c:v>
                </c:pt>
                <c:pt idx="528">
                  <c:v>34.18</c:v>
                </c:pt>
                <c:pt idx="529">
                  <c:v>34.200000000000003</c:v>
                </c:pt>
                <c:pt idx="530">
                  <c:v>34.22</c:v>
                </c:pt>
                <c:pt idx="531">
                  <c:v>34.229999999999997</c:v>
                </c:pt>
                <c:pt idx="532">
                  <c:v>34.26</c:v>
                </c:pt>
                <c:pt idx="533">
                  <c:v>34.29</c:v>
                </c:pt>
                <c:pt idx="534">
                  <c:v>34.33</c:v>
                </c:pt>
                <c:pt idx="535">
                  <c:v>34.36</c:v>
                </c:pt>
                <c:pt idx="536">
                  <c:v>34.4</c:v>
                </c:pt>
                <c:pt idx="537">
                  <c:v>34.44</c:v>
                </c:pt>
                <c:pt idx="538">
                  <c:v>34.479999999999997</c:v>
                </c:pt>
                <c:pt idx="539">
                  <c:v>34.51</c:v>
                </c:pt>
                <c:pt idx="540">
                  <c:v>34.54</c:v>
                </c:pt>
                <c:pt idx="541">
                  <c:v>34.56</c:v>
                </c:pt>
                <c:pt idx="542">
                  <c:v>34.58</c:v>
                </c:pt>
                <c:pt idx="543">
                  <c:v>34.58</c:v>
                </c:pt>
                <c:pt idx="544">
                  <c:v>34.6</c:v>
                </c:pt>
                <c:pt idx="545">
                  <c:v>34.619999999999997</c:v>
                </c:pt>
                <c:pt idx="546">
                  <c:v>34.64</c:v>
                </c:pt>
                <c:pt idx="547">
                  <c:v>34.67</c:v>
                </c:pt>
                <c:pt idx="548">
                  <c:v>34.71</c:v>
                </c:pt>
                <c:pt idx="549">
                  <c:v>34.75</c:v>
                </c:pt>
                <c:pt idx="550">
                  <c:v>34.79</c:v>
                </c:pt>
                <c:pt idx="551">
                  <c:v>34.840000000000003</c:v>
                </c:pt>
                <c:pt idx="552">
                  <c:v>34.880000000000003</c:v>
                </c:pt>
                <c:pt idx="553">
                  <c:v>34.9</c:v>
                </c:pt>
                <c:pt idx="554">
                  <c:v>34.92</c:v>
                </c:pt>
                <c:pt idx="555">
                  <c:v>34.950000000000003</c:v>
                </c:pt>
                <c:pt idx="556">
                  <c:v>34.97</c:v>
                </c:pt>
                <c:pt idx="557">
                  <c:v>35</c:v>
                </c:pt>
                <c:pt idx="558">
                  <c:v>35.03</c:v>
                </c:pt>
                <c:pt idx="559">
                  <c:v>35.07</c:v>
                </c:pt>
                <c:pt idx="560">
                  <c:v>35.11</c:v>
                </c:pt>
                <c:pt idx="561">
                  <c:v>35.15</c:v>
                </c:pt>
                <c:pt idx="562">
                  <c:v>35.18</c:v>
                </c:pt>
                <c:pt idx="563">
                  <c:v>35.200000000000003</c:v>
                </c:pt>
                <c:pt idx="564">
                  <c:v>35.22</c:v>
                </c:pt>
                <c:pt idx="565">
                  <c:v>35.229999999999997</c:v>
                </c:pt>
                <c:pt idx="566">
                  <c:v>35.24</c:v>
                </c:pt>
                <c:pt idx="567">
                  <c:v>35.24</c:v>
                </c:pt>
                <c:pt idx="568">
                  <c:v>35.26</c:v>
                </c:pt>
                <c:pt idx="569">
                  <c:v>35.29</c:v>
                </c:pt>
                <c:pt idx="570">
                  <c:v>35.32</c:v>
                </c:pt>
                <c:pt idx="571">
                  <c:v>35.36</c:v>
                </c:pt>
                <c:pt idx="572">
                  <c:v>35.409999999999997</c:v>
                </c:pt>
                <c:pt idx="573">
                  <c:v>35.450000000000003</c:v>
                </c:pt>
                <c:pt idx="574">
                  <c:v>35.49</c:v>
                </c:pt>
                <c:pt idx="575">
                  <c:v>35.53</c:v>
                </c:pt>
                <c:pt idx="576">
                  <c:v>35.56</c:v>
                </c:pt>
                <c:pt idx="577">
                  <c:v>35.58</c:v>
                </c:pt>
                <c:pt idx="578">
                  <c:v>35.6</c:v>
                </c:pt>
                <c:pt idx="579">
                  <c:v>35.61</c:v>
                </c:pt>
                <c:pt idx="580">
                  <c:v>35.619999999999997</c:v>
                </c:pt>
                <c:pt idx="581">
                  <c:v>35.619999999999997</c:v>
                </c:pt>
                <c:pt idx="582">
                  <c:v>35.630000000000003</c:v>
                </c:pt>
                <c:pt idx="583">
                  <c:v>35.64</c:v>
                </c:pt>
                <c:pt idx="584">
                  <c:v>35.659999999999997</c:v>
                </c:pt>
                <c:pt idx="585">
                  <c:v>35.67</c:v>
                </c:pt>
                <c:pt idx="586">
                  <c:v>35.69</c:v>
                </c:pt>
                <c:pt idx="587">
                  <c:v>35.700000000000003</c:v>
                </c:pt>
                <c:pt idx="588">
                  <c:v>35.71</c:v>
                </c:pt>
                <c:pt idx="589">
                  <c:v>35.729999999999997</c:v>
                </c:pt>
                <c:pt idx="590">
                  <c:v>35.75</c:v>
                </c:pt>
                <c:pt idx="591">
                  <c:v>35.76</c:v>
                </c:pt>
                <c:pt idx="592">
                  <c:v>35.78</c:v>
                </c:pt>
                <c:pt idx="593">
                  <c:v>35.79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35.81</c:v>
                </c:pt>
                <c:pt idx="597">
                  <c:v>35.82</c:v>
                </c:pt>
                <c:pt idx="598">
                  <c:v>35.83</c:v>
                </c:pt>
                <c:pt idx="599">
                  <c:v>35.83</c:v>
                </c:pt>
                <c:pt idx="600">
                  <c:v>35.840000000000003</c:v>
                </c:pt>
                <c:pt idx="601">
                  <c:v>35.840000000000003</c:v>
                </c:pt>
                <c:pt idx="602">
                  <c:v>35.840000000000003</c:v>
                </c:pt>
                <c:pt idx="603">
                  <c:v>35.840000000000003</c:v>
                </c:pt>
                <c:pt idx="604">
                  <c:v>35.85</c:v>
                </c:pt>
                <c:pt idx="605">
                  <c:v>35.85</c:v>
                </c:pt>
                <c:pt idx="606">
                  <c:v>35.840000000000003</c:v>
                </c:pt>
                <c:pt idx="607">
                  <c:v>35.840000000000003</c:v>
                </c:pt>
                <c:pt idx="608">
                  <c:v>35.840000000000003</c:v>
                </c:pt>
                <c:pt idx="609">
                  <c:v>35.83</c:v>
                </c:pt>
                <c:pt idx="610">
                  <c:v>35.83</c:v>
                </c:pt>
                <c:pt idx="611">
                  <c:v>35.83</c:v>
                </c:pt>
                <c:pt idx="612">
                  <c:v>35.83</c:v>
                </c:pt>
                <c:pt idx="613">
                  <c:v>35.82</c:v>
                </c:pt>
                <c:pt idx="614">
                  <c:v>35.82</c:v>
                </c:pt>
                <c:pt idx="615">
                  <c:v>35.81</c:v>
                </c:pt>
                <c:pt idx="616">
                  <c:v>35.81</c:v>
                </c:pt>
                <c:pt idx="617">
                  <c:v>35.81</c:v>
                </c:pt>
                <c:pt idx="618">
                  <c:v>35.799999999999997</c:v>
                </c:pt>
                <c:pt idx="619">
                  <c:v>35.79</c:v>
                </c:pt>
                <c:pt idx="620">
                  <c:v>35.78</c:v>
                </c:pt>
                <c:pt idx="621">
                  <c:v>35.770000000000003</c:v>
                </c:pt>
                <c:pt idx="622">
                  <c:v>35.770000000000003</c:v>
                </c:pt>
                <c:pt idx="623">
                  <c:v>35.76</c:v>
                </c:pt>
                <c:pt idx="624">
                  <c:v>35.75</c:v>
                </c:pt>
                <c:pt idx="625">
                  <c:v>35.74</c:v>
                </c:pt>
                <c:pt idx="626">
                  <c:v>35.729999999999997</c:v>
                </c:pt>
                <c:pt idx="627">
                  <c:v>35.729999999999997</c:v>
                </c:pt>
                <c:pt idx="628">
                  <c:v>35.72</c:v>
                </c:pt>
                <c:pt idx="629">
                  <c:v>35.72</c:v>
                </c:pt>
                <c:pt idx="630">
                  <c:v>35.71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35.69</c:v>
                </c:pt>
                <c:pt idx="634">
                  <c:v>35.68</c:v>
                </c:pt>
                <c:pt idx="635">
                  <c:v>35.67</c:v>
                </c:pt>
                <c:pt idx="636">
                  <c:v>35.67</c:v>
                </c:pt>
                <c:pt idx="637">
                  <c:v>35.659999999999997</c:v>
                </c:pt>
                <c:pt idx="638">
                  <c:v>35.65</c:v>
                </c:pt>
                <c:pt idx="639">
                  <c:v>35.64</c:v>
                </c:pt>
                <c:pt idx="640">
                  <c:v>35.64</c:v>
                </c:pt>
                <c:pt idx="641">
                  <c:v>35.630000000000003</c:v>
                </c:pt>
                <c:pt idx="642">
                  <c:v>35.630000000000003</c:v>
                </c:pt>
                <c:pt idx="643">
                  <c:v>35.630000000000003</c:v>
                </c:pt>
                <c:pt idx="644">
                  <c:v>35.630000000000003</c:v>
                </c:pt>
                <c:pt idx="645">
                  <c:v>35.619999999999997</c:v>
                </c:pt>
                <c:pt idx="646">
                  <c:v>35.619999999999997</c:v>
                </c:pt>
                <c:pt idx="647">
                  <c:v>35.619999999999997</c:v>
                </c:pt>
                <c:pt idx="648">
                  <c:v>35.619999999999997</c:v>
                </c:pt>
                <c:pt idx="649">
                  <c:v>35.619999999999997</c:v>
                </c:pt>
                <c:pt idx="650">
                  <c:v>35.61</c:v>
                </c:pt>
                <c:pt idx="651">
                  <c:v>35.61</c:v>
                </c:pt>
                <c:pt idx="652">
                  <c:v>35.61</c:v>
                </c:pt>
                <c:pt idx="653">
                  <c:v>35.6</c:v>
                </c:pt>
                <c:pt idx="654">
                  <c:v>35.590000000000003</c:v>
                </c:pt>
                <c:pt idx="655">
                  <c:v>35.58</c:v>
                </c:pt>
                <c:pt idx="656">
                  <c:v>35.57</c:v>
                </c:pt>
                <c:pt idx="657">
                  <c:v>35.56</c:v>
                </c:pt>
                <c:pt idx="658">
                  <c:v>35.549999999999997</c:v>
                </c:pt>
                <c:pt idx="659">
                  <c:v>35.53</c:v>
                </c:pt>
                <c:pt idx="660">
                  <c:v>35.520000000000003</c:v>
                </c:pt>
                <c:pt idx="661">
                  <c:v>35.5</c:v>
                </c:pt>
                <c:pt idx="662">
                  <c:v>35.479999999999997</c:v>
                </c:pt>
                <c:pt idx="663">
                  <c:v>35.47</c:v>
                </c:pt>
                <c:pt idx="664">
                  <c:v>35.46</c:v>
                </c:pt>
                <c:pt idx="665">
                  <c:v>35.450000000000003</c:v>
                </c:pt>
                <c:pt idx="666">
                  <c:v>35.44</c:v>
                </c:pt>
                <c:pt idx="667">
                  <c:v>35.43</c:v>
                </c:pt>
                <c:pt idx="668">
                  <c:v>35.42</c:v>
                </c:pt>
                <c:pt idx="669">
                  <c:v>35.409999999999997</c:v>
                </c:pt>
                <c:pt idx="670">
                  <c:v>35.39</c:v>
                </c:pt>
                <c:pt idx="671">
                  <c:v>35.380000000000003</c:v>
                </c:pt>
                <c:pt idx="672">
                  <c:v>35.36</c:v>
                </c:pt>
                <c:pt idx="673">
                  <c:v>35.340000000000003</c:v>
                </c:pt>
                <c:pt idx="674">
                  <c:v>35.32</c:v>
                </c:pt>
                <c:pt idx="675">
                  <c:v>35.31</c:v>
                </c:pt>
                <c:pt idx="676">
                  <c:v>35.29</c:v>
                </c:pt>
                <c:pt idx="677">
                  <c:v>35.28</c:v>
                </c:pt>
                <c:pt idx="678">
                  <c:v>35.26</c:v>
                </c:pt>
                <c:pt idx="679">
                  <c:v>35.25</c:v>
                </c:pt>
                <c:pt idx="680">
                  <c:v>35.24</c:v>
                </c:pt>
                <c:pt idx="681">
                  <c:v>35.24</c:v>
                </c:pt>
                <c:pt idx="682">
                  <c:v>35.24</c:v>
                </c:pt>
                <c:pt idx="683">
                  <c:v>35.24</c:v>
                </c:pt>
                <c:pt idx="684">
                  <c:v>35.24</c:v>
                </c:pt>
                <c:pt idx="685">
                  <c:v>35.24</c:v>
                </c:pt>
                <c:pt idx="686">
                  <c:v>35.24</c:v>
                </c:pt>
                <c:pt idx="687">
                  <c:v>35.24</c:v>
                </c:pt>
                <c:pt idx="688">
                  <c:v>35.24</c:v>
                </c:pt>
                <c:pt idx="689">
                  <c:v>35.24</c:v>
                </c:pt>
                <c:pt idx="690">
                  <c:v>35.24</c:v>
                </c:pt>
                <c:pt idx="691">
                  <c:v>35.24</c:v>
                </c:pt>
                <c:pt idx="692">
                  <c:v>35.24</c:v>
                </c:pt>
                <c:pt idx="693">
                  <c:v>35.24</c:v>
                </c:pt>
                <c:pt idx="694">
                  <c:v>35.229999999999997</c:v>
                </c:pt>
                <c:pt idx="695">
                  <c:v>35.229999999999997</c:v>
                </c:pt>
                <c:pt idx="696">
                  <c:v>35.229999999999997</c:v>
                </c:pt>
                <c:pt idx="697">
                  <c:v>35.22</c:v>
                </c:pt>
                <c:pt idx="698">
                  <c:v>35.21</c:v>
                </c:pt>
                <c:pt idx="699">
                  <c:v>35.21</c:v>
                </c:pt>
                <c:pt idx="700">
                  <c:v>35.200000000000003</c:v>
                </c:pt>
                <c:pt idx="701">
                  <c:v>35.19</c:v>
                </c:pt>
                <c:pt idx="702">
                  <c:v>35.18</c:v>
                </c:pt>
                <c:pt idx="703">
                  <c:v>35.17</c:v>
                </c:pt>
                <c:pt idx="704">
                  <c:v>35.159999999999997</c:v>
                </c:pt>
                <c:pt idx="705">
                  <c:v>35.15</c:v>
                </c:pt>
                <c:pt idx="706">
                  <c:v>35.14</c:v>
                </c:pt>
                <c:pt idx="707">
                  <c:v>35.130000000000003</c:v>
                </c:pt>
                <c:pt idx="708">
                  <c:v>35.119999999999997</c:v>
                </c:pt>
                <c:pt idx="709">
                  <c:v>35.11</c:v>
                </c:pt>
                <c:pt idx="710">
                  <c:v>35.1</c:v>
                </c:pt>
                <c:pt idx="711">
                  <c:v>35.090000000000003</c:v>
                </c:pt>
                <c:pt idx="712">
                  <c:v>35.08</c:v>
                </c:pt>
                <c:pt idx="713">
                  <c:v>35.06</c:v>
                </c:pt>
                <c:pt idx="714">
                  <c:v>35.049999999999997</c:v>
                </c:pt>
                <c:pt idx="715">
                  <c:v>35.03</c:v>
                </c:pt>
                <c:pt idx="716">
                  <c:v>35.03</c:v>
                </c:pt>
                <c:pt idx="717">
                  <c:v>35.01</c:v>
                </c:pt>
                <c:pt idx="718">
                  <c:v>35</c:v>
                </c:pt>
                <c:pt idx="719">
                  <c:v>34.99</c:v>
                </c:pt>
                <c:pt idx="720">
                  <c:v>34.979999999999997</c:v>
                </c:pt>
                <c:pt idx="721">
                  <c:v>34.97</c:v>
                </c:pt>
                <c:pt idx="722">
                  <c:v>34.96</c:v>
                </c:pt>
                <c:pt idx="723">
                  <c:v>34.96</c:v>
                </c:pt>
                <c:pt idx="724">
                  <c:v>34.950000000000003</c:v>
                </c:pt>
                <c:pt idx="725">
                  <c:v>34.950000000000003</c:v>
                </c:pt>
                <c:pt idx="726">
                  <c:v>34.950000000000003</c:v>
                </c:pt>
                <c:pt idx="727">
                  <c:v>34.950000000000003</c:v>
                </c:pt>
                <c:pt idx="728">
                  <c:v>34.94</c:v>
                </c:pt>
                <c:pt idx="729">
                  <c:v>34.94</c:v>
                </c:pt>
                <c:pt idx="730">
                  <c:v>34.93</c:v>
                </c:pt>
                <c:pt idx="731">
                  <c:v>34.92</c:v>
                </c:pt>
                <c:pt idx="732">
                  <c:v>34.92</c:v>
                </c:pt>
                <c:pt idx="733">
                  <c:v>34.909999999999997</c:v>
                </c:pt>
                <c:pt idx="734">
                  <c:v>34.9</c:v>
                </c:pt>
                <c:pt idx="735">
                  <c:v>34.89</c:v>
                </c:pt>
                <c:pt idx="736">
                  <c:v>34.880000000000003</c:v>
                </c:pt>
                <c:pt idx="737">
                  <c:v>34.869999999999997</c:v>
                </c:pt>
                <c:pt idx="738">
                  <c:v>34.86</c:v>
                </c:pt>
                <c:pt idx="739">
                  <c:v>34.86</c:v>
                </c:pt>
                <c:pt idx="740">
                  <c:v>34.840000000000003</c:v>
                </c:pt>
                <c:pt idx="741">
                  <c:v>34.82</c:v>
                </c:pt>
                <c:pt idx="742">
                  <c:v>34.81</c:v>
                </c:pt>
                <c:pt idx="743">
                  <c:v>34.79</c:v>
                </c:pt>
                <c:pt idx="744">
                  <c:v>34.76</c:v>
                </c:pt>
                <c:pt idx="745">
                  <c:v>34.75</c:v>
                </c:pt>
                <c:pt idx="746">
                  <c:v>34.729999999999997</c:v>
                </c:pt>
                <c:pt idx="747">
                  <c:v>34.72</c:v>
                </c:pt>
                <c:pt idx="748">
                  <c:v>34.71</c:v>
                </c:pt>
                <c:pt idx="749">
                  <c:v>34.700000000000003</c:v>
                </c:pt>
                <c:pt idx="750">
                  <c:v>34.69</c:v>
                </c:pt>
                <c:pt idx="751">
                  <c:v>34.68</c:v>
                </c:pt>
                <c:pt idx="752">
                  <c:v>34.68</c:v>
                </c:pt>
                <c:pt idx="753">
                  <c:v>34.67</c:v>
                </c:pt>
                <c:pt idx="754">
                  <c:v>34.659999999999997</c:v>
                </c:pt>
                <c:pt idx="755">
                  <c:v>34.65</c:v>
                </c:pt>
                <c:pt idx="756">
                  <c:v>34.65</c:v>
                </c:pt>
                <c:pt idx="757">
                  <c:v>34.64</c:v>
                </c:pt>
                <c:pt idx="758">
                  <c:v>34.630000000000003</c:v>
                </c:pt>
                <c:pt idx="759">
                  <c:v>34.619999999999997</c:v>
                </c:pt>
                <c:pt idx="760">
                  <c:v>34.61</c:v>
                </c:pt>
                <c:pt idx="761">
                  <c:v>34.6</c:v>
                </c:pt>
                <c:pt idx="762">
                  <c:v>34.590000000000003</c:v>
                </c:pt>
                <c:pt idx="763">
                  <c:v>34.590000000000003</c:v>
                </c:pt>
                <c:pt idx="764">
                  <c:v>34.58</c:v>
                </c:pt>
                <c:pt idx="765">
                  <c:v>34.58</c:v>
                </c:pt>
                <c:pt idx="766">
                  <c:v>34.58</c:v>
                </c:pt>
                <c:pt idx="767">
                  <c:v>34.58</c:v>
                </c:pt>
                <c:pt idx="768">
                  <c:v>34.58</c:v>
                </c:pt>
                <c:pt idx="769">
                  <c:v>34.58</c:v>
                </c:pt>
                <c:pt idx="770">
                  <c:v>34.58</c:v>
                </c:pt>
                <c:pt idx="771">
                  <c:v>34.58</c:v>
                </c:pt>
                <c:pt idx="772">
                  <c:v>34.58</c:v>
                </c:pt>
                <c:pt idx="773">
                  <c:v>34.58</c:v>
                </c:pt>
                <c:pt idx="774">
                  <c:v>34.57</c:v>
                </c:pt>
                <c:pt idx="775">
                  <c:v>34.57</c:v>
                </c:pt>
                <c:pt idx="776">
                  <c:v>34.57</c:v>
                </c:pt>
                <c:pt idx="777">
                  <c:v>34.56</c:v>
                </c:pt>
                <c:pt idx="778">
                  <c:v>34.549999999999997</c:v>
                </c:pt>
                <c:pt idx="779">
                  <c:v>34.54</c:v>
                </c:pt>
                <c:pt idx="780">
                  <c:v>34.53</c:v>
                </c:pt>
                <c:pt idx="781">
                  <c:v>34.520000000000003</c:v>
                </c:pt>
                <c:pt idx="782">
                  <c:v>34.5</c:v>
                </c:pt>
                <c:pt idx="783">
                  <c:v>34.49</c:v>
                </c:pt>
                <c:pt idx="784">
                  <c:v>34.479999999999997</c:v>
                </c:pt>
                <c:pt idx="785">
                  <c:v>34.46</c:v>
                </c:pt>
                <c:pt idx="786">
                  <c:v>34.450000000000003</c:v>
                </c:pt>
                <c:pt idx="787">
                  <c:v>34.44</c:v>
                </c:pt>
                <c:pt idx="788">
                  <c:v>34.44</c:v>
                </c:pt>
                <c:pt idx="789">
                  <c:v>34.43</c:v>
                </c:pt>
                <c:pt idx="790">
                  <c:v>34.42</c:v>
                </c:pt>
                <c:pt idx="791">
                  <c:v>34.409999999999997</c:v>
                </c:pt>
                <c:pt idx="792">
                  <c:v>34.4</c:v>
                </c:pt>
                <c:pt idx="793">
                  <c:v>34.39</c:v>
                </c:pt>
                <c:pt idx="794">
                  <c:v>34.39</c:v>
                </c:pt>
                <c:pt idx="795">
                  <c:v>34.380000000000003</c:v>
                </c:pt>
                <c:pt idx="796">
                  <c:v>34.369999999999997</c:v>
                </c:pt>
                <c:pt idx="797">
                  <c:v>34.36</c:v>
                </c:pt>
                <c:pt idx="798">
                  <c:v>34.35</c:v>
                </c:pt>
                <c:pt idx="799">
                  <c:v>34.340000000000003</c:v>
                </c:pt>
                <c:pt idx="800">
                  <c:v>34.33</c:v>
                </c:pt>
                <c:pt idx="801">
                  <c:v>34.32</c:v>
                </c:pt>
                <c:pt idx="802">
                  <c:v>34.299999999999997</c:v>
                </c:pt>
                <c:pt idx="803">
                  <c:v>34.29</c:v>
                </c:pt>
                <c:pt idx="804">
                  <c:v>34.270000000000003</c:v>
                </c:pt>
                <c:pt idx="805">
                  <c:v>34.26</c:v>
                </c:pt>
                <c:pt idx="806">
                  <c:v>34.24</c:v>
                </c:pt>
                <c:pt idx="807">
                  <c:v>34.229999999999997</c:v>
                </c:pt>
                <c:pt idx="808">
                  <c:v>34.22</c:v>
                </c:pt>
                <c:pt idx="809">
                  <c:v>34.21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34.19</c:v>
                </c:pt>
                <c:pt idx="813">
                  <c:v>34.19</c:v>
                </c:pt>
                <c:pt idx="814">
                  <c:v>34.18</c:v>
                </c:pt>
                <c:pt idx="815">
                  <c:v>34.17</c:v>
                </c:pt>
                <c:pt idx="816">
                  <c:v>34.159999999999997</c:v>
                </c:pt>
                <c:pt idx="817">
                  <c:v>34.15</c:v>
                </c:pt>
                <c:pt idx="818">
                  <c:v>34.15</c:v>
                </c:pt>
                <c:pt idx="819">
                  <c:v>34.15</c:v>
                </c:pt>
                <c:pt idx="820">
                  <c:v>34.14</c:v>
                </c:pt>
                <c:pt idx="821">
                  <c:v>34.130000000000003</c:v>
                </c:pt>
                <c:pt idx="822">
                  <c:v>34.130000000000003</c:v>
                </c:pt>
                <c:pt idx="823">
                  <c:v>34.119999999999997</c:v>
                </c:pt>
                <c:pt idx="824">
                  <c:v>34.11</c:v>
                </c:pt>
                <c:pt idx="825">
                  <c:v>34.11</c:v>
                </c:pt>
                <c:pt idx="826">
                  <c:v>34.11</c:v>
                </c:pt>
                <c:pt idx="827">
                  <c:v>34.11</c:v>
                </c:pt>
                <c:pt idx="828">
                  <c:v>34.11</c:v>
                </c:pt>
                <c:pt idx="829">
                  <c:v>34.11</c:v>
                </c:pt>
                <c:pt idx="830">
                  <c:v>34.11</c:v>
                </c:pt>
                <c:pt idx="831">
                  <c:v>34.11</c:v>
                </c:pt>
                <c:pt idx="832">
                  <c:v>34.11</c:v>
                </c:pt>
                <c:pt idx="833">
                  <c:v>34.11</c:v>
                </c:pt>
                <c:pt idx="834">
                  <c:v>34.11</c:v>
                </c:pt>
                <c:pt idx="835">
                  <c:v>34.11</c:v>
                </c:pt>
                <c:pt idx="836">
                  <c:v>34.11</c:v>
                </c:pt>
                <c:pt idx="837">
                  <c:v>34.11</c:v>
                </c:pt>
                <c:pt idx="838">
                  <c:v>34.11</c:v>
                </c:pt>
                <c:pt idx="839">
                  <c:v>34.11</c:v>
                </c:pt>
                <c:pt idx="840">
                  <c:v>34.11</c:v>
                </c:pt>
                <c:pt idx="841">
                  <c:v>34.11</c:v>
                </c:pt>
                <c:pt idx="842">
                  <c:v>34.11</c:v>
                </c:pt>
                <c:pt idx="843">
                  <c:v>34.1</c:v>
                </c:pt>
                <c:pt idx="844">
                  <c:v>34.1</c:v>
                </c:pt>
                <c:pt idx="845">
                  <c:v>34.090000000000003</c:v>
                </c:pt>
                <c:pt idx="846">
                  <c:v>34.090000000000003</c:v>
                </c:pt>
                <c:pt idx="847">
                  <c:v>34.090000000000003</c:v>
                </c:pt>
                <c:pt idx="848">
                  <c:v>34.090000000000003</c:v>
                </c:pt>
                <c:pt idx="849">
                  <c:v>34.08</c:v>
                </c:pt>
                <c:pt idx="850">
                  <c:v>34.090000000000003</c:v>
                </c:pt>
                <c:pt idx="851">
                  <c:v>34.090000000000003</c:v>
                </c:pt>
                <c:pt idx="852">
                  <c:v>34.090000000000003</c:v>
                </c:pt>
                <c:pt idx="853">
                  <c:v>34.090000000000003</c:v>
                </c:pt>
                <c:pt idx="854">
                  <c:v>34.090000000000003</c:v>
                </c:pt>
                <c:pt idx="855">
                  <c:v>34.090000000000003</c:v>
                </c:pt>
                <c:pt idx="856">
                  <c:v>34.090000000000003</c:v>
                </c:pt>
                <c:pt idx="857">
                  <c:v>34.090000000000003</c:v>
                </c:pt>
                <c:pt idx="858">
                  <c:v>34.090000000000003</c:v>
                </c:pt>
                <c:pt idx="859">
                  <c:v>34.090000000000003</c:v>
                </c:pt>
                <c:pt idx="860">
                  <c:v>34.1</c:v>
                </c:pt>
                <c:pt idx="861">
                  <c:v>34.1</c:v>
                </c:pt>
                <c:pt idx="862">
                  <c:v>34.1</c:v>
                </c:pt>
                <c:pt idx="863">
                  <c:v>34.11</c:v>
                </c:pt>
                <c:pt idx="864">
                  <c:v>34.11</c:v>
                </c:pt>
                <c:pt idx="865">
                  <c:v>34.11</c:v>
                </c:pt>
                <c:pt idx="866">
                  <c:v>34.11</c:v>
                </c:pt>
                <c:pt idx="867">
                  <c:v>34.11</c:v>
                </c:pt>
                <c:pt idx="868">
                  <c:v>34.11</c:v>
                </c:pt>
                <c:pt idx="869">
                  <c:v>34.11</c:v>
                </c:pt>
                <c:pt idx="870">
                  <c:v>34.11</c:v>
                </c:pt>
                <c:pt idx="871">
                  <c:v>34.11</c:v>
                </c:pt>
                <c:pt idx="872">
                  <c:v>34.11</c:v>
                </c:pt>
                <c:pt idx="873">
                  <c:v>34.11</c:v>
                </c:pt>
                <c:pt idx="874">
                  <c:v>34.11</c:v>
                </c:pt>
                <c:pt idx="875">
                  <c:v>34.11</c:v>
                </c:pt>
                <c:pt idx="876">
                  <c:v>34.11</c:v>
                </c:pt>
                <c:pt idx="877">
                  <c:v>34.11</c:v>
                </c:pt>
                <c:pt idx="878">
                  <c:v>34.11</c:v>
                </c:pt>
                <c:pt idx="879">
                  <c:v>34.11</c:v>
                </c:pt>
                <c:pt idx="880">
                  <c:v>34.11</c:v>
                </c:pt>
                <c:pt idx="881">
                  <c:v>34.11</c:v>
                </c:pt>
                <c:pt idx="882">
                  <c:v>34.11</c:v>
                </c:pt>
                <c:pt idx="883">
                  <c:v>34.119999999999997</c:v>
                </c:pt>
                <c:pt idx="884">
                  <c:v>34.119999999999997</c:v>
                </c:pt>
                <c:pt idx="885">
                  <c:v>34.130000000000003</c:v>
                </c:pt>
                <c:pt idx="886">
                  <c:v>34.14</c:v>
                </c:pt>
                <c:pt idx="887">
                  <c:v>34.15</c:v>
                </c:pt>
                <c:pt idx="888">
                  <c:v>34.159999999999997</c:v>
                </c:pt>
                <c:pt idx="889">
                  <c:v>34.17</c:v>
                </c:pt>
                <c:pt idx="890">
                  <c:v>34.19</c:v>
                </c:pt>
                <c:pt idx="891">
                  <c:v>34.200000000000003</c:v>
                </c:pt>
                <c:pt idx="892">
                  <c:v>34.21</c:v>
                </c:pt>
                <c:pt idx="893">
                  <c:v>34.22</c:v>
                </c:pt>
                <c:pt idx="894">
                  <c:v>34.24</c:v>
                </c:pt>
                <c:pt idx="895">
                  <c:v>34.26</c:v>
                </c:pt>
                <c:pt idx="896">
                  <c:v>34.28</c:v>
                </c:pt>
                <c:pt idx="897">
                  <c:v>34.32</c:v>
                </c:pt>
                <c:pt idx="898">
                  <c:v>34.340000000000003</c:v>
                </c:pt>
                <c:pt idx="899">
                  <c:v>34.36</c:v>
                </c:pt>
                <c:pt idx="900">
                  <c:v>34.380000000000003</c:v>
                </c:pt>
                <c:pt idx="901">
                  <c:v>34.39</c:v>
                </c:pt>
                <c:pt idx="902">
                  <c:v>34.39</c:v>
                </c:pt>
                <c:pt idx="903">
                  <c:v>34.4</c:v>
                </c:pt>
                <c:pt idx="904">
                  <c:v>34.4</c:v>
                </c:pt>
                <c:pt idx="905">
                  <c:v>34.409999999999997</c:v>
                </c:pt>
                <c:pt idx="906">
                  <c:v>34.42</c:v>
                </c:pt>
                <c:pt idx="907">
                  <c:v>34.43</c:v>
                </c:pt>
                <c:pt idx="908">
                  <c:v>34.44</c:v>
                </c:pt>
                <c:pt idx="909">
                  <c:v>34.46</c:v>
                </c:pt>
                <c:pt idx="910">
                  <c:v>34.479999999999997</c:v>
                </c:pt>
                <c:pt idx="911">
                  <c:v>34.5</c:v>
                </c:pt>
                <c:pt idx="912">
                  <c:v>34.520000000000003</c:v>
                </c:pt>
                <c:pt idx="913">
                  <c:v>34.54</c:v>
                </c:pt>
                <c:pt idx="914">
                  <c:v>34.549999999999997</c:v>
                </c:pt>
                <c:pt idx="915">
                  <c:v>34.56</c:v>
                </c:pt>
                <c:pt idx="916">
                  <c:v>34.57</c:v>
                </c:pt>
                <c:pt idx="917">
                  <c:v>34.57</c:v>
                </c:pt>
                <c:pt idx="918">
                  <c:v>34.58</c:v>
                </c:pt>
                <c:pt idx="919">
                  <c:v>34.58</c:v>
                </c:pt>
                <c:pt idx="920">
                  <c:v>34.58</c:v>
                </c:pt>
                <c:pt idx="921">
                  <c:v>34.58</c:v>
                </c:pt>
                <c:pt idx="922">
                  <c:v>34.58</c:v>
                </c:pt>
                <c:pt idx="923">
                  <c:v>34.590000000000003</c:v>
                </c:pt>
                <c:pt idx="924">
                  <c:v>34.61</c:v>
                </c:pt>
                <c:pt idx="925">
                  <c:v>34.630000000000003</c:v>
                </c:pt>
                <c:pt idx="926">
                  <c:v>34.65</c:v>
                </c:pt>
                <c:pt idx="927">
                  <c:v>34.659999999999997</c:v>
                </c:pt>
                <c:pt idx="928">
                  <c:v>34.67</c:v>
                </c:pt>
                <c:pt idx="929">
                  <c:v>34.69</c:v>
                </c:pt>
                <c:pt idx="930">
                  <c:v>34.71</c:v>
                </c:pt>
                <c:pt idx="931">
                  <c:v>34.729999999999997</c:v>
                </c:pt>
                <c:pt idx="932">
                  <c:v>34.75</c:v>
                </c:pt>
                <c:pt idx="933">
                  <c:v>34.79</c:v>
                </c:pt>
                <c:pt idx="934">
                  <c:v>34.82</c:v>
                </c:pt>
                <c:pt idx="935">
                  <c:v>34.840000000000003</c:v>
                </c:pt>
                <c:pt idx="936">
                  <c:v>34.86</c:v>
                </c:pt>
                <c:pt idx="937">
                  <c:v>34.880000000000003</c:v>
                </c:pt>
                <c:pt idx="938">
                  <c:v>34.9</c:v>
                </c:pt>
                <c:pt idx="939">
                  <c:v>34.909999999999997</c:v>
                </c:pt>
                <c:pt idx="940">
                  <c:v>34.92</c:v>
                </c:pt>
                <c:pt idx="941">
                  <c:v>34.94</c:v>
                </c:pt>
                <c:pt idx="942">
                  <c:v>34.94</c:v>
                </c:pt>
                <c:pt idx="943">
                  <c:v>34.950000000000003</c:v>
                </c:pt>
                <c:pt idx="944">
                  <c:v>34.950000000000003</c:v>
                </c:pt>
                <c:pt idx="945">
                  <c:v>34.96</c:v>
                </c:pt>
                <c:pt idx="946">
                  <c:v>34.96</c:v>
                </c:pt>
                <c:pt idx="947">
                  <c:v>34.97</c:v>
                </c:pt>
                <c:pt idx="948">
                  <c:v>34.99</c:v>
                </c:pt>
                <c:pt idx="949">
                  <c:v>35</c:v>
                </c:pt>
                <c:pt idx="950">
                  <c:v>35.03</c:v>
                </c:pt>
                <c:pt idx="951">
                  <c:v>35.049999999999997</c:v>
                </c:pt>
                <c:pt idx="952">
                  <c:v>35.07</c:v>
                </c:pt>
                <c:pt idx="953">
                  <c:v>35.1</c:v>
                </c:pt>
                <c:pt idx="954">
                  <c:v>35.119999999999997</c:v>
                </c:pt>
                <c:pt idx="955">
                  <c:v>35.130000000000003</c:v>
                </c:pt>
                <c:pt idx="956">
                  <c:v>35.14</c:v>
                </c:pt>
                <c:pt idx="957">
                  <c:v>35.15</c:v>
                </c:pt>
                <c:pt idx="958">
                  <c:v>35.17</c:v>
                </c:pt>
                <c:pt idx="959">
                  <c:v>35.18</c:v>
                </c:pt>
                <c:pt idx="960">
                  <c:v>35.200000000000003</c:v>
                </c:pt>
                <c:pt idx="961">
                  <c:v>35.21</c:v>
                </c:pt>
                <c:pt idx="962">
                  <c:v>35.22</c:v>
                </c:pt>
                <c:pt idx="963">
                  <c:v>35.229999999999997</c:v>
                </c:pt>
                <c:pt idx="964">
                  <c:v>35.229999999999997</c:v>
                </c:pt>
                <c:pt idx="965">
                  <c:v>35.24</c:v>
                </c:pt>
                <c:pt idx="966">
                  <c:v>35.24</c:v>
                </c:pt>
                <c:pt idx="967">
                  <c:v>35.24</c:v>
                </c:pt>
                <c:pt idx="968">
                  <c:v>35.24</c:v>
                </c:pt>
                <c:pt idx="969">
                  <c:v>35.24</c:v>
                </c:pt>
                <c:pt idx="970">
                  <c:v>35.24</c:v>
                </c:pt>
                <c:pt idx="971">
                  <c:v>35.24</c:v>
                </c:pt>
                <c:pt idx="972">
                  <c:v>35.24</c:v>
                </c:pt>
                <c:pt idx="973">
                  <c:v>35.24</c:v>
                </c:pt>
                <c:pt idx="974">
                  <c:v>35.24</c:v>
                </c:pt>
                <c:pt idx="975">
                  <c:v>35.24</c:v>
                </c:pt>
                <c:pt idx="976">
                  <c:v>35.25</c:v>
                </c:pt>
                <c:pt idx="977">
                  <c:v>35.26</c:v>
                </c:pt>
                <c:pt idx="978">
                  <c:v>35.26</c:v>
                </c:pt>
                <c:pt idx="979">
                  <c:v>35.270000000000003</c:v>
                </c:pt>
                <c:pt idx="980">
                  <c:v>35.270000000000003</c:v>
                </c:pt>
                <c:pt idx="981">
                  <c:v>35.28</c:v>
                </c:pt>
                <c:pt idx="982">
                  <c:v>35.29</c:v>
                </c:pt>
                <c:pt idx="983">
                  <c:v>35.299999999999997</c:v>
                </c:pt>
                <c:pt idx="984">
                  <c:v>35.31</c:v>
                </c:pt>
                <c:pt idx="985">
                  <c:v>35.32</c:v>
                </c:pt>
                <c:pt idx="986">
                  <c:v>35.340000000000003</c:v>
                </c:pt>
                <c:pt idx="987">
                  <c:v>35.36</c:v>
                </c:pt>
                <c:pt idx="988">
                  <c:v>35.369999999999997</c:v>
                </c:pt>
                <c:pt idx="989">
                  <c:v>35.39</c:v>
                </c:pt>
                <c:pt idx="990">
                  <c:v>35.4</c:v>
                </c:pt>
                <c:pt idx="991">
                  <c:v>35.409999999999997</c:v>
                </c:pt>
                <c:pt idx="992">
                  <c:v>35.409999999999997</c:v>
                </c:pt>
                <c:pt idx="993">
                  <c:v>35.42</c:v>
                </c:pt>
                <c:pt idx="994">
                  <c:v>35.42</c:v>
                </c:pt>
                <c:pt idx="995">
                  <c:v>35.42</c:v>
                </c:pt>
                <c:pt idx="996">
                  <c:v>35.42</c:v>
                </c:pt>
                <c:pt idx="997">
                  <c:v>35.42</c:v>
                </c:pt>
                <c:pt idx="998">
                  <c:v>35.43</c:v>
                </c:pt>
                <c:pt idx="999">
                  <c:v>35.43</c:v>
                </c:pt>
                <c:pt idx="1000">
                  <c:v>35.43</c:v>
                </c:pt>
                <c:pt idx="1001">
                  <c:v>35.43</c:v>
                </c:pt>
                <c:pt idx="1002">
                  <c:v>35.44</c:v>
                </c:pt>
                <c:pt idx="1003">
                  <c:v>35.44</c:v>
                </c:pt>
                <c:pt idx="1004">
                  <c:v>35.44</c:v>
                </c:pt>
                <c:pt idx="1005">
                  <c:v>35.44</c:v>
                </c:pt>
                <c:pt idx="1006">
                  <c:v>35.44</c:v>
                </c:pt>
                <c:pt idx="1007">
                  <c:v>35.44</c:v>
                </c:pt>
                <c:pt idx="1008">
                  <c:v>35.43</c:v>
                </c:pt>
                <c:pt idx="1009">
                  <c:v>35.43</c:v>
                </c:pt>
                <c:pt idx="1010">
                  <c:v>35.43</c:v>
                </c:pt>
                <c:pt idx="1011">
                  <c:v>35.43</c:v>
                </c:pt>
                <c:pt idx="1012">
                  <c:v>35.43</c:v>
                </c:pt>
                <c:pt idx="1013">
                  <c:v>35.43</c:v>
                </c:pt>
                <c:pt idx="1014">
                  <c:v>35.42</c:v>
                </c:pt>
                <c:pt idx="1015">
                  <c:v>35.42</c:v>
                </c:pt>
                <c:pt idx="1016">
                  <c:v>35.42</c:v>
                </c:pt>
                <c:pt idx="1017">
                  <c:v>35.42</c:v>
                </c:pt>
                <c:pt idx="1018">
                  <c:v>35.42</c:v>
                </c:pt>
                <c:pt idx="1019">
                  <c:v>35.409999999999997</c:v>
                </c:pt>
                <c:pt idx="1020">
                  <c:v>35.409999999999997</c:v>
                </c:pt>
                <c:pt idx="1021">
                  <c:v>35.4</c:v>
                </c:pt>
                <c:pt idx="1022">
                  <c:v>35.39</c:v>
                </c:pt>
                <c:pt idx="1023">
                  <c:v>35.380000000000003</c:v>
                </c:pt>
                <c:pt idx="1024">
                  <c:v>35.369999999999997</c:v>
                </c:pt>
                <c:pt idx="1025">
                  <c:v>35.369999999999997</c:v>
                </c:pt>
                <c:pt idx="1026">
                  <c:v>35.36</c:v>
                </c:pt>
                <c:pt idx="1027">
                  <c:v>35.36</c:v>
                </c:pt>
                <c:pt idx="1028">
                  <c:v>35.35</c:v>
                </c:pt>
                <c:pt idx="1029">
                  <c:v>35.340000000000003</c:v>
                </c:pt>
                <c:pt idx="1030">
                  <c:v>35.32</c:v>
                </c:pt>
                <c:pt idx="1031">
                  <c:v>35.31</c:v>
                </c:pt>
                <c:pt idx="1032">
                  <c:v>35.299999999999997</c:v>
                </c:pt>
                <c:pt idx="1033">
                  <c:v>35.29</c:v>
                </c:pt>
                <c:pt idx="1034">
                  <c:v>35.29</c:v>
                </c:pt>
                <c:pt idx="1035">
                  <c:v>35.28</c:v>
                </c:pt>
                <c:pt idx="1036">
                  <c:v>35.270000000000003</c:v>
                </c:pt>
                <c:pt idx="1037">
                  <c:v>35.26</c:v>
                </c:pt>
                <c:pt idx="1038">
                  <c:v>35.26</c:v>
                </c:pt>
                <c:pt idx="1039">
                  <c:v>35.25</c:v>
                </c:pt>
                <c:pt idx="1040">
                  <c:v>35.25</c:v>
                </c:pt>
                <c:pt idx="1041">
                  <c:v>35.25</c:v>
                </c:pt>
                <c:pt idx="1042">
                  <c:v>35.24</c:v>
                </c:pt>
                <c:pt idx="1043">
                  <c:v>35.24</c:v>
                </c:pt>
                <c:pt idx="1044">
                  <c:v>35.24</c:v>
                </c:pt>
                <c:pt idx="1045">
                  <c:v>35.24</c:v>
                </c:pt>
                <c:pt idx="1046">
                  <c:v>35.24</c:v>
                </c:pt>
                <c:pt idx="1047">
                  <c:v>35.24</c:v>
                </c:pt>
                <c:pt idx="1048">
                  <c:v>35.24</c:v>
                </c:pt>
                <c:pt idx="1049">
                  <c:v>35.24</c:v>
                </c:pt>
                <c:pt idx="1050">
                  <c:v>35.24</c:v>
                </c:pt>
                <c:pt idx="1051">
                  <c:v>35.24</c:v>
                </c:pt>
                <c:pt idx="1052">
                  <c:v>35.24</c:v>
                </c:pt>
                <c:pt idx="1053">
                  <c:v>35.24</c:v>
                </c:pt>
                <c:pt idx="1054">
                  <c:v>35.24</c:v>
                </c:pt>
                <c:pt idx="1055">
                  <c:v>35.24</c:v>
                </c:pt>
                <c:pt idx="1056">
                  <c:v>35.24</c:v>
                </c:pt>
                <c:pt idx="1057">
                  <c:v>35.24</c:v>
                </c:pt>
                <c:pt idx="1058">
                  <c:v>35.24</c:v>
                </c:pt>
                <c:pt idx="1059">
                  <c:v>35.24</c:v>
                </c:pt>
                <c:pt idx="1060">
                  <c:v>35.24</c:v>
                </c:pt>
                <c:pt idx="1061">
                  <c:v>35.24</c:v>
                </c:pt>
                <c:pt idx="1062">
                  <c:v>35.24</c:v>
                </c:pt>
                <c:pt idx="1063">
                  <c:v>35.229999999999997</c:v>
                </c:pt>
                <c:pt idx="1064">
                  <c:v>35.229999999999997</c:v>
                </c:pt>
                <c:pt idx="1065">
                  <c:v>35.229999999999997</c:v>
                </c:pt>
                <c:pt idx="1066">
                  <c:v>35.22</c:v>
                </c:pt>
                <c:pt idx="1067">
                  <c:v>35.21</c:v>
                </c:pt>
                <c:pt idx="1068">
                  <c:v>35.21</c:v>
                </c:pt>
                <c:pt idx="1069">
                  <c:v>35.200000000000003</c:v>
                </c:pt>
                <c:pt idx="1070">
                  <c:v>35.19</c:v>
                </c:pt>
                <c:pt idx="1071">
                  <c:v>35.18</c:v>
                </c:pt>
                <c:pt idx="1072">
                  <c:v>35.17</c:v>
                </c:pt>
                <c:pt idx="1073">
                  <c:v>35.17</c:v>
                </c:pt>
                <c:pt idx="1074">
                  <c:v>35.159999999999997</c:v>
                </c:pt>
                <c:pt idx="1075">
                  <c:v>35.15</c:v>
                </c:pt>
                <c:pt idx="1076">
                  <c:v>35.15</c:v>
                </c:pt>
                <c:pt idx="1077">
                  <c:v>35.14</c:v>
                </c:pt>
                <c:pt idx="1078">
                  <c:v>35.14</c:v>
                </c:pt>
                <c:pt idx="1079">
                  <c:v>35.130000000000003</c:v>
                </c:pt>
                <c:pt idx="1080">
                  <c:v>35.119999999999997</c:v>
                </c:pt>
                <c:pt idx="1081">
                  <c:v>35.11</c:v>
                </c:pt>
                <c:pt idx="1082">
                  <c:v>35.1</c:v>
                </c:pt>
                <c:pt idx="1083">
                  <c:v>35.090000000000003</c:v>
                </c:pt>
                <c:pt idx="1084">
                  <c:v>35.090000000000003</c:v>
                </c:pt>
                <c:pt idx="1085">
                  <c:v>35.08</c:v>
                </c:pt>
                <c:pt idx="1086">
                  <c:v>35.07</c:v>
                </c:pt>
                <c:pt idx="1087">
                  <c:v>35.049999999999997</c:v>
                </c:pt>
                <c:pt idx="1088">
                  <c:v>35.04</c:v>
                </c:pt>
                <c:pt idx="1089">
                  <c:v>35.020000000000003</c:v>
                </c:pt>
                <c:pt idx="1090">
                  <c:v>35.01</c:v>
                </c:pt>
                <c:pt idx="1091">
                  <c:v>35</c:v>
                </c:pt>
                <c:pt idx="1092">
                  <c:v>35</c:v>
                </c:pt>
                <c:pt idx="1093">
                  <c:v>34.99</c:v>
                </c:pt>
                <c:pt idx="1094">
                  <c:v>34.99</c:v>
                </c:pt>
                <c:pt idx="1095">
                  <c:v>34.979999999999997</c:v>
                </c:pt>
                <c:pt idx="1096">
                  <c:v>34.97</c:v>
                </c:pt>
                <c:pt idx="1097">
                  <c:v>34.96</c:v>
                </c:pt>
                <c:pt idx="1098">
                  <c:v>34.96</c:v>
                </c:pt>
                <c:pt idx="1099">
                  <c:v>34.950000000000003</c:v>
                </c:pt>
                <c:pt idx="1100">
                  <c:v>34.950000000000003</c:v>
                </c:pt>
                <c:pt idx="1101">
                  <c:v>34.950000000000003</c:v>
                </c:pt>
                <c:pt idx="1102">
                  <c:v>34.950000000000003</c:v>
                </c:pt>
                <c:pt idx="1103">
                  <c:v>34.950000000000003</c:v>
                </c:pt>
                <c:pt idx="1104">
                  <c:v>34.950000000000003</c:v>
                </c:pt>
                <c:pt idx="1105">
                  <c:v>34.94</c:v>
                </c:pt>
                <c:pt idx="1106">
                  <c:v>34.94</c:v>
                </c:pt>
                <c:pt idx="1107">
                  <c:v>34.93</c:v>
                </c:pt>
                <c:pt idx="1108">
                  <c:v>34.93</c:v>
                </c:pt>
                <c:pt idx="1109">
                  <c:v>34.92</c:v>
                </c:pt>
                <c:pt idx="1110">
                  <c:v>34.909999999999997</c:v>
                </c:pt>
                <c:pt idx="1111">
                  <c:v>34.9</c:v>
                </c:pt>
                <c:pt idx="1112">
                  <c:v>34.9</c:v>
                </c:pt>
                <c:pt idx="1113">
                  <c:v>34.89</c:v>
                </c:pt>
                <c:pt idx="1114">
                  <c:v>34.880000000000003</c:v>
                </c:pt>
                <c:pt idx="1115">
                  <c:v>34.869999999999997</c:v>
                </c:pt>
                <c:pt idx="1116">
                  <c:v>34.86</c:v>
                </c:pt>
                <c:pt idx="1117">
                  <c:v>34.85</c:v>
                </c:pt>
                <c:pt idx="1118">
                  <c:v>34.840000000000003</c:v>
                </c:pt>
                <c:pt idx="1119">
                  <c:v>34.83</c:v>
                </c:pt>
                <c:pt idx="1120">
                  <c:v>34.82</c:v>
                </c:pt>
                <c:pt idx="1121">
                  <c:v>34.81</c:v>
                </c:pt>
                <c:pt idx="1122">
                  <c:v>34.799999999999997</c:v>
                </c:pt>
                <c:pt idx="1123">
                  <c:v>34.78</c:v>
                </c:pt>
                <c:pt idx="1124">
                  <c:v>34.770000000000003</c:v>
                </c:pt>
                <c:pt idx="1125">
                  <c:v>34.76</c:v>
                </c:pt>
                <c:pt idx="1126">
                  <c:v>34.74</c:v>
                </c:pt>
                <c:pt idx="1127">
                  <c:v>34.72</c:v>
                </c:pt>
                <c:pt idx="1128">
                  <c:v>34.71</c:v>
                </c:pt>
                <c:pt idx="1129">
                  <c:v>34.700000000000003</c:v>
                </c:pt>
                <c:pt idx="1130">
                  <c:v>34.700000000000003</c:v>
                </c:pt>
                <c:pt idx="1131">
                  <c:v>34.69</c:v>
                </c:pt>
                <c:pt idx="1132">
                  <c:v>34.69</c:v>
                </c:pt>
                <c:pt idx="1133">
                  <c:v>34.68</c:v>
                </c:pt>
                <c:pt idx="1134">
                  <c:v>34.67</c:v>
                </c:pt>
                <c:pt idx="1135">
                  <c:v>34.659999999999997</c:v>
                </c:pt>
                <c:pt idx="1136">
                  <c:v>34.659999999999997</c:v>
                </c:pt>
                <c:pt idx="1137">
                  <c:v>34.65</c:v>
                </c:pt>
                <c:pt idx="1138">
                  <c:v>34.65</c:v>
                </c:pt>
                <c:pt idx="1139">
                  <c:v>34.64</c:v>
                </c:pt>
                <c:pt idx="1140">
                  <c:v>34.630000000000003</c:v>
                </c:pt>
                <c:pt idx="1141">
                  <c:v>34.619999999999997</c:v>
                </c:pt>
                <c:pt idx="1142">
                  <c:v>34.61</c:v>
                </c:pt>
                <c:pt idx="1143">
                  <c:v>34.6</c:v>
                </c:pt>
                <c:pt idx="1144">
                  <c:v>34.590000000000003</c:v>
                </c:pt>
                <c:pt idx="1145">
                  <c:v>34.590000000000003</c:v>
                </c:pt>
                <c:pt idx="1146">
                  <c:v>34.58</c:v>
                </c:pt>
                <c:pt idx="1147">
                  <c:v>34.58</c:v>
                </c:pt>
                <c:pt idx="1148">
                  <c:v>34.58</c:v>
                </c:pt>
                <c:pt idx="1149">
                  <c:v>34.58</c:v>
                </c:pt>
                <c:pt idx="1150">
                  <c:v>34.58</c:v>
                </c:pt>
                <c:pt idx="1151">
                  <c:v>34.58</c:v>
                </c:pt>
                <c:pt idx="1152">
                  <c:v>34.58</c:v>
                </c:pt>
                <c:pt idx="1153">
                  <c:v>34.58</c:v>
                </c:pt>
                <c:pt idx="1154">
                  <c:v>34.58</c:v>
                </c:pt>
                <c:pt idx="1155">
                  <c:v>34.58</c:v>
                </c:pt>
                <c:pt idx="1156">
                  <c:v>34.58</c:v>
                </c:pt>
                <c:pt idx="1157">
                  <c:v>34.58</c:v>
                </c:pt>
                <c:pt idx="1158">
                  <c:v>34.58</c:v>
                </c:pt>
                <c:pt idx="1159">
                  <c:v>34.58</c:v>
                </c:pt>
                <c:pt idx="1160">
                  <c:v>34.58</c:v>
                </c:pt>
                <c:pt idx="1161">
                  <c:v>34.57</c:v>
                </c:pt>
                <c:pt idx="1162">
                  <c:v>34.57</c:v>
                </c:pt>
                <c:pt idx="1163">
                  <c:v>34.56</c:v>
                </c:pt>
                <c:pt idx="1164">
                  <c:v>34.56</c:v>
                </c:pt>
                <c:pt idx="1165">
                  <c:v>34.549999999999997</c:v>
                </c:pt>
                <c:pt idx="1166">
                  <c:v>34.54</c:v>
                </c:pt>
                <c:pt idx="1167">
                  <c:v>34.53</c:v>
                </c:pt>
                <c:pt idx="1168">
                  <c:v>34.520000000000003</c:v>
                </c:pt>
                <c:pt idx="1169">
                  <c:v>34.51</c:v>
                </c:pt>
                <c:pt idx="1170">
                  <c:v>34.5</c:v>
                </c:pt>
                <c:pt idx="1171">
                  <c:v>34.49</c:v>
                </c:pt>
                <c:pt idx="1172">
                  <c:v>34.479999999999997</c:v>
                </c:pt>
                <c:pt idx="1173">
                  <c:v>34.47</c:v>
                </c:pt>
                <c:pt idx="1174">
                  <c:v>34.46</c:v>
                </c:pt>
                <c:pt idx="1175">
                  <c:v>34.450000000000003</c:v>
                </c:pt>
                <c:pt idx="1176">
                  <c:v>34.44</c:v>
                </c:pt>
                <c:pt idx="1177">
                  <c:v>34.43</c:v>
                </c:pt>
                <c:pt idx="1178">
                  <c:v>34.43</c:v>
                </c:pt>
                <c:pt idx="1179">
                  <c:v>34.42</c:v>
                </c:pt>
                <c:pt idx="1180">
                  <c:v>34.409999999999997</c:v>
                </c:pt>
                <c:pt idx="1181">
                  <c:v>34.409999999999997</c:v>
                </c:pt>
                <c:pt idx="1182">
                  <c:v>34.4</c:v>
                </c:pt>
                <c:pt idx="1183">
                  <c:v>34.4</c:v>
                </c:pt>
                <c:pt idx="1184">
                  <c:v>34.39</c:v>
                </c:pt>
                <c:pt idx="1185">
                  <c:v>34.39</c:v>
                </c:pt>
                <c:pt idx="1186">
                  <c:v>34.380000000000003</c:v>
                </c:pt>
                <c:pt idx="1187">
                  <c:v>34.369999999999997</c:v>
                </c:pt>
                <c:pt idx="1188">
                  <c:v>34.36</c:v>
                </c:pt>
                <c:pt idx="1189">
                  <c:v>34.36</c:v>
                </c:pt>
                <c:pt idx="1190">
                  <c:v>34.35</c:v>
                </c:pt>
                <c:pt idx="1191">
                  <c:v>34.33</c:v>
                </c:pt>
                <c:pt idx="1192">
                  <c:v>34.32</c:v>
                </c:pt>
                <c:pt idx="1193">
                  <c:v>34.299999999999997</c:v>
                </c:pt>
                <c:pt idx="1194">
                  <c:v>34.29</c:v>
                </c:pt>
                <c:pt idx="1195">
                  <c:v>34.28</c:v>
                </c:pt>
                <c:pt idx="1196">
                  <c:v>34.270000000000003</c:v>
                </c:pt>
                <c:pt idx="1197">
                  <c:v>34.26</c:v>
                </c:pt>
                <c:pt idx="1198">
                  <c:v>34.25</c:v>
                </c:pt>
                <c:pt idx="1199">
                  <c:v>34.24</c:v>
                </c:pt>
                <c:pt idx="1200">
                  <c:v>34.229999999999997</c:v>
                </c:pt>
                <c:pt idx="1201">
                  <c:v>34.22</c:v>
                </c:pt>
                <c:pt idx="1202">
                  <c:v>34.21</c:v>
                </c:pt>
                <c:pt idx="1203">
                  <c:v>34.200000000000003</c:v>
                </c:pt>
                <c:pt idx="1204">
                  <c:v>34.200000000000003</c:v>
                </c:pt>
                <c:pt idx="1205">
                  <c:v>34.19</c:v>
                </c:pt>
                <c:pt idx="1206">
                  <c:v>34.19</c:v>
                </c:pt>
                <c:pt idx="1207">
                  <c:v>34.18</c:v>
                </c:pt>
                <c:pt idx="1208">
                  <c:v>34.18</c:v>
                </c:pt>
                <c:pt idx="1209">
                  <c:v>34.17</c:v>
                </c:pt>
                <c:pt idx="1210">
                  <c:v>34.159999999999997</c:v>
                </c:pt>
                <c:pt idx="1211">
                  <c:v>34.159999999999997</c:v>
                </c:pt>
                <c:pt idx="1212">
                  <c:v>34.15</c:v>
                </c:pt>
                <c:pt idx="1213">
                  <c:v>34.15</c:v>
                </c:pt>
                <c:pt idx="1214">
                  <c:v>34.15</c:v>
                </c:pt>
                <c:pt idx="1215">
                  <c:v>34.14</c:v>
                </c:pt>
                <c:pt idx="1216">
                  <c:v>34.14</c:v>
                </c:pt>
                <c:pt idx="1217">
                  <c:v>34.130000000000003</c:v>
                </c:pt>
                <c:pt idx="1218">
                  <c:v>34.130000000000003</c:v>
                </c:pt>
                <c:pt idx="1219">
                  <c:v>34.119999999999997</c:v>
                </c:pt>
                <c:pt idx="1220">
                  <c:v>34.119999999999997</c:v>
                </c:pt>
                <c:pt idx="1221">
                  <c:v>34.119999999999997</c:v>
                </c:pt>
                <c:pt idx="1222">
                  <c:v>34.119999999999997</c:v>
                </c:pt>
                <c:pt idx="1223">
                  <c:v>34.11</c:v>
                </c:pt>
                <c:pt idx="1224">
                  <c:v>34.11</c:v>
                </c:pt>
                <c:pt idx="1225">
                  <c:v>34.11</c:v>
                </c:pt>
                <c:pt idx="1226">
                  <c:v>34.11</c:v>
                </c:pt>
                <c:pt idx="1227">
                  <c:v>34.11</c:v>
                </c:pt>
                <c:pt idx="1228">
                  <c:v>34.11</c:v>
                </c:pt>
                <c:pt idx="1229">
                  <c:v>34.11</c:v>
                </c:pt>
                <c:pt idx="1230">
                  <c:v>34.11</c:v>
                </c:pt>
                <c:pt idx="1231">
                  <c:v>34.11</c:v>
                </c:pt>
                <c:pt idx="1232">
                  <c:v>34.11</c:v>
                </c:pt>
                <c:pt idx="1233">
                  <c:v>34.11</c:v>
                </c:pt>
                <c:pt idx="1234">
                  <c:v>34.11</c:v>
                </c:pt>
                <c:pt idx="1235">
                  <c:v>34.11</c:v>
                </c:pt>
                <c:pt idx="1236">
                  <c:v>34.11</c:v>
                </c:pt>
                <c:pt idx="1237">
                  <c:v>34.11</c:v>
                </c:pt>
                <c:pt idx="1238">
                  <c:v>34.11</c:v>
                </c:pt>
                <c:pt idx="1239">
                  <c:v>34.11</c:v>
                </c:pt>
                <c:pt idx="1240">
                  <c:v>34.11</c:v>
                </c:pt>
                <c:pt idx="1241">
                  <c:v>34.11</c:v>
                </c:pt>
                <c:pt idx="1242">
                  <c:v>34.11</c:v>
                </c:pt>
                <c:pt idx="1243">
                  <c:v>34.11</c:v>
                </c:pt>
                <c:pt idx="1244">
                  <c:v>34.11</c:v>
                </c:pt>
                <c:pt idx="1245">
                  <c:v>34.11</c:v>
                </c:pt>
                <c:pt idx="1246">
                  <c:v>34.11</c:v>
                </c:pt>
                <c:pt idx="1247">
                  <c:v>34.11</c:v>
                </c:pt>
                <c:pt idx="1248">
                  <c:v>34.11</c:v>
                </c:pt>
                <c:pt idx="1249">
                  <c:v>34.11</c:v>
                </c:pt>
                <c:pt idx="1250">
                  <c:v>34.11</c:v>
                </c:pt>
                <c:pt idx="1251">
                  <c:v>34.11</c:v>
                </c:pt>
                <c:pt idx="1252">
                  <c:v>34.11</c:v>
                </c:pt>
                <c:pt idx="1253">
                  <c:v>34.11</c:v>
                </c:pt>
                <c:pt idx="1254">
                  <c:v>34.11</c:v>
                </c:pt>
                <c:pt idx="1255">
                  <c:v>34.11</c:v>
                </c:pt>
                <c:pt idx="1256">
                  <c:v>34.11</c:v>
                </c:pt>
                <c:pt idx="1257">
                  <c:v>34.11</c:v>
                </c:pt>
                <c:pt idx="1258">
                  <c:v>34.119999999999997</c:v>
                </c:pt>
                <c:pt idx="1259">
                  <c:v>34.119999999999997</c:v>
                </c:pt>
                <c:pt idx="1260">
                  <c:v>34.119999999999997</c:v>
                </c:pt>
                <c:pt idx="1261">
                  <c:v>34.119999999999997</c:v>
                </c:pt>
                <c:pt idx="1262">
                  <c:v>34.119999999999997</c:v>
                </c:pt>
                <c:pt idx="1263">
                  <c:v>34.119999999999997</c:v>
                </c:pt>
                <c:pt idx="1264">
                  <c:v>34.119999999999997</c:v>
                </c:pt>
                <c:pt idx="1265">
                  <c:v>34.130000000000003</c:v>
                </c:pt>
                <c:pt idx="1266">
                  <c:v>34.130000000000003</c:v>
                </c:pt>
                <c:pt idx="1267">
                  <c:v>34.14</c:v>
                </c:pt>
                <c:pt idx="1268">
                  <c:v>34.14</c:v>
                </c:pt>
                <c:pt idx="1269">
                  <c:v>34.14</c:v>
                </c:pt>
                <c:pt idx="1270">
                  <c:v>34.15</c:v>
                </c:pt>
                <c:pt idx="1271">
                  <c:v>34.15</c:v>
                </c:pt>
                <c:pt idx="1272">
                  <c:v>34.159999999999997</c:v>
                </c:pt>
                <c:pt idx="1273">
                  <c:v>34.17</c:v>
                </c:pt>
                <c:pt idx="1274">
                  <c:v>34.18</c:v>
                </c:pt>
                <c:pt idx="1275">
                  <c:v>34.19</c:v>
                </c:pt>
                <c:pt idx="1276">
                  <c:v>34.200000000000003</c:v>
                </c:pt>
                <c:pt idx="1277">
                  <c:v>34.21</c:v>
                </c:pt>
                <c:pt idx="1278">
                  <c:v>34.22</c:v>
                </c:pt>
                <c:pt idx="1279">
                  <c:v>34.24</c:v>
                </c:pt>
                <c:pt idx="1280">
                  <c:v>34.25</c:v>
                </c:pt>
                <c:pt idx="1281">
                  <c:v>34.270000000000003</c:v>
                </c:pt>
                <c:pt idx="1282">
                  <c:v>34.299999999999997</c:v>
                </c:pt>
                <c:pt idx="1283">
                  <c:v>34.32</c:v>
                </c:pt>
                <c:pt idx="1284">
                  <c:v>34.340000000000003</c:v>
                </c:pt>
                <c:pt idx="1285">
                  <c:v>34.36</c:v>
                </c:pt>
                <c:pt idx="1286">
                  <c:v>34.369999999999997</c:v>
                </c:pt>
                <c:pt idx="1287">
                  <c:v>34.380000000000003</c:v>
                </c:pt>
                <c:pt idx="1288">
                  <c:v>34.39</c:v>
                </c:pt>
                <c:pt idx="1289">
                  <c:v>34.409999999999997</c:v>
                </c:pt>
                <c:pt idx="1290">
                  <c:v>34.42</c:v>
                </c:pt>
                <c:pt idx="1291">
                  <c:v>34.43</c:v>
                </c:pt>
                <c:pt idx="1292">
                  <c:v>34.44</c:v>
                </c:pt>
                <c:pt idx="1293">
                  <c:v>34.46</c:v>
                </c:pt>
                <c:pt idx="1294">
                  <c:v>34.47</c:v>
                </c:pt>
                <c:pt idx="1295">
                  <c:v>34.479999999999997</c:v>
                </c:pt>
                <c:pt idx="1296">
                  <c:v>34.5</c:v>
                </c:pt>
                <c:pt idx="1297">
                  <c:v>34.51</c:v>
                </c:pt>
                <c:pt idx="1298">
                  <c:v>34.520000000000003</c:v>
                </c:pt>
                <c:pt idx="1299">
                  <c:v>34.53</c:v>
                </c:pt>
                <c:pt idx="1300">
                  <c:v>34.54</c:v>
                </c:pt>
                <c:pt idx="1301">
                  <c:v>34.56</c:v>
                </c:pt>
                <c:pt idx="1302">
                  <c:v>34.57</c:v>
                </c:pt>
                <c:pt idx="1303">
                  <c:v>34.57</c:v>
                </c:pt>
                <c:pt idx="1304">
                  <c:v>34.58</c:v>
                </c:pt>
                <c:pt idx="1305">
                  <c:v>34.58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34.58</c:v>
                </c:pt>
                <c:pt idx="1310">
                  <c:v>34.590000000000003</c:v>
                </c:pt>
                <c:pt idx="1311">
                  <c:v>34.61</c:v>
                </c:pt>
                <c:pt idx="1312">
                  <c:v>34.619999999999997</c:v>
                </c:pt>
                <c:pt idx="1313">
                  <c:v>34.64</c:v>
                </c:pt>
                <c:pt idx="1314">
                  <c:v>34.65</c:v>
                </c:pt>
                <c:pt idx="1315">
                  <c:v>34.67</c:v>
                </c:pt>
                <c:pt idx="1316">
                  <c:v>34.68</c:v>
                </c:pt>
                <c:pt idx="1317">
                  <c:v>34.69</c:v>
                </c:pt>
                <c:pt idx="1318">
                  <c:v>34.71</c:v>
                </c:pt>
                <c:pt idx="1319">
                  <c:v>34.74</c:v>
                </c:pt>
                <c:pt idx="1320">
                  <c:v>34.770000000000003</c:v>
                </c:pt>
                <c:pt idx="1321">
                  <c:v>34.799999999999997</c:v>
                </c:pt>
                <c:pt idx="1322">
                  <c:v>34.83</c:v>
                </c:pt>
                <c:pt idx="1323">
                  <c:v>34.85</c:v>
                </c:pt>
                <c:pt idx="1324">
                  <c:v>34.869999999999997</c:v>
                </c:pt>
                <c:pt idx="1325">
                  <c:v>34.880000000000003</c:v>
                </c:pt>
                <c:pt idx="1326">
                  <c:v>34.89</c:v>
                </c:pt>
                <c:pt idx="1327">
                  <c:v>34.9</c:v>
                </c:pt>
                <c:pt idx="1328">
                  <c:v>34.92</c:v>
                </c:pt>
                <c:pt idx="1329">
                  <c:v>34.93</c:v>
                </c:pt>
                <c:pt idx="1330">
                  <c:v>34.94</c:v>
                </c:pt>
                <c:pt idx="1331">
                  <c:v>34.950000000000003</c:v>
                </c:pt>
                <c:pt idx="1332">
                  <c:v>34.950000000000003</c:v>
                </c:pt>
                <c:pt idx="1333">
                  <c:v>34.950000000000003</c:v>
                </c:pt>
                <c:pt idx="1334">
                  <c:v>34.96</c:v>
                </c:pt>
                <c:pt idx="1335">
                  <c:v>34.97</c:v>
                </c:pt>
                <c:pt idx="1336">
                  <c:v>34.979999999999997</c:v>
                </c:pt>
                <c:pt idx="1337">
                  <c:v>35</c:v>
                </c:pt>
                <c:pt idx="1338">
                  <c:v>35.020000000000003</c:v>
                </c:pt>
                <c:pt idx="1339">
                  <c:v>35.04</c:v>
                </c:pt>
                <c:pt idx="1340">
                  <c:v>35.06</c:v>
                </c:pt>
                <c:pt idx="1341">
                  <c:v>35.08</c:v>
                </c:pt>
                <c:pt idx="1342">
                  <c:v>35.090000000000003</c:v>
                </c:pt>
                <c:pt idx="1343">
                  <c:v>35.11</c:v>
                </c:pt>
                <c:pt idx="1344">
                  <c:v>35.119999999999997</c:v>
                </c:pt>
                <c:pt idx="1345">
                  <c:v>35.130000000000003</c:v>
                </c:pt>
                <c:pt idx="1346">
                  <c:v>35.14</c:v>
                </c:pt>
                <c:pt idx="1347">
                  <c:v>35.15</c:v>
                </c:pt>
                <c:pt idx="1348">
                  <c:v>35.159999999999997</c:v>
                </c:pt>
                <c:pt idx="1349">
                  <c:v>35.17</c:v>
                </c:pt>
                <c:pt idx="1350">
                  <c:v>35.18</c:v>
                </c:pt>
                <c:pt idx="1351">
                  <c:v>35.200000000000003</c:v>
                </c:pt>
                <c:pt idx="1352">
                  <c:v>35.21</c:v>
                </c:pt>
                <c:pt idx="1353">
                  <c:v>35.22</c:v>
                </c:pt>
                <c:pt idx="1354">
                  <c:v>35.229999999999997</c:v>
                </c:pt>
                <c:pt idx="1355">
                  <c:v>35.229999999999997</c:v>
                </c:pt>
                <c:pt idx="1356">
                  <c:v>35.229999999999997</c:v>
                </c:pt>
                <c:pt idx="1357">
                  <c:v>35.24</c:v>
                </c:pt>
                <c:pt idx="1358">
                  <c:v>35.24</c:v>
                </c:pt>
                <c:pt idx="1359">
                  <c:v>35.24</c:v>
                </c:pt>
                <c:pt idx="1360">
                  <c:v>35.24</c:v>
                </c:pt>
                <c:pt idx="1361">
                  <c:v>35.24</c:v>
                </c:pt>
                <c:pt idx="1362">
                  <c:v>35.24</c:v>
                </c:pt>
                <c:pt idx="1363">
                  <c:v>35.24</c:v>
                </c:pt>
                <c:pt idx="1364">
                  <c:v>35.24</c:v>
                </c:pt>
                <c:pt idx="1365">
                  <c:v>35.24</c:v>
                </c:pt>
                <c:pt idx="1366">
                  <c:v>35.24</c:v>
                </c:pt>
                <c:pt idx="1367">
                  <c:v>35.24</c:v>
                </c:pt>
                <c:pt idx="1368">
                  <c:v>35.24</c:v>
                </c:pt>
                <c:pt idx="1369">
                  <c:v>35.24</c:v>
                </c:pt>
                <c:pt idx="1370">
                  <c:v>35.24</c:v>
                </c:pt>
                <c:pt idx="1371">
                  <c:v>35.24</c:v>
                </c:pt>
                <c:pt idx="1372">
                  <c:v>35.25</c:v>
                </c:pt>
                <c:pt idx="1373">
                  <c:v>35.25</c:v>
                </c:pt>
                <c:pt idx="1374">
                  <c:v>35.25</c:v>
                </c:pt>
                <c:pt idx="1375">
                  <c:v>35.25</c:v>
                </c:pt>
                <c:pt idx="1376">
                  <c:v>35.26</c:v>
                </c:pt>
                <c:pt idx="1377">
                  <c:v>35.26</c:v>
                </c:pt>
                <c:pt idx="1378">
                  <c:v>35.26</c:v>
                </c:pt>
                <c:pt idx="1379">
                  <c:v>35.270000000000003</c:v>
                </c:pt>
                <c:pt idx="1380">
                  <c:v>35.270000000000003</c:v>
                </c:pt>
                <c:pt idx="1381">
                  <c:v>35.28</c:v>
                </c:pt>
                <c:pt idx="1382">
                  <c:v>35.29</c:v>
                </c:pt>
                <c:pt idx="1383">
                  <c:v>35.29</c:v>
                </c:pt>
                <c:pt idx="1384">
                  <c:v>35.299999999999997</c:v>
                </c:pt>
                <c:pt idx="1385">
                  <c:v>35.31</c:v>
                </c:pt>
                <c:pt idx="1386">
                  <c:v>35.31</c:v>
                </c:pt>
                <c:pt idx="1387">
                  <c:v>35.32</c:v>
                </c:pt>
                <c:pt idx="1388">
                  <c:v>35.32</c:v>
                </c:pt>
                <c:pt idx="1389">
                  <c:v>35.33</c:v>
                </c:pt>
                <c:pt idx="1390">
                  <c:v>35.33</c:v>
                </c:pt>
                <c:pt idx="1391">
                  <c:v>35.33</c:v>
                </c:pt>
                <c:pt idx="1392">
                  <c:v>35.33</c:v>
                </c:pt>
                <c:pt idx="1393">
                  <c:v>35.340000000000003</c:v>
                </c:pt>
                <c:pt idx="1394">
                  <c:v>35.340000000000003</c:v>
                </c:pt>
                <c:pt idx="1395">
                  <c:v>35.340000000000003</c:v>
                </c:pt>
                <c:pt idx="1396">
                  <c:v>35.340000000000003</c:v>
                </c:pt>
                <c:pt idx="1397">
                  <c:v>35.340000000000003</c:v>
                </c:pt>
                <c:pt idx="1398">
                  <c:v>35.340000000000003</c:v>
                </c:pt>
                <c:pt idx="1399">
                  <c:v>35.340000000000003</c:v>
                </c:pt>
                <c:pt idx="1400">
                  <c:v>35.340000000000003</c:v>
                </c:pt>
                <c:pt idx="1401">
                  <c:v>35.340000000000003</c:v>
                </c:pt>
                <c:pt idx="1402">
                  <c:v>35.33</c:v>
                </c:pt>
                <c:pt idx="1403">
                  <c:v>35.33</c:v>
                </c:pt>
                <c:pt idx="1404">
                  <c:v>35.33</c:v>
                </c:pt>
                <c:pt idx="1405">
                  <c:v>35.32</c:v>
                </c:pt>
                <c:pt idx="1406">
                  <c:v>35.32</c:v>
                </c:pt>
                <c:pt idx="1407">
                  <c:v>35.31</c:v>
                </c:pt>
                <c:pt idx="1408">
                  <c:v>35.31</c:v>
                </c:pt>
                <c:pt idx="1409">
                  <c:v>35.299999999999997</c:v>
                </c:pt>
                <c:pt idx="1410">
                  <c:v>35.299999999999997</c:v>
                </c:pt>
                <c:pt idx="1411">
                  <c:v>35.29</c:v>
                </c:pt>
                <c:pt idx="1412">
                  <c:v>35.28</c:v>
                </c:pt>
                <c:pt idx="1413">
                  <c:v>35.28</c:v>
                </c:pt>
                <c:pt idx="1414">
                  <c:v>35.270000000000003</c:v>
                </c:pt>
                <c:pt idx="1415">
                  <c:v>35.270000000000003</c:v>
                </c:pt>
                <c:pt idx="1416">
                  <c:v>35.26</c:v>
                </c:pt>
                <c:pt idx="1417">
                  <c:v>35.26</c:v>
                </c:pt>
                <c:pt idx="1418">
                  <c:v>35.25</c:v>
                </c:pt>
                <c:pt idx="1419">
                  <c:v>35.25</c:v>
                </c:pt>
                <c:pt idx="1420">
                  <c:v>35.25</c:v>
                </c:pt>
                <c:pt idx="1421">
                  <c:v>35.25</c:v>
                </c:pt>
                <c:pt idx="1422">
                  <c:v>35.25</c:v>
                </c:pt>
                <c:pt idx="1423">
                  <c:v>35.24</c:v>
                </c:pt>
                <c:pt idx="1424">
                  <c:v>35.24</c:v>
                </c:pt>
                <c:pt idx="1425">
                  <c:v>35.24</c:v>
                </c:pt>
                <c:pt idx="1426">
                  <c:v>35.24</c:v>
                </c:pt>
                <c:pt idx="1427">
                  <c:v>35.24</c:v>
                </c:pt>
                <c:pt idx="1428">
                  <c:v>35.24</c:v>
                </c:pt>
                <c:pt idx="1429">
                  <c:v>35.24</c:v>
                </c:pt>
                <c:pt idx="1430">
                  <c:v>35.24</c:v>
                </c:pt>
                <c:pt idx="1431">
                  <c:v>35.24</c:v>
                </c:pt>
                <c:pt idx="1432">
                  <c:v>35.24</c:v>
                </c:pt>
                <c:pt idx="1433">
                  <c:v>35.24</c:v>
                </c:pt>
                <c:pt idx="1434">
                  <c:v>35.24</c:v>
                </c:pt>
                <c:pt idx="1435">
                  <c:v>35.24</c:v>
                </c:pt>
                <c:pt idx="1436">
                  <c:v>35.24</c:v>
                </c:pt>
                <c:pt idx="1437">
                  <c:v>35.24</c:v>
                </c:pt>
                <c:pt idx="1438">
                  <c:v>35.24</c:v>
                </c:pt>
                <c:pt idx="1439">
                  <c:v>35.24</c:v>
                </c:pt>
                <c:pt idx="1440">
                  <c:v>35.24</c:v>
                </c:pt>
                <c:pt idx="1441">
                  <c:v>35.24</c:v>
                </c:pt>
                <c:pt idx="1442">
                  <c:v>35.24</c:v>
                </c:pt>
                <c:pt idx="1443">
                  <c:v>35.24</c:v>
                </c:pt>
                <c:pt idx="1444">
                  <c:v>35.24</c:v>
                </c:pt>
                <c:pt idx="1445">
                  <c:v>35.24</c:v>
                </c:pt>
                <c:pt idx="1446">
                  <c:v>35.24</c:v>
                </c:pt>
                <c:pt idx="1447">
                  <c:v>35.24</c:v>
                </c:pt>
                <c:pt idx="1448">
                  <c:v>35.24</c:v>
                </c:pt>
                <c:pt idx="1449">
                  <c:v>35.229999999999997</c:v>
                </c:pt>
                <c:pt idx="1450">
                  <c:v>35.229999999999997</c:v>
                </c:pt>
                <c:pt idx="1451">
                  <c:v>35.229999999999997</c:v>
                </c:pt>
                <c:pt idx="1452">
                  <c:v>35.229999999999997</c:v>
                </c:pt>
                <c:pt idx="1453">
                  <c:v>35.22</c:v>
                </c:pt>
                <c:pt idx="1454">
                  <c:v>35.22</c:v>
                </c:pt>
                <c:pt idx="1455">
                  <c:v>35.21</c:v>
                </c:pt>
                <c:pt idx="1456">
                  <c:v>35.19</c:v>
                </c:pt>
                <c:pt idx="1457">
                  <c:v>35.18</c:v>
                </c:pt>
                <c:pt idx="1458">
                  <c:v>35.17</c:v>
                </c:pt>
                <c:pt idx="1459">
                  <c:v>35.159999999999997</c:v>
                </c:pt>
                <c:pt idx="1460">
                  <c:v>35.159999999999997</c:v>
                </c:pt>
                <c:pt idx="1461">
                  <c:v>35.159999999999997</c:v>
                </c:pt>
                <c:pt idx="1462">
                  <c:v>35.15</c:v>
                </c:pt>
                <c:pt idx="1463">
                  <c:v>35.15</c:v>
                </c:pt>
                <c:pt idx="1464">
                  <c:v>35.14</c:v>
                </c:pt>
                <c:pt idx="1465">
                  <c:v>35.14</c:v>
                </c:pt>
                <c:pt idx="1466">
                  <c:v>35.14</c:v>
                </c:pt>
                <c:pt idx="1467">
                  <c:v>35.14</c:v>
                </c:pt>
                <c:pt idx="1468">
                  <c:v>35.130000000000003</c:v>
                </c:pt>
                <c:pt idx="1469">
                  <c:v>35.130000000000003</c:v>
                </c:pt>
                <c:pt idx="1470">
                  <c:v>35.119999999999997</c:v>
                </c:pt>
                <c:pt idx="1471">
                  <c:v>35.1</c:v>
                </c:pt>
                <c:pt idx="1472">
                  <c:v>35.090000000000003</c:v>
                </c:pt>
                <c:pt idx="1473">
                  <c:v>35.08</c:v>
                </c:pt>
                <c:pt idx="1474">
                  <c:v>35.07</c:v>
                </c:pt>
                <c:pt idx="1475">
                  <c:v>35.049999999999997</c:v>
                </c:pt>
                <c:pt idx="1476">
                  <c:v>35.049999999999997</c:v>
                </c:pt>
                <c:pt idx="1477">
                  <c:v>35.04</c:v>
                </c:pt>
                <c:pt idx="1478">
                  <c:v>35.03</c:v>
                </c:pt>
                <c:pt idx="1479">
                  <c:v>35.020000000000003</c:v>
                </c:pt>
                <c:pt idx="1480">
                  <c:v>35.01</c:v>
                </c:pt>
                <c:pt idx="1481">
                  <c:v>35</c:v>
                </c:pt>
                <c:pt idx="1482">
                  <c:v>34.99</c:v>
                </c:pt>
                <c:pt idx="1483">
                  <c:v>34.979999999999997</c:v>
                </c:pt>
                <c:pt idx="1484">
                  <c:v>34.97</c:v>
                </c:pt>
                <c:pt idx="1485">
                  <c:v>34.97</c:v>
                </c:pt>
                <c:pt idx="1486">
                  <c:v>34.97</c:v>
                </c:pt>
                <c:pt idx="1487">
                  <c:v>34.96</c:v>
                </c:pt>
                <c:pt idx="1488">
                  <c:v>34.96</c:v>
                </c:pt>
                <c:pt idx="1489">
                  <c:v>34.96</c:v>
                </c:pt>
                <c:pt idx="1490">
                  <c:v>34.950000000000003</c:v>
                </c:pt>
                <c:pt idx="1491">
                  <c:v>34.950000000000003</c:v>
                </c:pt>
                <c:pt idx="1492">
                  <c:v>34.950000000000003</c:v>
                </c:pt>
                <c:pt idx="1493">
                  <c:v>34.950000000000003</c:v>
                </c:pt>
                <c:pt idx="1494">
                  <c:v>34.950000000000003</c:v>
                </c:pt>
                <c:pt idx="1495">
                  <c:v>34.950000000000003</c:v>
                </c:pt>
                <c:pt idx="1496">
                  <c:v>34.950000000000003</c:v>
                </c:pt>
                <c:pt idx="1497">
                  <c:v>34.94</c:v>
                </c:pt>
                <c:pt idx="1498">
                  <c:v>34.94</c:v>
                </c:pt>
                <c:pt idx="1499">
                  <c:v>34.94</c:v>
                </c:pt>
                <c:pt idx="1500">
                  <c:v>34.93</c:v>
                </c:pt>
                <c:pt idx="1501">
                  <c:v>34.92</c:v>
                </c:pt>
                <c:pt idx="1502">
                  <c:v>34.909999999999997</c:v>
                </c:pt>
                <c:pt idx="1503">
                  <c:v>34.9</c:v>
                </c:pt>
                <c:pt idx="1504">
                  <c:v>34.89</c:v>
                </c:pt>
                <c:pt idx="1505">
                  <c:v>34.880000000000003</c:v>
                </c:pt>
                <c:pt idx="1506">
                  <c:v>34.869999999999997</c:v>
                </c:pt>
                <c:pt idx="1507">
                  <c:v>34.869999999999997</c:v>
                </c:pt>
                <c:pt idx="1508">
                  <c:v>34.86</c:v>
                </c:pt>
                <c:pt idx="1509">
                  <c:v>34.85</c:v>
                </c:pt>
                <c:pt idx="1510">
                  <c:v>34.85</c:v>
                </c:pt>
                <c:pt idx="1511">
                  <c:v>34.840000000000003</c:v>
                </c:pt>
                <c:pt idx="1512">
                  <c:v>34.83</c:v>
                </c:pt>
                <c:pt idx="1513">
                  <c:v>34.82</c:v>
                </c:pt>
                <c:pt idx="1514">
                  <c:v>34.81</c:v>
                </c:pt>
                <c:pt idx="1515">
                  <c:v>34.79</c:v>
                </c:pt>
                <c:pt idx="1516">
                  <c:v>34.770000000000003</c:v>
                </c:pt>
                <c:pt idx="1517">
                  <c:v>34.76</c:v>
                </c:pt>
                <c:pt idx="1518">
                  <c:v>34.75</c:v>
                </c:pt>
                <c:pt idx="1519">
                  <c:v>34.729999999999997</c:v>
                </c:pt>
                <c:pt idx="1520">
                  <c:v>34.729999999999997</c:v>
                </c:pt>
                <c:pt idx="1521">
                  <c:v>34.72</c:v>
                </c:pt>
                <c:pt idx="1522">
                  <c:v>34.71</c:v>
                </c:pt>
                <c:pt idx="1523">
                  <c:v>34.700000000000003</c:v>
                </c:pt>
                <c:pt idx="1524">
                  <c:v>34.700000000000003</c:v>
                </c:pt>
                <c:pt idx="1525">
                  <c:v>34.69</c:v>
                </c:pt>
                <c:pt idx="1526">
                  <c:v>34.69</c:v>
                </c:pt>
                <c:pt idx="1527">
                  <c:v>34.68</c:v>
                </c:pt>
                <c:pt idx="1528">
                  <c:v>34.67</c:v>
                </c:pt>
                <c:pt idx="1529">
                  <c:v>34.659999999999997</c:v>
                </c:pt>
                <c:pt idx="1530">
                  <c:v>34.659999999999997</c:v>
                </c:pt>
                <c:pt idx="1531">
                  <c:v>34.65</c:v>
                </c:pt>
                <c:pt idx="1532">
                  <c:v>34.65</c:v>
                </c:pt>
                <c:pt idx="1533">
                  <c:v>34.64</c:v>
                </c:pt>
                <c:pt idx="1534">
                  <c:v>34.630000000000003</c:v>
                </c:pt>
                <c:pt idx="1535">
                  <c:v>34.619999999999997</c:v>
                </c:pt>
                <c:pt idx="1536">
                  <c:v>34.619999999999997</c:v>
                </c:pt>
                <c:pt idx="1537">
                  <c:v>34.61</c:v>
                </c:pt>
                <c:pt idx="1538">
                  <c:v>34.6</c:v>
                </c:pt>
                <c:pt idx="1539">
                  <c:v>34.6</c:v>
                </c:pt>
                <c:pt idx="1540">
                  <c:v>34.590000000000003</c:v>
                </c:pt>
                <c:pt idx="1541">
                  <c:v>34.590000000000003</c:v>
                </c:pt>
                <c:pt idx="1542">
                  <c:v>34.58</c:v>
                </c:pt>
                <c:pt idx="1543">
                  <c:v>34.58</c:v>
                </c:pt>
                <c:pt idx="1544">
                  <c:v>34.58</c:v>
                </c:pt>
                <c:pt idx="1545">
                  <c:v>34.58</c:v>
                </c:pt>
                <c:pt idx="1546">
                  <c:v>34.58</c:v>
                </c:pt>
                <c:pt idx="1547">
                  <c:v>34.58</c:v>
                </c:pt>
                <c:pt idx="1548">
                  <c:v>34.58</c:v>
                </c:pt>
                <c:pt idx="1549">
                  <c:v>34.58</c:v>
                </c:pt>
                <c:pt idx="1550">
                  <c:v>34.58</c:v>
                </c:pt>
                <c:pt idx="1551">
                  <c:v>34.58</c:v>
                </c:pt>
                <c:pt idx="1552">
                  <c:v>34.58</c:v>
                </c:pt>
                <c:pt idx="1553">
                  <c:v>34.58</c:v>
                </c:pt>
                <c:pt idx="1554">
                  <c:v>34.58</c:v>
                </c:pt>
                <c:pt idx="1555">
                  <c:v>34.58</c:v>
                </c:pt>
                <c:pt idx="1556">
                  <c:v>34.58</c:v>
                </c:pt>
                <c:pt idx="1557">
                  <c:v>34.58</c:v>
                </c:pt>
                <c:pt idx="1558">
                  <c:v>34.57</c:v>
                </c:pt>
                <c:pt idx="1559">
                  <c:v>34.57</c:v>
                </c:pt>
                <c:pt idx="1560">
                  <c:v>34.57</c:v>
                </c:pt>
                <c:pt idx="1561">
                  <c:v>34.56</c:v>
                </c:pt>
                <c:pt idx="1562">
                  <c:v>34.549999999999997</c:v>
                </c:pt>
                <c:pt idx="1563">
                  <c:v>34.54</c:v>
                </c:pt>
                <c:pt idx="1564">
                  <c:v>34.53</c:v>
                </c:pt>
                <c:pt idx="1565">
                  <c:v>34.520000000000003</c:v>
                </c:pt>
                <c:pt idx="1566">
                  <c:v>34.51</c:v>
                </c:pt>
                <c:pt idx="1567">
                  <c:v>34.5</c:v>
                </c:pt>
                <c:pt idx="1568">
                  <c:v>34.49</c:v>
                </c:pt>
                <c:pt idx="1569">
                  <c:v>34.479999999999997</c:v>
                </c:pt>
                <c:pt idx="1570">
                  <c:v>34.47</c:v>
                </c:pt>
                <c:pt idx="1571">
                  <c:v>34.47</c:v>
                </c:pt>
                <c:pt idx="1572">
                  <c:v>34.46</c:v>
                </c:pt>
                <c:pt idx="1573">
                  <c:v>34.46</c:v>
                </c:pt>
                <c:pt idx="1574">
                  <c:v>34.450000000000003</c:v>
                </c:pt>
                <c:pt idx="1575">
                  <c:v>34.450000000000003</c:v>
                </c:pt>
                <c:pt idx="1576">
                  <c:v>34.44</c:v>
                </c:pt>
                <c:pt idx="1577">
                  <c:v>34.43</c:v>
                </c:pt>
                <c:pt idx="1578">
                  <c:v>34.42</c:v>
                </c:pt>
                <c:pt idx="1579">
                  <c:v>34.409999999999997</c:v>
                </c:pt>
                <c:pt idx="1580">
                  <c:v>34.4</c:v>
                </c:pt>
                <c:pt idx="1581">
                  <c:v>34.39</c:v>
                </c:pt>
                <c:pt idx="1582">
                  <c:v>34.39</c:v>
                </c:pt>
                <c:pt idx="1583">
                  <c:v>34.39</c:v>
                </c:pt>
                <c:pt idx="1584">
                  <c:v>34.39</c:v>
                </c:pt>
                <c:pt idx="1585">
                  <c:v>34.380000000000003</c:v>
                </c:pt>
                <c:pt idx="1586">
                  <c:v>34.380000000000003</c:v>
                </c:pt>
                <c:pt idx="1587">
                  <c:v>34.380000000000003</c:v>
                </c:pt>
                <c:pt idx="1588">
                  <c:v>34.369999999999997</c:v>
                </c:pt>
                <c:pt idx="1589">
                  <c:v>34.36</c:v>
                </c:pt>
                <c:pt idx="1590">
                  <c:v>34.35</c:v>
                </c:pt>
                <c:pt idx="1591">
                  <c:v>34.340000000000003</c:v>
                </c:pt>
                <c:pt idx="1592">
                  <c:v>34.340000000000003</c:v>
                </c:pt>
                <c:pt idx="1593">
                  <c:v>34.33</c:v>
                </c:pt>
                <c:pt idx="1594">
                  <c:v>34.32</c:v>
                </c:pt>
                <c:pt idx="1595">
                  <c:v>34.31</c:v>
                </c:pt>
                <c:pt idx="1596">
                  <c:v>34.29</c:v>
                </c:pt>
                <c:pt idx="1597">
                  <c:v>34.28</c:v>
                </c:pt>
                <c:pt idx="1598">
                  <c:v>34.26</c:v>
                </c:pt>
                <c:pt idx="1599">
                  <c:v>34.25</c:v>
                </c:pt>
                <c:pt idx="1600">
                  <c:v>34.24</c:v>
                </c:pt>
                <c:pt idx="1601">
                  <c:v>34.229999999999997</c:v>
                </c:pt>
                <c:pt idx="1602">
                  <c:v>34.229999999999997</c:v>
                </c:pt>
                <c:pt idx="1603">
                  <c:v>34.22</c:v>
                </c:pt>
                <c:pt idx="1604">
                  <c:v>34.21</c:v>
                </c:pt>
                <c:pt idx="1605">
                  <c:v>34.21</c:v>
                </c:pt>
                <c:pt idx="1606">
                  <c:v>34.200000000000003</c:v>
                </c:pt>
                <c:pt idx="1607">
                  <c:v>34.200000000000003</c:v>
                </c:pt>
                <c:pt idx="1608">
                  <c:v>34.200000000000003</c:v>
                </c:pt>
                <c:pt idx="1609">
                  <c:v>34.19</c:v>
                </c:pt>
                <c:pt idx="1610">
                  <c:v>34.19</c:v>
                </c:pt>
                <c:pt idx="1611">
                  <c:v>34.18</c:v>
                </c:pt>
                <c:pt idx="1612">
                  <c:v>34.18</c:v>
                </c:pt>
                <c:pt idx="1613">
                  <c:v>34.17</c:v>
                </c:pt>
                <c:pt idx="1614">
                  <c:v>34.159999999999997</c:v>
                </c:pt>
                <c:pt idx="1615">
                  <c:v>34.159999999999997</c:v>
                </c:pt>
                <c:pt idx="1616">
                  <c:v>34.159999999999997</c:v>
                </c:pt>
                <c:pt idx="1617">
                  <c:v>34.15</c:v>
                </c:pt>
                <c:pt idx="1618">
                  <c:v>34.15</c:v>
                </c:pt>
                <c:pt idx="1619">
                  <c:v>34.15</c:v>
                </c:pt>
                <c:pt idx="1620">
                  <c:v>34.14</c:v>
                </c:pt>
                <c:pt idx="1621">
                  <c:v>34.14</c:v>
                </c:pt>
                <c:pt idx="1622">
                  <c:v>34.130000000000003</c:v>
                </c:pt>
                <c:pt idx="1623">
                  <c:v>34.119999999999997</c:v>
                </c:pt>
                <c:pt idx="1624">
                  <c:v>34.119999999999997</c:v>
                </c:pt>
                <c:pt idx="1625">
                  <c:v>34.119999999999997</c:v>
                </c:pt>
                <c:pt idx="1626">
                  <c:v>34.11</c:v>
                </c:pt>
                <c:pt idx="1627">
                  <c:v>34.11</c:v>
                </c:pt>
                <c:pt idx="1628">
                  <c:v>34.11</c:v>
                </c:pt>
                <c:pt idx="1629">
                  <c:v>34.11</c:v>
                </c:pt>
                <c:pt idx="1630">
                  <c:v>34.11</c:v>
                </c:pt>
                <c:pt idx="1631">
                  <c:v>34.11</c:v>
                </c:pt>
                <c:pt idx="1632">
                  <c:v>34.11</c:v>
                </c:pt>
                <c:pt idx="1633">
                  <c:v>34.11</c:v>
                </c:pt>
                <c:pt idx="1634">
                  <c:v>34.11</c:v>
                </c:pt>
                <c:pt idx="1635">
                  <c:v>34.11</c:v>
                </c:pt>
                <c:pt idx="1636">
                  <c:v>34.11</c:v>
                </c:pt>
                <c:pt idx="1637">
                  <c:v>34.11</c:v>
                </c:pt>
                <c:pt idx="1638">
                  <c:v>34.11</c:v>
                </c:pt>
                <c:pt idx="1639">
                  <c:v>34.11</c:v>
                </c:pt>
                <c:pt idx="1640">
                  <c:v>34.11</c:v>
                </c:pt>
                <c:pt idx="1641">
                  <c:v>34.11</c:v>
                </c:pt>
                <c:pt idx="1642">
                  <c:v>34.11</c:v>
                </c:pt>
                <c:pt idx="1643">
                  <c:v>34.11</c:v>
                </c:pt>
                <c:pt idx="1644">
                  <c:v>34.11</c:v>
                </c:pt>
                <c:pt idx="1645">
                  <c:v>34.11</c:v>
                </c:pt>
                <c:pt idx="1646">
                  <c:v>34.11</c:v>
                </c:pt>
                <c:pt idx="1647">
                  <c:v>34.11</c:v>
                </c:pt>
                <c:pt idx="1648">
                  <c:v>34.11</c:v>
                </c:pt>
                <c:pt idx="1649">
                  <c:v>34.11</c:v>
                </c:pt>
                <c:pt idx="1650">
                  <c:v>34.119999999999997</c:v>
                </c:pt>
                <c:pt idx="1651">
                  <c:v>34.119999999999997</c:v>
                </c:pt>
                <c:pt idx="1652">
                  <c:v>34.119999999999997</c:v>
                </c:pt>
                <c:pt idx="1653">
                  <c:v>34.119999999999997</c:v>
                </c:pt>
                <c:pt idx="1654">
                  <c:v>34.119999999999997</c:v>
                </c:pt>
                <c:pt idx="1655">
                  <c:v>34.119999999999997</c:v>
                </c:pt>
                <c:pt idx="1656">
                  <c:v>34.119999999999997</c:v>
                </c:pt>
                <c:pt idx="1657">
                  <c:v>34.119999999999997</c:v>
                </c:pt>
                <c:pt idx="1658">
                  <c:v>34.119999999999997</c:v>
                </c:pt>
                <c:pt idx="1659">
                  <c:v>34.130000000000003</c:v>
                </c:pt>
                <c:pt idx="1660">
                  <c:v>34.14</c:v>
                </c:pt>
                <c:pt idx="1661">
                  <c:v>34.14</c:v>
                </c:pt>
                <c:pt idx="1662">
                  <c:v>34.15</c:v>
                </c:pt>
                <c:pt idx="1663">
                  <c:v>34.15</c:v>
                </c:pt>
                <c:pt idx="1664">
                  <c:v>34.159999999999997</c:v>
                </c:pt>
                <c:pt idx="1665">
                  <c:v>34.159999999999997</c:v>
                </c:pt>
                <c:pt idx="1666">
                  <c:v>34.159999999999997</c:v>
                </c:pt>
                <c:pt idx="1667">
                  <c:v>34.17</c:v>
                </c:pt>
                <c:pt idx="1668">
                  <c:v>34.18</c:v>
                </c:pt>
                <c:pt idx="1669">
                  <c:v>34.18</c:v>
                </c:pt>
                <c:pt idx="1670">
                  <c:v>34.19</c:v>
                </c:pt>
                <c:pt idx="1671">
                  <c:v>34.200000000000003</c:v>
                </c:pt>
                <c:pt idx="1672">
                  <c:v>34.21</c:v>
                </c:pt>
                <c:pt idx="1673">
                  <c:v>34.22</c:v>
                </c:pt>
                <c:pt idx="1674">
                  <c:v>34.229999999999997</c:v>
                </c:pt>
                <c:pt idx="1675">
                  <c:v>34.25</c:v>
                </c:pt>
                <c:pt idx="1676">
                  <c:v>34.270000000000003</c:v>
                </c:pt>
                <c:pt idx="1677">
                  <c:v>34.29</c:v>
                </c:pt>
                <c:pt idx="1678">
                  <c:v>34.32</c:v>
                </c:pt>
                <c:pt idx="1679">
                  <c:v>34.33</c:v>
                </c:pt>
                <c:pt idx="1680">
                  <c:v>34.35</c:v>
                </c:pt>
                <c:pt idx="1681">
                  <c:v>34.36</c:v>
                </c:pt>
                <c:pt idx="1682">
                  <c:v>34.380000000000003</c:v>
                </c:pt>
                <c:pt idx="1683">
                  <c:v>34.39</c:v>
                </c:pt>
                <c:pt idx="1684">
                  <c:v>34.39</c:v>
                </c:pt>
                <c:pt idx="1685">
                  <c:v>34.4</c:v>
                </c:pt>
                <c:pt idx="1686">
                  <c:v>34.409999999999997</c:v>
                </c:pt>
                <c:pt idx="1687">
                  <c:v>34.42</c:v>
                </c:pt>
                <c:pt idx="1688">
                  <c:v>34.43</c:v>
                </c:pt>
                <c:pt idx="1689">
                  <c:v>34.44</c:v>
                </c:pt>
                <c:pt idx="1690">
                  <c:v>34.46</c:v>
                </c:pt>
                <c:pt idx="1691">
                  <c:v>34.47</c:v>
                </c:pt>
                <c:pt idx="1692">
                  <c:v>34.49</c:v>
                </c:pt>
                <c:pt idx="1693">
                  <c:v>34.5</c:v>
                </c:pt>
                <c:pt idx="1694">
                  <c:v>34.520000000000003</c:v>
                </c:pt>
                <c:pt idx="1695">
                  <c:v>34.53</c:v>
                </c:pt>
                <c:pt idx="1696">
                  <c:v>34.54</c:v>
                </c:pt>
                <c:pt idx="1697">
                  <c:v>34.549999999999997</c:v>
                </c:pt>
                <c:pt idx="1698">
                  <c:v>34.57</c:v>
                </c:pt>
                <c:pt idx="1699">
                  <c:v>34.57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34.590000000000003</c:v>
                </c:pt>
                <c:pt idx="1704">
                  <c:v>34.6</c:v>
                </c:pt>
                <c:pt idx="1705">
                  <c:v>34.61</c:v>
                </c:pt>
                <c:pt idx="1706">
                  <c:v>34.619999999999997</c:v>
                </c:pt>
                <c:pt idx="1707">
                  <c:v>34.64</c:v>
                </c:pt>
                <c:pt idx="1708">
                  <c:v>34.65</c:v>
                </c:pt>
                <c:pt idx="1709">
                  <c:v>34.67</c:v>
                </c:pt>
                <c:pt idx="1710">
                  <c:v>34.68</c:v>
                </c:pt>
                <c:pt idx="1711">
                  <c:v>34.700000000000003</c:v>
                </c:pt>
                <c:pt idx="1712">
                  <c:v>34.72</c:v>
                </c:pt>
                <c:pt idx="1713">
                  <c:v>34.74</c:v>
                </c:pt>
                <c:pt idx="1714">
                  <c:v>34.770000000000003</c:v>
                </c:pt>
                <c:pt idx="1715">
                  <c:v>34.79</c:v>
                </c:pt>
                <c:pt idx="1716">
                  <c:v>34.82</c:v>
                </c:pt>
                <c:pt idx="1717">
                  <c:v>34.840000000000003</c:v>
                </c:pt>
                <c:pt idx="1718">
                  <c:v>34.86</c:v>
                </c:pt>
                <c:pt idx="1719">
                  <c:v>34.880000000000003</c:v>
                </c:pt>
                <c:pt idx="1720">
                  <c:v>34.89</c:v>
                </c:pt>
                <c:pt idx="1721">
                  <c:v>34.909999999999997</c:v>
                </c:pt>
                <c:pt idx="1722">
                  <c:v>34.92</c:v>
                </c:pt>
                <c:pt idx="1723">
                  <c:v>34.93</c:v>
                </c:pt>
                <c:pt idx="1724">
                  <c:v>34.94</c:v>
                </c:pt>
                <c:pt idx="1725">
                  <c:v>34.94</c:v>
                </c:pt>
                <c:pt idx="1726">
                  <c:v>34.950000000000003</c:v>
                </c:pt>
                <c:pt idx="1727">
                  <c:v>34.950000000000003</c:v>
                </c:pt>
                <c:pt idx="1728">
                  <c:v>34.950000000000003</c:v>
                </c:pt>
                <c:pt idx="1729">
                  <c:v>34.96</c:v>
                </c:pt>
                <c:pt idx="1730">
                  <c:v>34.96</c:v>
                </c:pt>
                <c:pt idx="1731">
                  <c:v>34.979999999999997</c:v>
                </c:pt>
                <c:pt idx="1732">
                  <c:v>34.99</c:v>
                </c:pt>
                <c:pt idx="1733">
                  <c:v>35.01</c:v>
                </c:pt>
                <c:pt idx="1734">
                  <c:v>35.04</c:v>
                </c:pt>
                <c:pt idx="1735">
                  <c:v>35.06</c:v>
                </c:pt>
                <c:pt idx="1736">
                  <c:v>35.08</c:v>
                </c:pt>
                <c:pt idx="1737">
                  <c:v>35.1</c:v>
                </c:pt>
                <c:pt idx="1738">
                  <c:v>35.119999999999997</c:v>
                </c:pt>
                <c:pt idx="1739">
                  <c:v>35.130000000000003</c:v>
                </c:pt>
                <c:pt idx="1740">
                  <c:v>35.14</c:v>
                </c:pt>
                <c:pt idx="1741">
                  <c:v>35.14</c:v>
                </c:pt>
                <c:pt idx="1742">
                  <c:v>35.15</c:v>
                </c:pt>
                <c:pt idx="1743">
                  <c:v>35.159999999999997</c:v>
                </c:pt>
                <c:pt idx="1744">
                  <c:v>35.17</c:v>
                </c:pt>
                <c:pt idx="1745">
                  <c:v>35.18</c:v>
                </c:pt>
                <c:pt idx="1746">
                  <c:v>35.19</c:v>
                </c:pt>
                <c:pt idx="1747">
                  <c:v>35.21</c:v>
                </c:pt>
                <c:pt idx="1748">
                  <c:v>35.22</c:v>
                </c:pt>
                <c:pt idx="1749">
                  <c:v>35.229999999999997</c:v>
                </c:pt>
                <c:pt idx="1750">
                  <c:v>35.229999999999997</c:v>
                </c:pt>
                <c:pt idx="1751">
                  <c:v>35.24</c:v>
                </c:pt>
                <c:pt idx="1752">
                  <c:v>35.24</c:v>
                </c:pt>
                <c:pt idx="1753">
                  <c:v>35.24</c:v>
                </c:pt>
                <c:pt idx="1754">
                  <c:v>35.24</c:v>
                </c:pt>
                <c:pt idx="1755">
                  <c:v>35.24</c:v>
                </c:pt>
                <c:pt idx="1756">
                  <c:v>35.24</c:v>
                </c:pt>
                <c:pt idx="1757">
                  <c:v>35.24</c:v>
                </c:pt>
                <c:pt idx="1758">
                  <c:v>35.24</c:v>
                </c:pt>
                <c:pt idx="1759">
                  <c:v>35.24</c:v>
                </c:pt>
                <c:pt idx="1760">
                  <c:v>35.24</c:v>
                </c:pt>
                <c:pt idx="1761">
                  <c:v>35.24</c:v>
                </c:pt>
                <c:pt idx="1762">
                  <c:v>35.24</c:v>
                </c:pt>
                <c:pt idx="1763">
                  <c:v>35.24</c:v>
                </c:pt>
                <c:pt idx="1764">
                  <c:v>35.24</c:v>
                </c:pt>
                <c:pt idx="1765">
                  <c:v>35.24</c:v>
                </c:pt>
                <c:pt idx="1766">
                  <c:v>35.24</c:v>
                </c:pt>
                <c:pt idx="1767">
                  <c:v>35.24</c:v>
                </c:pt>
                <c:pt idx="1768">
                  <c:v>35.25</c:v>
                </c:pt>
                <c:pt idx="1769">
                  <c:v>35.25</c:v>
                </c:pt>
                <c:pt idx="1770">
                  <c:v>35.26</c:v>
                </c:pt>
                <c:pt idx="1771">
                  <c:v>35.26</c:v>
                </c:pt>
                <c:pt idx="1772">
                  <c:v>35.270000000000003</c:v>
                </c:pt>
                <c:pt idx="1773">
                  <c:v>35.28</c:v>
                </c:pt>
                <c:pt idx="1774">
                  <c:v>35.28</c:v>
                </c:pt>
                <c:pt idx="1775">
                  <c:v>35.29</c:v>
                </c:pt>
                <c:pt idx="1776">
                  <c:v>35.299999999999997</c:v>
                </c:pt>
                <c:pt idx="1777">
                  <c:v>35.31</c:v>
                </c:pt>
                <c:pt idx="1778">
                  <c:v>35.32</c:v>
                </c:pt>
                <c:pt idx="1779">
                  <c:v>35.32</c:v>
                </c:pt>
                <c:pt idx="1780">
                  <c:v>35.32</c:v>
                </c:pt>
                <c:pt idx="1781">
                  <c:v>35.33</c:v>
                </c:pt>
                <c:pt idx="1782">
                  <c:v>35.33</c:v>
                </c:pt>
                <c:pt idx="1783">
                  <c:v>35.33</c:v>
                </c:pt>
                <c:pt idx="1784">
                  <c:v>35.340000000000003</c:v>
                </c:pt>
                <c:pt idx="1785">
                  <c:v>35.340000000000003</c:v>
                </c:pt>
                <c:pt idx="1786">
                  <c:v>35.340000000000003</c:v>
                </c:pt>
                <c:pt idx="1787">
                  <c:v>35.340000000000003</c:v>
                </c:pt>
                <c:pt idx="1788">
                  <c:v>35.35</c:v>
                </c:pt>
                <c:pt idx="1789">
                  <c:v>35.35</c:v>
                </c:pt>
                <c:pt idx="1790">
                  <c:v>35.36</c:v>
                </c:pt>
                <c:pt idx="1791">
                  <c:v>35.36</c:v>
                </c:pt>
                <c:pt idx="1792">
                  <c:v>35.35</c:v>
                </c:pt>
                <c:pt idx="1793">
                  <c:v>35.35</c:v>
                </c:pt>
                <c:pt idx="1794">
                  <c:v>35.35</c:v>
                </c:pt>
                <c:pt idx="1795">
                  <c:v>35.36</c:v>
                </c:pt>
                <c:pt idx="1796">
                  <c:v>35.36</c:v>
                </c:pt>
                <c:pt idx="1797">
                  <c:v>35.35</c:v>
                </c:pt>
                <c:pt idx="1798">
                  <c:v>35.35</c:v>
                </c:pt>
                <c:pt idx="1799">
                  <c:v>35.35</c:v>
                </c:pt>
                <c:pt idx="1800">
                  <c:v>35.340000000000003</c:v>
                </c:pt>
                <c:pt idx="1801">
                  <c:v>35.340000000000003</c:v>
                </c:pt>
                <c:pt idx="1802">
                  <c:v>35.33</c:v>
                </c:pt>
                <c:pt idx="1803">
                  <c:v>35.32</c:v>
                </c:pt>
                <c:pt idx="1804">
                  <c:v>35.31</c:v>
                </c:pt>
                <c:pt idx="1805">
                  <c:v>35.299999999999997</c:v>
                </c:pt>
                <c:pt idx="1806">
                  <c:v>35.299999999999997</c:v>
                </c:pt>
                <c:pt idx="1807">
                  <c:v>35.299999999999997</c:v>
                </c:pt>
                <c:pt idx="1808">
                  <c:v>35.29</c:v>
                </c:pt>
                <c:pt idx="1809">
                  <c:v>35.29</c:v>
                </c:pt>
                <c:pt idx="1810">
                  <c:v>35.29</c:v>
                </c:pt>
                <c:pt idx="1811">
                  <c:v>35.28</c:v>
                </c:pt>
                <c:pt idx="1812">
                  <c:v>35.28</c:v>
                </c:pt>
                <c:pt idx="1813">
                  <c:v>35.270000000000003</c:v>
                </c:pt>
                <c:pt idx="1814">
                  <c:v>35.270000000000003</c:v>
                </c:pt>
                <c:pt idx="1815">
                  <c:v>35.270000000000003</c:v>
                </c:pt>
                <c:pt idx="1816">
                  <c:v>35.26</c:v>
                </c:pt>
                <c:pt idx="1817">
                  <c:v>35.26</c:v>
                </c:pt>
                <c:pt idx="1818">
                  <c:v>35.25</c:v>
                </c:pt>
                <c:pt idx="1819">
                  <c:v>35.25</c:v>
                </c:pt>
                <c:pt idx="1820">
                  <c:v>35.24</c:v>
                </c:pt>
                <c:pt idx="1821">
                  <c:v>35.24</c:v>
                </c:pt>
                <c:pt idx="1822">
                  <c:v>35.24</c:v>
                </c:pt>
                <c:pt idx="1823">
                  <c:v>35.24</c:v>
                </c:pt>
                <c:pt idx="1824">
                  <c:v>35.24</c:v>
                </c:pt>
                <c:pt idx="1825">
                  <c:v>35.24</c:v>
                </c:pt>
                <c:pt idx="1826">
                  <c:v>35.24</c:v>
                </c:pt>
                <c:pt idx="1827">
                  <c:v>35.24</c:v>
                </c:pt>
                <c:pt idx="1828">
                  <c:v>35.24</c:v>
                </c:pt>
                <c:pt idx="1829">
                  <c:v>35.24</c:v>
                </c:pt>
                <c:pt idx="1830">
                  <c:v>35.24</c:v>
                </c:pt>
                <c:pt idx="1831">
                  <c:v>35.24</c:v>
                </c:pt>
                <c:pt idx="1832">
                  <c:v>35.24</c:v>
                </c:pt>
                <c:pt idx="1833">
                  <c:v>35.24</c:v>
                </c:pt>
                <c:pt idx="1834">
                  <c:v>35.24</c:v>
                </c:pt>
                <c:pt idx="1835">
                  <c:v>35.24</c:v>
                </c:pt>
                <c:pt idx="1836">
                  <c:v>35.24</c:v>
                </c:pt>
                <c:pt idx="1837">
                  <c:v>35.24</c:v>
                </c:pt>
                <c:pt idx="1838">
                  <c:v>35.24</c:v>
                </c:pt>
                <c:pt idx="1839">
                  <c:v>35.24</c:v>
                </c:pt>
                <c:pt idx="1840">
                  <c:v>35.24</c:v>
                </c:pt>
                <c:pt idx="1841">
                  <c:v>35.24</c:v>
                </c:pt>
                <c:pt idx="1842">
                  <c:v>35.24</c:v>
                </c:pt>
                <c:pt idx="1843">
                  <c:v>35.24</c:v>
                </c:pt>
                <c:pt idx="1844">
                  <c:v>35.24</c:v>
                </c:pt>
                <c:pt idx="1845">
                  <c:v>35.24</c:v>
                </c:pt>
                <c:pt idx="1846">
                  <c:v>35.24</c:v>
                </c:pt>
                <c:pt idx="1847">
                  <c:v>35.24</c:v>
                </c:pt>
                <c:pt idx="1848">
                  <c:v>35.229999999999997</c:v>
                </c:pt>
                <c:pt idx="1849">
                  <c:v>35.229999999999997</c:v>
                </c:pt>
                <c:pt idx="1850">
                  <c:v>35.229999999999997</c:v>
                </c:pt>
                <c:pt idx="1851">
                  <c:v>35.22</c:v>
                </c:pt>
                <c:pt idx="1852">
                  <c:v>35.22</c:v>
                </c:pt>
                <c:pt idx="1853">
                  <c:v>35.21</c:v>
                </c:pt>
                <c:pt idx="1854">
                  <c:v>35.21</c:v>
                </c:pt>
                <c:pt idx="1855">
                  <c:v>35.200000000000003</c:v>
                </c:pt>
                <c:pt idx="1856">
                  <c:v>35.200000000000003</c:v>
                </c:pt>
                <c:pt idx="1857">
                  <c:v>35.19</c:v>
                </c:pt>
                <c:pt idx="1858">
                  <c:v>35.19</c:v>
                </c:pt>
                <c:pt idx="1859">
                  <c:v>35.18</c:v>
                </c:pt>
                <c:pt idx="1860">
                  <c:v>35.17</c:v>
                </c:pt>
                <c:pt idx="1861">
                  <c:v>35.17</c:v>
                </c:pt>
                <c:pt idx="1862">
                  <c:v>35.159999999999997</c:v>
                </c:pt>
                <c:pt idx="1863">
                  <c:v>35.159999999999997</c:v>
                </c:pt>
                <c:pt idx="1864">
                  <c:v>35.15</c:v>
                </c:pt>
                <c:pt idx="1865">
                  <c:v>35.15</c:v>
                </c:pt>
                <c:pt idx="1866">
                  <c:v>35.14</c:v>
                </c:pt>
                <c:pt idx="1867">
                  <c:v>35.14</c:v>
                </c:pt>
                <c:pt idx="1868">
                  <c:v>35.130000000000003</c:v>
                </c:pt>
                <c:pt idx="1869">
                  <c:v>35.119999999999997</c:v>
                </c:pt>
                <c:pt idx="1870">
                  <c:v>35.119999999999997</c:v>
                </c:pt>
                <c:pt idx="1871">
                  <c:v>35.11</c:v>
                </c:pt>
                <c:pt idx="1872">
                  <c:v>35.11</c:v>
                </c:pt>
                <c:pt idx="1873">
                  <c:v>35.1</c:v>
                </c:pt>
                <c:pt idx="1874">
                  <c:v>35.08</c:v>
                </c:pt>
                <c:pt idx="1875">
                  <c:v>35.07</c:v>
                </c:pt>
                <c:pt idx="1876">
                  <c:v>35.06</c:v>
                </c:pt>
                <c:pt idx="1877">
                  <c:v>35.049999999999997</c:v>
                </c:pt>
                <c:pt idx="1878">
                  <c:v>35.04</c:v>
                </c:pt>
                <c:pt idx="1879">
                  <c:v>35.020000000000003</c:v>
                </c:pt>
                <c:pt idx="1880">
                  <c:v>35.01</c:v>
                </c:pt>
                <c:pt idx="1881">
                  <c:v>35</c:v>
                </c:pt>
                <c:pt idx="1882">
                  <c:v>34.99</c:v>
                </c:pt>
                <c:pt idx="1883">
                  <c:v>34.979999999999997</c:v>
                </c:pt>
                <c:pt idx="1884">
                  <c:v>34.979999999999997</c:v>
                </c:pt>
                <c:pt idx="1885">
                  <c:v>34.979999999999997</c:v>
                </c:pt>
                <c:pt idx="1886">
                  <c:v>34.97</c:v>
                </c:pt>
                <c:pt idx="1887">
                  <c:v>34.97</c:v>
                </c:pt>
                <c:pt idx="1888">
                  <c:v>34.96</c:v>
                </c:pt>
                <c:pt idx="1889">
                  <c:v>34.96</c:v>
                </c:pt>
                <c:pt idx="1890">
                  <c:v>34.950000000000003</c:v>
                </c:pt>
                <c:pt idx="1891">
                  <c:v>34.950000000000003</c:v>
                </c:pt>
                <c:pt idx="1892">
                  <c:v>34.950000000000003</c:v>
                </c:pt>
                <c:pt idx="1893">
                  <c:v>34.950000000000003</c:v>
                </c:pt>
                <c:pt idx="1894">
                  <c:v>34.950000000000003</c:v>
                </c:pt>
                <c:pt idx="1895">
                  <c:v>34.950000000000003</c:v>
                </c:pt>
                <c:pt idx="1896">
                  <c:v>34.950000000000003</c:v>
                </c:pt>
                <c:pt idx="1897">
                  <c:v>34.950000000000003</c:v>
                </c:pt>
                <c:pt idx="1898">
                  <c:v>34.94</c:v>
                </c:pt>
                <c:pt idx="1899">
                  <c:v>34.94</c:v>
                </c:pt>
                <c:pt idx="1900">
                  <c:v>34.93</c:v>
                </c:pt>
                <c:pt idx="1901">
                  <c:v>34.93</c:v>
                </c:pt>
                <c:pt idx="1902">
                  <c:v>34.92</c:v>
                </c:pt>
                <c:pt idx="1903">
                  <c:v>34.909999999999997</c:v>
                </c:pt>
                <c:pt idx="1904">
                  <c:v>34.9</c:v>
                </c:pt>
                <c:pt idx="1905">
                  <c:v>34.89</c:v>
                </c:pt>
                <c:pt idx="1906">
                  <c:v>34.880000000000003</c:v>
                </c:pt>
                <c:pt idx="1907">
                  <c:v>34.880000000000003</c:v>
                </c:pt>
                <c:pt idx="1908">
                  <c:v>34.869999999999997</c:v>
                </c:pt>
                <c:pt idx="1909">
                  <c:v>34.86</c:v>
                </c:pt>
                <c:pt idx="1910">
                  <c:v>34.86</c:v>
                </c:pt>
                <c:pt idx="1911">
                  <c:v>34.86</c:v>
                </c:pt>
                <c:pt idx="1912">
                  <c:v>34.85</c:v>
                </c:pt>
                <c:pt idx="1913">
                  <c:v>34.85</c:v>
                </c:pt>
                <c:pt idx="1914">
                  <c:v>34.840000000000003</c:v>
                </c:pt>
                <c:pt idx="1915">
                  <c:v>34.83</c:v>
                </c:pt>
                <c:pt idx="1916">
                  <c:v>34.82</c:v>
                </c:pt>
                <c:pt idx="1917">
                  <c:v>34.81</c:v>
                </c:pt>
                <c:pt idx="1918">
                  <c:v>34.799999999999997</c:v>
                </c:pt>
                <c:pt idx="1919">
                  <c:v>34.78</c:v>
                </c:pt>
                <c:pt idx="1920">
                  <c:v>34.770000000000003</c:v>
                </c:pt>
                <c:pt idx="1921">
                  <c:v>34.75</c:v>
                </c:pt>
                <c:pt idx="1922">
                  <c:v>34.74</c:v>
                </c:pt>
                <c:pt idx="1923">
                  <c:v>34.729999999999997</c:v>
                </c:pt>
                <c:pt idx="1924">
                  <c:v>34.72</c:v>
                </c:pt>
                <c:pt idx="1925">
                  <c:v>34.71</c:v>
                </c:pt>
                <c:pt idx="1926">
                  <c:v>34.700000000000003</c:v>
                </c:pt>
                <c:pt idx="1927">
                  <c:v>34.69</c:v>
                </c:pt>
                <c:pt idx="1928">
                  <c:v>34.69</c:v>
                </c:pt>
                <c:pt idx="1929">
                  <c:v>34.68</c:v>
                </c:pt>
                <c:pt idx="1930">
                  <c:v>34.68</c:v>
                </c:pt>
                <c:pt idx="1931">
                  <c:v>34.67</c:v>
                </c:pt>
                <c:pt idx="1932">
                  <c:v>34.67</c:v>
                </c:pt>
                <c:pt idx="1933">
                  <c:v>34.659999999999997</c:v>
                </c:pt>
                <c:pt idx="1934">
                  <c:v>34.659999999999997</c:v>
                </c:pt>
                <c:pt idx="1935">
                  <c:v>34.65</c:v>
                </c:pt>
                <c:pt idx="1936">
                  <c:v>34.65</c:v>
                </c:pt>
                <c:pt idx="1937">
                  <c:v>34.65</c:v>
                </c:pt>
                <c:pt idx="1938">
                  <c:v>34.64</c:v>
                </c:pt>
                <c:pt idx="1939">
                  <c:v>34.630000000000003</c:v>
                </c:pt>
                <c:pt idx="1940">
                  <c:v>34.619999999999997</c:v>
                </c:pt>
                <c:pt idx="1941">
                  <c:v>34.619999999999997</c:v>
                </c:pt>
                <c:pt idx="1942">
                  <c:v>34.61</c:v>
                </c:pt>
                <c:pt idx="1943">
                  <c:v>34.6</c:v>
                </c:pt>
                <c:pt idx="1944">
                  <c:v>34.6</c:v>
                </c:pt>
                <c:pt idx="1945">
                  <c:v>34.590000000000003</c:v>
                </c:pt>
                <c:pt idx="1946">
                  <c:v>34.590000000000003</c:v>
                </c:pt>
                <c:pt idx="1947">
                  <c:v>34.58</c:v>
                </c:pt>
                <c:pt idx="1948">
                  <c:v>34.58</c:v>
                </c:pt>
                <c:pt idx="1949">
                  <c:v>34.58</c:v>
                </c:pt>
                <c:pt idx="1950">
                  <c:v>34.58</c:v>
                </c:pt>
                <c:pt idx="1951">
                  <c:v>34.58</c:v>
                </c:pt>
                <c:pt idx="1952">
                  <c:v>34.58</c:v>
                </c:pt>
                <c:pt idx="1953">
                  <c:v>34.58</c:v>
                </c:pt>
                <c:pt idx="1954">
                  <c:v>34.58</c:v>
                </c:pt>
                <c:pt idx="1955">
                  <c:v>34.58</c:v>
                </c:pt>
                <c:pt idx="1956">
                  <c:v>34.58</c:v>
                </c:pt>
                <c:pt idx="1957">
                  <c:v>34.58</c:v>
                </c:pt>
                <c:pt idx="1958">
                  <c:v>34.58</c:v>
                </c:pt>
                <c:pt idx="1959">
                  <c:v>34.58</c:v>
                </c:pt>
                <c:pt idx="1960">
                  <c:v>34.58</c:v>
                </c:pt>
                <c:pt idx="1961">
                  <c:v>34.58</c:v>
                </c:pt>
                <c:pt idx="1962">
                  <c:v>34.58</c:v>
                </c:pt>
                <c:pt idx="1963">
                  <c:v>34.58</c:v>
                </c:pt>
                <c:pt idx="1964">
                  <c:v>34.58</c:v>
                </c:pt>
                <c:pt idx="1965">
                  <c:v>34.57</c:v>
                </c:pt>
                <c:pt idx="1966">
                  <c:v>34.57</c:v>
                </c:pt>
                <c:pt idx="1967">
                  <c:v>34.56</c:v>
                </c:pt>
                <c:pt idx="1968">
                  <c:v>34.549999999999997</c:v>
                </c:pt>
                <c:pt idx="1969">
                  <c:v>34.54</c:v>
                </c:pt>
                <c:pt idx="1970">
                  <c:v>34.54</c:v>
                </c:pt>
                <c:pt idx="1971">
                  <c:v>34.53</c:v>
                </c:pt>
                <c:pt idx="1972">
                  <c:v>34.53</c:v>
                </c:pt>
                <c:pt idx="1973">
                  <c:v>34.520000000000003</c:v>
                </c:pt>
                <c:pt idx="1974">
                  <c:v>34.51</c:v>
                </c:pt>
                <c:pt idx="1975">
                  <c:v>34.5</c:v>
                </c:pt>
                <c:pt idx="1976">
                  <c:v>34.5</c:v>
                </c:pt>
                <c:pt idx="1977">
                  <c:v>34.49</c:v>
                </c:pt>
                <c:pt idx="1978">
                  <c:v>34.479999999999997</c:v>
                </c:pt>
                <c:pt idx="1979">
                  <c:v>34.47</c:v>
                </c:pt>
                <c:pt idx="1980">
                  <c:v>34.46</c:v>
                </c:pt>
                <c:pt idx="1981">
                  <c:v>34.450000000000003</c:v>
                </c:pt>
                <c:pt idx="1982">
                  <c:v>34.450000000000003</c:v>
                </c:pt>
                <c:pt idx="1983">
                  <c:v>34.44</c:v>
                </c:pt>
                <c:pt idx="1984">
                  <c:v>34.43</c:v>
                </c:pt>
                <c:pt idx="1985">
                  <c:v>34.43</c:v>
                </c:pt>
                <c:pt idx="1986">
                  <c:v>34.42</c:v>
                </c:pt>
                <c:pt idx="1987">
                  <c:v>34.42</c:v>
                </c:pt>
                <c:pt idx="1988">
                  <c:v>34.409999999999997</c:v>
                </c:pt>
                <c:pt idx="1989">
                  <c:v>34.4</c:v>
                </c:pt>
                <c:pt idx="1990">
                  <c:v>34.4</c:v>
                </c:pt>
                <c:pt idx="1991">
                  <c:v>34.4</c:v>
                </c:pt>
                <c:pt idx="1992">
                  <c:v>34.4</c:v>
                </c:pt>
                <c:pt idx="1993">
                  <c:v>34.39</c:v>
                </c:pt>
                <c:pt idx="1994">
                  <c:v>34.39</c:v>
                </c:pt>
                <c:pt idx="1995">
                  <c:v>34.380000000000003</c:v>
                </c:pt>
                <c:pt idx="1996">
                  <c:v>34.380000000000003</c:v>
                </c:pt>
                <c:pt idx="1997">
                  <c:v>34.369999999999997</c:v>
                </c:pt>
                <c:pt idx="1998">
                  <c:v>34.36</c:v>
                </c:pt>
                <c:pt idx="1999">
                  <c:v>34.36</c:v>
                </c:pt>
                <c:pt idx="2000">
                  <c:v>34.35</c:v>
                </c:pt>
                <c:pt idx="2001">
                  <c:v>34.340000000000003</c:v>
                </c:pt>
                <c:pt idx="2002">
                  <c:v>34.33</c:v>
                </c:pt>
                <c:pt idx="2003">
                  <c:v>34.32</c:v>
                </c:pt>
                <c:pt idx="2004">
                  <c:v>34.31</c:v>
                </c:pt>
                <c:pt idx="2005">
                  <c:v>34.299999999999997</c:v>
                </c:pt>
                <c:pt idx="2006">
                  <c:v>34.29</c:v>
                </c:pt>
                <c:pt idx="2007">
                  <c:v>34.28</c:v>
                </c:pt>
                <c:pt idx="2008">
                  <c:v>34.270000000000003</c:v>
                </c:pt>
                <c:pt idx="2009">
                  <c:v>34.25</c:v>
                </c:pt>
                <c:pt idx="2010">
                  <c:v>34.24</c:v>
                </c:pt>
                <c:pt idx="2011">
                  <c:v>34.229999999999997</c:v>
                </c:pt>
                <c:pt idx="2012">
                  <c:v>34.22</c:v>
                </c:pt>
                <c:pt idx="2013">
                  <c:v>34.22</c:v>
                </c:pt>
                <c:pt idx="2014">
                  <c:v>34.22</c:v>
                </c:pt>
                <c:pt idx="2015">
                  <c:v>34.22</c:v>
                </c:pt>
                <c:pt idx="2016">
                  <c:v>34.21</c:v>
                </c:pt>
                <c:pt idx="2017">
                  <c:v>34.200000000000003</c:v>
                </c:pt>
                <c:pt idx="2018">
                  <c:v>34.200000000000003</c:v>
                </c:pt>
                <c:pt idx="2019">
                  <c:v>34.19</c:v>
                </c:pt>
                <c:pt idx="2020">
                  <c:v>34.18</c:v>
                </c:pt>
                <c:pt idx="2021">
                  <c:v>34.18</c:v>
                </c:pt>
                <c:pt idx="2022">
                  <c:v>34.18</c:v>
                </c:pt>
                <c:pt idx="2023">
                  <c:v>34.17</c:v>
                </c:pt>
                <c:pt idx="2024">
                  <c:v>34.17</c:v>
                </c:pt>
                <c:pt idx="2025">
                  <c:v>34.17</c:v>
                </c:pt>
                <c:pt idx="2026">
                  <c:v>34.17</c:v>
                </c:pt>
                <c:pt idx="2027">
                  <c:v>34.159999999999997</c:v>
                </c:pt>
                <c:pt idx="2028">
                  <c:v>34.159999999999997</c:v>
                </c:pt>
                <c:pt idx="2029">
                  <c:v>34.15</c:v>
                </c:pt>
                <c:pt idx="2030">
                  <c:v>34.15</c:v>
                </c:pt>
                <c:pt idx="2031">
                  <c:v>34.14</c:v>
                </c:pt>
                <c:pt idx="2032">
                  <c:v>34.14</c:v>
                </c:pt>
                <c:pt idx="2033">
                  <c:v>34.14</c:v>
                </c:pt>
                <c:pt idx="2034">
                  <c:v>34.14</c:v>
                </c:pt>
                <c:pt idx="2035">
                  <c:v>34.14</c:v>
                </c:pt>
                <c:pt idx="2036">
                  <c:v>34.130000000000003</c:v>
                </c:pt>
                <c:pt idx="2037">
                  <c:v>34.130000000000003</c:v>
                </c:pt>
                <c:pt idx="2038">
                  <c:v>34.130000000000003</c:v>
                </c:pt>
                <c:pt idx="2039">
                  <c:v>34.130000000000003</c:v>
                </c:pt>
                <c:pt idx="2040">
                  <c:v>34.130000000000003</c:v>
                </c:pt>
                <c:pt idx="2041">
                  <c:v>34.130000000000003</c:v>
                </c:pt>
                <c:pt idx="2042">
                  <c:v>34.130000000000003</c:v>
                </c:pt>
                <c:pt idx="2043">
                  <c:v>34.130000000000003</c:v>
                </c:pt>
                <c:pt idx="2044">
                  <c:v>34.119999999999997</c:v>
                </c:pt>
                <c:pt idx="2045">
                  <c:v>34.119999999999997</c:v>
                </c:pt>
                <c:pt idx="2046">
                  <c:v>34.119999999999997</c:v>
                </c:pt>
                <c:pt idx="2047">
                  <c:v>34.119999999999997</c:v>
                </c:pt>
                <c:pt idx="2048">
                  <c:v>34.119999999999997</c:v>
                </c:pt>
                <c:pt idx="2049">
                  <c:v>34.119999999999997</c:v>
                </c:pt>
                <c:pt idx="2050">
                  <c:v>34.119999999999997</c:v>
                </c:pt>
                <c:pt idx="2051">
                  <c:v>34.119999999999997</c:v>
                </c:pt>
                <c:pt idx="2052">
                  <c:v>34.119999999999997</c:v>
                </c:pt>
                <c:pt idx="2053">
                  <c:v>34.119999999999997</c:v>
                </c:pt>
                <c:pt idx="2054">
                  <c:v>34.119999999999997</c:v>
                </c:pt>
                <c:pt idx="2055">
                  <c:v>34.119999999999997</c:v>
                </c:pt>
                <c:pt idx="2056">
                  <c:v>34.119999999999997</c:v>
                </c:pt>
                <c:pt idx="2057">
                  <c:v>34.130000000000003</c:v>
                </c:pt>
                <c:pt idx="2058">
                  <c:v>34.130000000000003</c:v>
                </c:pt>
                <c:pt idx="2059">
                  <c:v>34.130000000000003</c:v>
                </c:pt>
                <c:pt idx="2060">
                  <c:v>34.14</c:v>
                </c:pt>
                <c:pt idx="2061">
                  <c:v>34.14</c:v>
                </c:pt>
                <c:pt idx="2062">
                  <c:v>34.15</c:v>
                </c:pt>
                <c:pt idx="2063">
                  <c:v>34.15</c:v>
                </c:pt>
                <c:pt idx="2064">
                  <c:v>34.15</c:v>
                </c:pt>
                <c:pt idx="2065">
                  <c:v>34.159999999999997</c:v>
                </c:pt>
                <c:pt idx="2066">
                  <c:v>34.17</c:v>
                </c:pt>
                <c:pt idx="2067">
                  <c:v>34.18</c:v>
                </c:pt>
                <c:pt idx="2068">
                  <c:v>34.18</c:v>
                </c:pt>
                <c:pt idx="2069">
                  <c:v>34.19</c:v>
                </c:pt>
                <c:pt idx="2070">
                  <c:v>34.19</c:v>
                </c:pt>
                <c:pt idx="2071">
                  <c:v>34.200000000000003</c:v>
                </c:pt>
                <c:pt idx="2072">
                  <c:v>34.21</c:v>
                </c:pt>
                <c:pt idx="2073">
                  <c:v>34.22</c:v>
                </c:pt>
                <c:pt idx="2074">
                  <c:v>34.229999999999997</c:v>
                </c:pt>
                <c:pt idx="2075">
                  <c:v>34.229999999999997</c:v>
                </c:pt>
                <c:pt idx="2076">
                  <c:v>34.24</c:v>
                </c:pt>
                <c:pt idx="2077">
                  <c:v>34.25</c:v>
                </c:pt>
                <c:pt idx="2078">
                  <c:v>34.25</c:v>
                </c:pt>
                <c:pt idx="2079">
                  <c:v>34.270000000000003</c:v>
                </c:pt>
                <c:pt idx="2080">
                  <c:v>34.28</c:v>
                </c:pt>
                <c:pt idx="2081">
                  <c:v>34.29</c:v>
                </c:pt>
                <c:pt idx="2082">
                  <c:v>34.31</c:v>
                </c:pt>
                <c:pt idx="2083">
                  <c:v>34.32</c:v>
                </c:pt>
                <c:pt idx="2084">
                  <c:v>34.33</c:v>
                </c:pt>
                <c:pt idx="2085">
                  <c:v>34.35</c:v>
                </c:pt>
                <c:pt idx="2086">
                  <c:v>34.36</c:v>
                </c:pt>
                <c:pt idx="2087">
                  <c:v>34.36</c:v>
                </c:pt>
                <c:pt idx="2088">
                  <c:v>34.369999999999997</c:v>
                </c:pt>
                <c:pt idx="2089">
                  <c:v>34.380000000000003</c:v>
                </c:pt>
                <c:pt idx="2090">
                  <c:v>34.39</c:v>
                </c:pt>
                <c:pt idx="2091">
                  <c:v>34.4</c:v>
                </c:pt>
                <c:pt idx="2092">
                  <c:v>34.409999999999997</c:v>
                </c:pt>
                <c:pt idx="2093">
                  <c:v>34.42</c:v>
                </c:pt>
                <c:pt idx="2094">
                  <c:v>34.43</c:v>
                </c:pt>
                <c:pt idx="2095">
                  <c:v>34.44</c:v>
                </c:pt>
                <c:pt idx="2096">
                  <c:v>34.46</c:v>
                </c:pt>
                <c:pt idx="2097">
                  <c:v>34.479999999999997</c:v>
                </c:pt>
                <c:pt idx="2098">
                  <c:v>34.5</c:v>
                </c:pt>
                <c:pt idx="2099">
                  <c:v>34.520000000000003</c:v>
                </c:pt>
                <c:pt idx="2100">
                  <c:v>34.54</c:v>
                </c:pt>
                <c:pt idx="2101">
                  <c:v>34.549999999999997</c:v>
                </c:pt>
                <c:pt idx="2102">
                  <c:v>34.56</c:v>
                </c:pt>
                <c:pt idx="2103">
                  <c:v>34.57</c:v>
                </c:pt>
                <c:pt idx="2104">
                  <c:v>34.57</c:v>
                </c:pt>
                <c:pt idx="2105">
                  <c:v>34.58</c:v>
                </c:pt>
                <c:pt idx="2106">
                  <c:v>34.58</c:v>
                </c:pt>
                <c:pt idx="2107">
                  <c:v>34.58</c:v>
                </c:pt>
                <c:pt idx="2108">
                  <c:v>34.58</c:v>
                </c:pt>
                <c:pt idx="2109">
                  <c:v>34.58</c:v>
                </c:pt>
                <c:pt idx="2110">
                  <c:v>34.58</c:v>
                </c:pt>
                <c:pt idx="2111">
                  <c:v>34.58</c:v>
                </c:pt>
                <c:pt idx="2112">
                  <c:v>34.590000000000003</c:v>
                </c:pt>
                <c:pt idx="2113">
                  <c:v>34.6</c:v>
                </c:pt>
                <c:pt idx="2114">
                  <c:v>34.619999999999997</c:v>
                </c:pt>
                <c:pt idx="2115">
                  <c:v>34.630000000000003</c:v>
                </c:pt>
                <c:pt idx="2116">
                  <c:v>34.64</c:v>
                </c:pt>
                <c:pt idx="2117">
                  <c:v>34.65</c:v>
                </c:pt>
                <c:pt idx="2118">
                  <c:v>34.659999999999997</c:v>
                </c:pt>
                <c:pt idx="2119">
                  <c:v>34.67</c:v>
                </c:pt>
                <c:pt idx="2120">
                  <c:v>34.68</c:v>
                </c:pt>
                <c:pt idx="2121">
                  <c:v>34.69</c:v>
                </c:pt>
                <c:pt idx="2122">
                  <c:v>34.71</c:v>
                </c:pt>
                <c:pt idx="2123">
                  <c:v>34.74</c:v>
                </c:pt>
                <c:pt idx="2124">
                  <c:v>34.76</c:v>
                </c:pt>
                <c:pt idx="2125">
                  <c:v>34.78</c:v>
                </c:pt>
                <c:pt idx="2126">
                  <c:v>34.82</c:v>
                </c:pt>
                <c:pt idx="2127">
                  <c:v>34.83</c:v>
                </c:pt>
                <c:pt idx="2128">
                  <c:v>34.85</c:v>
                </c:pt>
                <c:pt idx="2129">
                  <c:v>34.86</c:v>
                </c:pt>
                <c:pt idx="2130">
                  <c:v>34.880000000000003</c:v>
                </c:pt>
                <c:pt idx="2131">
                  <c:v>34.89</c:v>
                </c:pt>
                <c:pt idx="2132">
                  <c:v>34.909999999999997</c:v>
                </c:pt>
                <c:pt idx="2133">
                  <c:v>34.92</c:v>
                </c:pt>
                <c:pt idx="2134">
                  <c:v>34.93</c:v>
                </c:pt>
                <c:pt idx="2135">
                  <c:v>34.94</c:v>
                </c:pt>
                <c:pt idx="2136">
                  <c:v>34.950000000000003</c:v>
                </c:pt>
                <c:pt idx="2137">
                  <c:v>34.950000000000003</c:v>
                </c:pt>
                <c:pt idx="2138">
                  <c:v>34.96</c:v>
                </c:pt>
                <c:pt idx="2139">
                  <c:v>34.97</c:v>
                </c:pt>
                <c:pt idx="2140">
                  <c:v>34.979999999999997</c:v>
                </c:pt>
                <c:pt idx="2141">
                  <c:v>34.99</c:v>
                </c:pt>
                <c:pt idx="2142">
                  <c:v>35</c:v>
                </c:pt>
                <c:pt idx="2143">
                  <c:v>35.020000000000003</c:v>
                </c:pt>
                <c:pt idx="2144">
                  <c:v>35.03</c:v>
                </c:pt>
                <c:pt idx="2145">
                  <c:v>35.049999999999997</c:v>
                </c:pt>
                <c:pt idx="2146">
                  <c:v>35.06</c:v>
                </c:pt>
                <c:pt idx="2147">
                  <c:v>35.08</c:v>
                </c:pt>
                <c:pt idx="2148">
                  <c:v>35.1</c:v>
                </c:pt>
                <c:pt idx="2149">
                  <c:v>35.11</c:v>
                </c:pt>
                <c:pt idx="2150">
                  <c:v>35.119999999999997</c:v>
                </c:pt>
                <c:pt idx="2151">
                  <c:v>35.130000000000003</c:v>
                </c:pt>
                <c:pt idx="2152">
                  <c:v>35.14</c:v>
                </c:pt>
                <c:pt idx="2153">
                  <c:v>35.15</c:v>
                </c:pt>
                <c:pt idx="2154">
                  <c:v>35.159999999999997</c:v>
                </c:pt>
                <c:pt idx="2155">
                  <c:v>35.159999999999997</c:v>
                </c:pt>
                <c:pt idx="2156">
                  <c:v>35.17</c:v>
                </c:pt>
                <c:pt idx="2157">
                  <c:v>35.17</c:v>
                </c:pt>
                <c:pt idx="2158">
                  <c:v>35.18</c:v>
                </c:pt>
                <c:pt idx="2159">
                  <c:v>35.19</c:v>
                </c:pt>
                <c:pt idx="2160">
                  <c:v>35.21</c:v>
                </c:pt>
                <c:pt idx="2161">
                  <c:v>35.22</c:v>
                </c:pt>
                <c:pt idx="2162">
                  <c:v>35.229999999999997</c:v>
                </c:pt>
                <c:pt idx="2163">
                  <c:v>35.229999999999997</c:v>
                </c:pt>
                <c:pt idx="2164">
                  <c:v>35.24</c:v>
                </c:pt>
                <c:pt idx="2165">
                  <c:v>35.24</c:v>
                </c:pt>
                <c:pt idx="2166">
                  <c:v>35.24</c:v>
                </c:pt>
                <c:pt idx="2167">
                  <c:v>35.24</c:v>
                </c:pt>
                <c:pt idx="2168">
                  <c:v>35.24</c:v>
                </c:pt>
                <c:pt idx="2169">
                  <c:v>35.24</c:v>
                </c:pt>
                <c:pt idx="2170">
                  <c:v>35.24</c:v>
                </c:pt>
                <c:pt idx="2171">
                  <c:v>35.24</c:v>
                </c:pt>
                <c:pt idx="2172">
                  <c:v>35.24</c:v>
                </c:pt>
                <c:pt idx="2173">
                  <c:v>35.24</c:v>
                </c:pt>
                <c:pt idx="2174">
                  <c:v>35.24</c:v>
                </c:pt>
                <c:pt idx="2175">
                  <c:v>35.24</c:v>
                </c:pt>
                <c:pt idx="2176">
                  <c:v>35.24</c:v>
                </c:pt>
                <c:pt idx="2177">
                  <c:v>35.24</c:v>
                </c:pt>
                <c:pt idx="2178">
                  <c:v>35.24</c:v>
                </c:pt>
                <c:pt idx="2179">
                  <c:v>35.24</c:v>
                </c:pt>
                <c:pt idx="2180">
                  <c:v>35.24</c:v>
                </c:pt>
                <c:pt idx="2181">
                  <c:v>35.24</c:v>
                </c:pt>
                <c:pt idx="2182">
                  <c:v>35.24</c:v>
                </c:pt>
                <c:pt idx="2183">
                  <c:v>35.24</c:v>
                </c:pt>
                <c:pt idx="2184">
                  <c:v>35.24</c:v>
                </c:pt>
                <c:pt idx="2185">
                  <c:v>35.24</c:v>
                </c:pt>
                <c:pt idx="2186">
                  <c:v>35.24</c:v>
                </c:pt>
                <c:pt idx="2187">
                  <c:v>35.24</c:v>
                </c:pt>
                <c:pt idx="2188">
                  <c:v>35.24</c:v>
                </c:pt>
                <c:pt idx="2189">
                  <c:v>35.24</c:v>
                </c:pt>
                <c:pt idx="2190">
                  <c:v>35.24</c:v>
                </c:pt>
                <c:pt idx="2191">
                  <c:v>35.24</c:v>
                </c:pt>
                <c:pt idx="2192">
                  <c:v>35.24</c:v>
                </c:pt>
                <c:pt idx="2193">
                  <c:v>35.24</c:v>
                </c:pt>
                <c:pt idx="2194">
                  <c:v>35.24</c:v>
                </c:pt>
                <c:pt idx="2195">
                  <c:v>35.24</c:v>
                </c:pt>
                <c:pt idx="2196">
                  <c:v>35.24</c:v>
                </c:pt>
                <c:pt idx="2197">
                  <c:v>35.24</c:v>
                </c:pt>
                <c:pt idx="2198">
                  <c:v>35.24</c:v>
                </c:pt>
                <c:pt idx="2199">
                  <c:v>35.24</c:v>
                </c:pt>
                <c:pt idx="2200">
                  <c:v>35.24</c:v>
                </c:pt>
                <c:pt idx="2201">
                  <c:v>35.24</c:v>
                </c:pt>
                <c:pt idx="2202">
                  <c:v>35.24</c:v>
                </c:pt>
                <c:pt idx="2203">
                  <c:v>35.24</c:v>
                </c:pt>
                <c:pt idx="2204">
                  <c:v>35.24</c:v>
                </c:pt>
                <c:pt idx="2205">
                  <c:v>35.24</c:v>
                </c:pt>
                <c:pt idx="2206">
                  <c:v>35.24</c:v>
                </c:pt>
                <c:pt idx="2207">
                  <c:v>35.24</c:v>
                </c:pt>
                <c:pt idx="2208">
                  <c:v>35.24</c:v>
                </c:pt>
                <c:pt idx="2209">
                  <c:v>35.24</c:v>
                </c:pt>
                <c:pt idx="2210">
                  <c:v>35.24</c:v>
                </c:pt>
                <c:pt idx="2211">
                  <c:v>35.24</c:v>
                </c:pt>
                <c:pt idx="2212">
                  <c:v>35.24</c:v>
                </c:pt>
                <c:pt idx="2213">
                  <c:v>35.24</c:v>
                </c:pt>
                <c:pt idx="2214">
                  <c:v>35.24</c:v>
                </c:pt>
                <c:pt idx="2215">
                  <c:v>35.24</c:v>
                </c:pt>
                <c:pt idx="2216">
                  <c:v>35.24</c:v>
                </c:pt>
                <c:pt idx="2217">
                  <c:v>35.24</c:v>
                </c:pt>
                <c:pt idx="2218">
                  <c:v>35.24</c:v>
                </c:pt>
                <c:pt idx="2219">
                  <c:v>35.24</c:v>
                </c:pt>
                <c:pt idx="2220">
                  <c:v>35.24</c:v>
                </c:pt>
                <c:pt idx="2221">
                  <c:v>35.24</c:v>
                </c:pt>
                <c:pt idx="2222">
                  <c:v>35.24</c:v>
                </c:pt>
                <c:pt idx="2223">
                  <c:v>35.24</c:v>
                </c:pt>
                <c:pt idx="2224">
                  <c:v>35.24</c:v>
                </c:pt>
                <c:pt idx="2225">
                  <c:v>35.24</c:v>
                </c:pt>
                <c:pt idx="2226">
                  <c:v>35.24</c:v>
                </c:pt>
                <c:pt idx="2227">
                  <c:v>35.24</c:v>
                </c:pt>
                <c:pt idx="2228">
                  <c:v>35.24</c:v>
                </c:pt>
                <c:pt idx="2229">
                  <c:v>35.24</c:v>
                </c:pt>
                <c:pt idx="2230">
                  <c:v>35.24</c:v>
                </c:pt>
                <c:pt idx="2231">
                  <c:v>35.24</c:v>
                </c:pt>
                <c:pt idx="2232">
                  <c:v>35.24</c:v>
                </c:pt>
                <c:pt idx="2233">
                  <c:v>35.24</c:v>
                </c:pt>
                <c:pt idx="2234">
                  <c:v>35.24</c:v>
                </c:pt>
                <c:pt idx="2235">
                  <c:v>35.24</c:v>
                </c:pt>
                <c:pt idx="2236">
                  <c:v>35.24</c:v>
                </c:pt>
                <c:pt idx="2237">
                  <c:v>35.24</c:v>
                </c:pt>
                <c:pt idx="2238">
                  <c:v>35.24</c:v>
                </c:pt>
                <c:pt idx="2239">
                  <c:v>35.24</c:v>
                </c:pt>
                <c:pt idx="2240">
                  <c:v>35.24</c:v>
                </c:pt>
                <c:pt idx="2241">
                  <c:v>35.24</c:v>
                </c:pt>
                <c:pt idx="2242">
                  <c:v>35.229999999999997</c:v>
                </c:pt>
                <c:pt idx="2243">
                  <c:v>35.229999999999997</c:v>
                </c:pt>
                <c:pt idx="2244">
                  <c:v>35.229999999999997</c:v>
                </c:pt>
                <c:pt idx="2245">
                  <c:v>35.22</c:v>
                </c:pt>
                <c:pt idx="2246">
                  <c:v>35.22</c:v>
                </c:pt>
                <c:pt idx="2247">
                  <c:v>35.21</c:v>
                </c:pt>
                <c:pt idx="2248">
                  <c:v>35.21</c:v>
                </c:pt>
                <c:pt idx="2249">
                  <c:v>35.200000000000003</c:v>
                </c:pt>
                <c:pt idx="2250">
                  <c:v>35.19</c:v>
                </c:pt>
                <c:pt idx="2251">
                  <c:v>35.19</c:v>
                </c:pt>
                <c:pt idx="2252">
                  <c:v>35.19</c:v>
                </c:pt>
                <c:pt idx="2253">
                  <c:v>35.18</c:v>
                </c:pt>
                <c:pt idx="2254">
                  <c:v>35.17</c:v>
                </c:pt>
                <c:pt idx="2255">
                  <c:v>35.17</c:v>
                </c:pt>
                <c:pt idx="2256">
                  <c:v>35.159999999999997</c:v>
                </c:pt>
                <c:pt idx="2257">
                  <c:v>35.159999999999997</c:v>
                </c:pt>
                <c:pt idx="2258">
                  <c:v>35.15</c:v>
                </c:pt>
                <c:pt idx="2259">
                  <c:v>35.15</c:v>
                </c:pt>
                <c:pt idx="2260">
                  <c:v>35.15</c:v>
                </c:pt>
                <c:pt idx="2261">
                  <c:v>35.14</c:v>
                </c:pt>
                <c:pt idx="2262">
                  <c:v>35.14</c:v>
                </c:pt>
                <c:pt idx="2263">
                  <c:v>35.130000000000003</c:v>
                </c:pt>
                <c:pt idx="2264">
                  <c:v>35.130000000000003</c:v>
                </c:pt>
                <c:pt idx="2265">
                  <c:v>35.119999999999997</c:v>
                </c:pt>
                <c:pt idx="2266">
                  <c:v>35.119999999999997</c:v>
                </c:pt>
                <c:pt idx="2267">
                  <c:v>35.11</c:v>
                </c:pt>
                <c:pt idx="2268">
                  <c:v>35.1</c:v>
                </c:pt>
                <c:pt idx="2269">
                  <c:v>35.1</c:v>
                </c:pt>
                <c:pt idx="2270">
                  <c:v>35.090000000000003</c:v>
                </c:pt>
                <c:pt idx="2271">
                  <c:v>35.08</c:v>
                </c:pt>
                <c:pt idx="2272">
                  <c:v>35.08</c:v>
                </c:pt>
                <c:pt idx="2273">
                  <c:v>35.07</c:v>
                </c:pt>
                <c:pt idx="2274">
                  <c:v>35.06</c:v>
                </c:pt>
                <c:pt idx="2275">
                  <c:v>35.049999999999997</c:v>
                </c:pt>
                <c:pt idx="2276">
                  <c:v>35.04</c:v>
                </c:pt>
                <c:pt idx="2277">
                  <c:v>35.03</c:v>
                </c:pt>
                <c:pt idx="2278">
                  <c:v>35.020000000000003</c:v>
                </c:pt>
                <c:pt idx="2279">
                  <c:v>35</c:v>
                </c:pt>
                <c:pt idx="2280">
                  <c:v>34.99</c:v>
                </c:pt>
                <c:pt idx="2281">
                  <c:v>34.99</c:v>
                </c:pt>
                <c:pt idx="2282">
                  <c:v>34.99</c:v>
                </c:pt>
                <c:pt idx="2283">
                  <c:v>34.979999999999997</c:v>
                </c:pt>
                <c:pt idx="2284">
                  <c:v>34.979999999999997</c:v>
                </c:pt>
                <c:pt idx="2285">
                  <c:v>34.97</c:v>
                </c:pt>
                <c:pt idx="2286">
                  <c:v>34.96</c:v>
                </c:pt>
                <c:pt idx="2287">
                  <c:v>34.96</c:v>
                </c:pt>
                <c:pt idx="2288">
                  <c:v>34.950000000000003</c:v>
                </c:pt>
                <c:pt idx="2289">
                  <c:v>34.950000000000003</c:v>
                </c:pt>
                <c:pt idx="2290">
                  <c:v>34.950000000000003</c:v>
                </c:pt>
                <c:pt idx="2291">
                  <c:v>34.950000000000003</c:v>
                </c:pt>
                <c:pt idx="2292">
                  <c:v>34.950000000000003</c:v>
                </c:pt>
                <c:pt idx="2293">
                  <c:v>34.950000000000003</c:v>
                </c:pt>
                <c:pt idx="2294">
                  <c:v>34.950000000000003</c:v>
                </c:pt>
                <c:pt idx="2295">
                  <c:v>34.950000000000003</c:v>
                </c:pt>
                <c:pt idx="2296">
                  <c:v>34.950000000000003</c:v>
                </c:pt>
                <c:pt idx="2297">
                  <c:v>34.950000000000003</c:v>
                </c:pt>
                <c:pt idx="2298">
                  <c:v>34.94</c:v>
                </c:pt>
                <c:pt idx="2299">
                  <c:v>34.94</c:v>
                </c:pt>
                <c:pt idx="2300">
                  <c:v>34.94</c:v>
                </c:pt>
                <c:pt idx="2301">
                  <c:v>34.93</c:v>
                </c:pt>
                <c:pt idx="2302">
                  <c:v>34.92</c:v>
                </c:pt>
                <c:pt idx="2303">
                  <c:v>34.909999999999997</c:v>
                </c:pt>
                <c:pt idx="2304">
                  <c:v>34.909999999999997</c:v>
                </c:pt>
                <c:pt idx="2305">
                  <c:v>34.9</c:v>
                </c:pt>
                <c:pt idx="2306">
                  <c:v>34.9</c:v>
                </c:pt>
                <c:pt idx="2307">
                  <c:v>34.89</c:v>
                </c:pt>
                <c:pt idx="2308">
                  <c:v>34.880000000000003</c:v>
                </c:pt>
                <c:pt idx="2309">
                  <c:v>34.869999999999997</c:v>
                </c:pt>
                <c:pt idx="2310">
                  <c:v>34.869999999999997</c:v>
                </c:pt>
                <c:pt idx="2311">
                  <c:v>34.86</c:v>
                </c:pt>
                <c:pt idx="2312">
                  <c:v>34.86</c:v>
                </c:pt>
                <c:pt idx="2313">
                  <c:v>34.85</c:v>
                </c:pt>
                <c:pt idx="2314">
                  <c:v>34.85</c:v>
                </c:pt>
                <c:pt idx="2315">
                  <c:v>34.840000000000003</c:v>
                </c:pt>
                <c:pt idx="2316">
                  <c:v>34.83</c:v>
                </c:pt>
                <c:pt idx="2317">
                  <c:v>34.82</c:v>
                </c:pt>
                <c:pt idx="2318">
                  <c:v>34.81</c:v>
                </c:pt>
                <c:pt idx="2319">
                  <c:v>34.799999999999997</c:v>
                </c:pt>
                <c:pt idx="2320">
                  <c:v>34.78</c:v>
                </c:pt>
                <c:pt idx="2321">
                  <c:v>34.770000000000003</c:v>
                </c:pt>
                <c:pt idx="2322">
                  <c:v>34.75</c:v>
                </c:pt>
                <c:pt idx="2323">
                  <c:v>34.74</c:v>
                </c:pt>
                <c:pt idx="2324">
                  <c:v>34.729999999999997</c:v>
                </c:pt>
                <c:pt idx="2325">
                  <c:v>34.72</c:v>
                </c:pt>
                <c:pt idx="2326">
                  <c:v>34.71</c:v>
                </c:pt>
                <c:pt idx="2327">
                  <c:v>34.700000000000003</c:v>
                </c:pt>
                <c:pt idx="2328">
                  <c:v>34.69</c:v>
                </c:pt>
                <c:pt idx="2329">
                  <c:v>34.69</c:v>
                </c:pt>
                <c:pt idx="2330">
                  <c:v>34.68</c:v>
                </c:pt>
                <c:pt idx="2331">
                  <c:v>34.68</c:v>
                </c:pt>
                <c:pt idx="2332">
                  <c:v>34.67</c:v>
                </c:pt>
                <c:pt idx="2333">
                  <c:v>34.67</c:v>
                </c:pt>
                <c:pt idx="2334">
                  <c:v>34.67</c:v>
                </c:pt>
                <c:pt idx="2335">
                  <c:v>34.67</c:v>
                </c:pt>
                <c:pt idx="2336">
                  <c:v>34.659999999999997</c:v>
                </c:pt>
                <c:pt idx="2337">
                  <c:v>34.659999999999997</c:v>
                </c:pt>
                <c:pt idx="2338">
                  <c:v>34.659999999999997</c:v>
                </c:pt>
                <c:pt idx="2339">
                  <c:v>34.65</c:v>
                </c:pt>
                <c:pt idx="2340">
                  <c:v>34.65</c:v>
                </c:pt>
                <c:pt idx="2341">
                  <c:v>34.64</c:v>
                </c:pt>
                <c:pt idx="2342">
                  <c:v>34.630000000000003</c:v>
                </c:pt>
                <c:pt idx="2343">
                  <c:v>34.619999999999997</c:v>
                </c:pt>
                <c:pt idx="2344">
                  <c:v>34.61</c:v>
                </c:pt>
                <c:pt idx="2345">
                  <c:v>34.6</c:v>
                </c:pt>
                <c:pt idx="2346">
                  <c:v>34.6</c:v>
                </c:pt>
                <c:pt idx="2347">
                  <c:v>34.590000000000003</c:v>
                </c:pt>
                <c:pt idx="2348">
                  <c:v>34.590000000000003</c:v>
                </c:pt>
                <c:pt idx="2349">
                  <c:v>34.590000000000003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34.58</c:v>
                </c:pt>
                <c:pt idx="2357">
                  <c:v>34.58</c:v>
                </c:pt>
                <c:pt idx="2358">
                  <c:v>34.58</c:v>
                </c:pt>
                <c:pt idx="2359">
                  <c:v>34.58</c:v>
                </c:pt>
                <c:pt idx="2360">
                  <c:v>34.58</c:v>
                </c:pt>
                <c:pt idx="2361">
                  <c:v>34.58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34.58</c:v>
                </c:pt>
                <c:pt idx="2368">
                  <c:v>34.58</c:v>
                </c:pt>
                <c:pt idx="2369">
                  <c:v>34.58</c:v>
                </c:pt>
                <c:pt idx="2370">
                  <c:v>34.57</c:v>
                </c:pt>
                <c:pt idx="2371">
                  <c:v>34.57</c:v>
                </c:pt>
                <c:pt idx="2372">
                  <c:v>34.57</c:v>
                </c:pt>
                <c:pt idx="2373">
                  <c:v>34.56</c:v>
                </c:pt>
                <c:pt idx="2374">
                  <c:v>34.549999999999997</c:v>
                </c:pt>
                <c:pt idx="2375">
                  <c:v>34.54</c:v>
                </c:pt>
                <c:pt idx="2376">
                  <c:v>34.54</c:v>
                </c:pt>
                <c:pt idx="2377">
                  <c:v>34.53</c:v>
                </c:pt>
                <c:pt idx="2378">
                  <c:v>34.520000000000003</c:v>
                </c:pt>
                <c:pt idx="2379">
                  <c:v>34.51</c:v>
                </c:pt>
                <c:pt idx="2380">
                  <c:v>34.5</c:v>
                </c:pt>
                <c:pt idx="2381">
                  <c:v>34.5</c:v>
                </c:pt>
                <c:pt idx="2382">
                  <c:v>34.49</c:v>
                </c:pt>
                <c:pt idx="2383">
                  <c:v>34.479999999999997</c:v>
                </c:pt>
                <c:pt idx="2384">
                  <c:v>34.47</c:v>
                </c:pt>
                <c:pt idx="2385">
                  <c:v>34.46</c:v>
                </c:pt>
                <c:pt idx="2386">
                  <c:v>34.46</c:v>
                </c:pt>
                <c:pt idx="2387">
                  <c:v>34.46</c:v>
                </c:pt>
                <c:pt idx="2388">
                  <c:v>34.450000000000003</c:v>
                </c:pt>
                <c:pt idx="2389">
                  <c:v>34.450000000000003</c:v>
                </c:pt>
                <c:pt idx="2390">
                  <c:v>34.44</c:v>
                </c:pt>
                <c:pt idx="2391">
                  <c:v>34.43</c:v>
                </c:pt>
                <c:pt idx="2392">
                  <c:v>34.43</c:v>
                </c:pt>
                <c:pt idx="2393">
                  <c:v>34.42</c:v>
                </c:pt>
                <c:pt idx="2394">
                  <c:v>34.409999999999997</c:v>
                </c:pt>
                <c:pt idx="2395">
                  <c:v>34.409999999999997</c:v>
                </c:pt>
                <c:pt idx="2396">
                  <c:v>34.4</c:v>
                </c:pt>
                <c:pt idx="2397">
                  <c:v>34.39</c:v>
                </c:pt>
                <c:pt idx="2398">
                  <c:v>34.39</c:v>
                </c:pt>
                <c:pt idx="2399">
                  <c:v>34.39</c:v>
                </c:pt>
                <c:pt idx="2400">
                  <c:v>34.380000000000003</c:v>
                </c:pt>
                <c:pt idx="2401">
                  <c:v>34.380000000000003</c:v>
                </c:pt>
                <c:pt idx="2402">
                  <c:v>34.380000000000003</c:v>
                </c:pt>
                <c:pt idx="2403">
                  <c:v>34.369999999999997</c:v>
                </c:pt>
                <c:pt idx="2404">
                  <c:v>34.369999999999997</c:v>
                </c:pt>
                <c:pt idx="2405">
                  <c:v>34.36</c:v>
                </c:pt>
                <c:pt idx="2406">
                  <c:v>34.36</c:v>
                </c:pt>
                <c:pt idx="2407">
                  <c:v>34.35</c:v>
                </c:pt>
                <c:pt idx="2408">
                  <c:v>34.340000000000003</c:v>
                </c:pt>
                <c:pt idx="2409">
                  <c:v>34.33</c:v>
                </c:pt>
                <c:pt idx="2410">
                  <c:v>34.32</c:v>
                </c:pt>
                <c:pt idx="2411">
                  <c:v>34.32</c:v>
                </c:pt>
                <c:pt idx="2412">
                  <c:v>34.31</c:v>
                </c:pt>
                <c:pt idx="2413">
                  <c:v>34.299999999999997</c:v>
                </c:pt>
                <c:pt idx="2414">
                  <c:v>34.29</c:v>
                </c:pt>
                <c:pt idx="2415">
                  <c:v>34.29</c:v>
                </c:pt>
                <c:pt idx="2416">
                  <c:v>34.28</c:v>
                </c:pt>
                <c:pt idx="2417">
                  <c:v>34.270000000000003</c:v>
                </c:pt>
                <c:pt idx="2418">
                  <c:v>34.26</c:v>
                </c:pt>
                <c:pt idx="2419">
                  <c:v>34.26</c:v>
                </c:pt>
                <c:pt idx="2420">
                  <c:v>34.25</c:v>
                </c:pt>
                <c:pt idx="2421">
                  <c:v>34.25</c:v>
                </c:pt>
                <c:pt idx="2422">
                  <c:v>34.24</c:v>
                </c:pt>
                <c:pt idx="2423">
                  <c:v>34.24</c:v>
                </c:pt>
                <c:pt idx="2424">
                  <c:v>34.229999999999997</c:v>
                </c:pt>
                <c:pt idx="2425">
                  <c:v>34.229999999999997</c:v>
                </c:pt>
                <c:pt idx="2426">
                  <c:v>34.22</c:v>
                </c:pt>
                <c:pt idx="2427">
                  <c:v>34.22</c:v>
                </c:pt>
                <c:pt idx="2428">
                  <c:v>34.22</c:v>
                </c:pt>
                <c:pt idx="2429">
                  <c:v>34.21</c:v>
                </c:pt>
                <c:pt idx="2430">
                  <c:v>34.21</c:v>
                </c:pt>
                <c:pt idx="2431">
                  <c:v>34.200000000000003</c:v>
                </c:pt>
                <c:pt idx="2432">
                  <c:v>34.200000000000003</c:v>
                </c:pt>
                <c:pt idx="2433">
                  <c:v>34.19</c:v>
                </c:pt>
                <c:pt idx="2434">
                  <c:v>34.19</c:v>
                </c:pt>
                <c:pt idx="2435">
                  <c:v>34.19</c:v>
                </c:pt>
                <c:pt idx="2436">
                  <c:v>34.18</c:v>
                </c:pt>
                <c:pt idx="2437">
                  <c:v>34.18</c:v>
                </c:pt>
                <c:pt idx="2438">
                  <c:v>34.18</c:v>
                </c:pt>
                <c:pt idx="2439">
                  <c:v>34.18</c:v>
                </c:pt>
                <c:pt idx="2440">
                  <c:v>34.18</c:v>
                </c:pt>
                <c:pt idx="2441">
                  <c:v>34.17</c:v>
                </c:pt>
                <c:pt idx="2442">
                  <c:v>34.17</c:v>
                </c:pt>
                <c:pt idx="2443">
                  <c:v>34.17</c:v>
                </c:pt>
                <c:pt idx="2444">
                  <c:v>34.17</c:v>
                </c:pt>
                <c:pt idx="2445">
                  <c:v>34.159999999999997</c:v>
                </c:pt>
                <c:pt idx="2446">
                  <c:v>34.159999999999997</c:v>
                </c:pt>
                <c:pt idx="2447">
                  <c:v>34.159999999999997</c:v>
                </c:pt>
                <c:pt idx="2448">
                  <c:v>34.159999999999997</c:v>
                </c:pt>
                <c:pt idx="2449">
                  <c:v>34.159999999999997</c:v>
                </c:pt>
                <c:pt idx="2450">
                  <c:v>34.159999999999997</c:v>
                </c:pt>
                <c:pt idx="2451">
                  <c:v>34.159999999999997</c:v>
                </c:pt>
                <c:pt idx="2452">
                  <c:v>34.159999999999997</c:v>
                </c:pt>
                <c:pt idx="2453">
                  <c:v>34.17</c:v>
                </c:pt>
                <c:pt idx="2454">
                  <c:v>34.17</c:v>
                </c:pt>
                <c:pt idx="2455">
                  <c:v>34.17</c:v>
                </c:pt>
                <c:pt idx="2456">
                  <c:v>34.17</c:v>
                </c:pt>
                <c:pt idx="2457">
                  <c:v>34.17</c:v>
                </c:pt>
                <c:pt idx="2458">
                  <c:v>34.17</c:v>
                </c:pt>
                <c:pt idx="2459">
                  <c:v>34.18</c:v>
                </c:pt>
                <c:pt idx="2460">
                  <c:v>34.18</c:v>
                </c:pt>
                <c:pt idx="2461">
                  <c:v>34.18</c:v>
                </c:pt>
                <c:pt idx="2462">
                  <c:v>34.18</c:v>
                </c:pt>
                <c:pt idx="2463">
                  <c:v>34.18</c:v>
                </c:pt>
                <c:pt idx="2464">
                  <c:v>34.19</c:v>
                </c:pt>
                <c:pt idx="2465">
                  <c:v>34.19</c:v>
                </c:pt>
                <c:pt idx="2466">
                  <c:v>34.19</c:v>
                </c:pt>
                <c:pt idx="2467">
                  <c:v>34.19</c:v>
                </c:pt>
                <c:pt idx="2468">
                  <c:v>34.19</c:v>
                </c:pt>
                <c:pt idx="2469">
                  <c:v>34.19</c:v>
                </c:pt>
                <c:pt idx="2470">
                  <c:v>34.200000000000003</c:v>
                </c:pt>
                <c:pt idx="2471">
                  <c:v>34.200000000000003</c:v>
                </c:pt>
                <c:pt idx="2472">
                  <c:v>34.200000000000003</c:v>
                </c:pt>
                <c:pt idx="2473">
                  <c:v>34.200000000000003</c:v>
                </c:pt>
                <c:pt idx="2474">
                  <c:v>34.200000000000003</c:v>
                </c:pt>
                <c:pt idx="2475">
                  <c:v>34.200000000000003</c:v>
                </c:pt>
                <c:pt idx="2476">
                  <c:v>34.21</c:v>
                </c:pt>
                <c:pt idx="2477">
                  <c:v>34.21</c:v>
                </c:pt>
                <c:pt idx="2478">
                  <c:v>34.22</c:v>
                </c:pt>
                <c:pt idx="2479">
                  <c:v>34.229999999999997</c:v>
                </c:pt>
                <c:pt idx="2480">
                  <c:v>34.24</c:v>
                </c:pt>
                <c:pt idx="2481">
                  <c:v>34.25</c:v>
                </c:pt>
                <c:pt idx="2482">
                  <c:v>34.25</c:v>
                </c:pt>
                <c:pt idx="2483">
                  <c:v>34.270000000000003</c:v>
                </c:pt>
                <c:pt idx="2484">
                  <c:v>34.28</c:v>
                </c:pt>
                <c:pt idx="2485">
                  <c:v>34.29</c:v>
                </c:pt>
                <c:pt idx="2486">
                  <c:v>34.31</c:v>
                </c:pt>
                <c:pt idx="2487">
                  <c:v>34.33</c:v>
                </c:pt>
                <c:pt idx="2488">
                  <c:v>34.340000000000003</c:v>
                </c:pt>
                <c:pt idx="2489">
                  <c:v>34.36</c:v>
                </c:pt>
                <c:pt idx="2490">
                  <c:v>34.369999999999997</c:v>
                </c:pt>
                <c:pt idx="2491">
                  <c:v>34.369999999999997</c:v>
                </c:pt>
                <c:pt idx="2492">
                  <c:v>34.380000000000003</c:v>
                </c:pt>
                <c:pt idx="2493">
                  <c:v>34.39</c:v>
                </c:pt>
                <c:pt idx="2494">
                  <c:v>34.39</c:v>
                </c:pt>
                <c:pt idx="2495">
                  <c:v>34.4</c:v>
                </c:pt>
                <c:pt idx="2496">
                  <c:v>34.409999999999997</c:v>
                </c:pt>
                <c:pt idx="2497">
                  <c:v>34.409999999999997</c:v>
                </c:pt>
                <c:pt idx="2498">
                  <c:v>34.43</c:v>
                </c:pt>
                <c:pt idx="2499">
                  <c:v>34.44</c:v>
                </c:pt>
                <c:pt idx="2500">
                  <c:v>34.450000000000003</c:v>
                </c:pt>
                <c:pt idx="2501">
                  <c:v>34.46</c:v>
                </c:pt>
                <c:pt idx="2502">
                  <c:v>34.47</c:v>
                </c:pt>
                <c:pt idx="2503">
                  <c:v>34.479999999999997</c:v>
                </c:pt>
                <c:pt idx="2504">
                  <c:v>34.49</c:v>
                </c:pt>
                <c:pt idx="2505">
                  <c:v>34.5</c:v>
                </c:pt>
                <c:pt idx="2506">
                  <c:v>34.520000000000003</c:v>
                </c:pt>
                <c:pt idx="2507">
                  <c:v>34.53</c:v>
                </c:pt>
                <c:pt idx="2508">
                  <c:v>34.54</c:v>
                </c:pt>
                <c:pt idx="2509">
                  <c:v>34.549999999999997</c:v>
                </c:pt>
                <c:pt idx="2510">
                  <c:v>34.56</c:v>
                </c:pt>
                <c:pt idx="2511">
                  <c:v>34.57</c:v>
                </c:pt>
                <c:pt idx="2512">
                  <c:v>34.57</c:v>
                </c:pt>
                <c:pt idx="2513">
                  <c:v>34.57</c:v>
                </c:pt>
                <c:pt idx="2514">
                  <c:v>34.58</c:v>
                </c:pt>
                <c:pt idx="2515">
                  <c:v>34.58</c:v>
                </c:pt>
                <c:pt idx="2516">
                  <c:v>34.58</c:v>
                </c:pt>
                <c:pt idx="2517">
                  <c:v>34.58</c:v>
                </c:pt>
                <c:pt idx="2518">
                  <c:v>34.58</c:v>
                </c:pt>
                <c:pt idx="2519">
                  <c:v>34.58</c:v>
                </c:pt>
                <c:pt idx="2520">
                  <c:v>34.590000000000003</c:v>
                </c:pt>
                <c:pt idx="2521">
                  <c:v>34.6</c:v>
                </c:pt>
                <c:pt idx="2522">
                  <c:v>34.61</c:v>
                </c:pt>
                <c:pt idx="2523">
                  <c:v>34.619999999999997</c:v>
                </c:pt>
                <c:pt idx="2524">
                  <c:v>34.64</c:v>
                </c:pt>
                <c:pt idx="2525">
                  <c:v>34.65</c:v>
                </c:pt>
                <c:pt idx="2526">
                  <c:v>34.659999999999997</c:v>
                </c:pt>
                <c:pt idx="2527">
                  <c:v>34.67</c:v>
                </c:pt>
                <c:pt idx="2528">
                  <c:v>34.68</c:v>
                </c:pt>
                <c:pt idx="2529">
                  <c:v>34.69</c:v>
                </c:pt>
                <c:pt idx="2530">
                  <c:v>34.700000000000003</c:v>
                </c:pt>
                <c:pt idx="2531">
                  <c:v>34.72</c:v>
                </c:pt>
                <c:pt idx="2532">
                  <c:v>34.74</c:v>
                </c:pt>
                <c:pt idx="2533">
                  <c:v>34.76</c:v>
                </c:pt>
                <c:pt idx="2534">
                  <c:v>34.78</c:v>
                </c:pt>
                <c:pt idx="2535">
                  <c:v>34.81</c:v>
                </c:pt>
                <c:pt idx="2536">
                  <c:v>34.82</c:v>
                </c:pt>
                <c:pt idx="2537">
                  <c:v>34.840000000000003</c:v>
                </c:pt>
                <c:pt idx="2538">
                  <c:v>34.85</c:v>
                </c:pt>
                <c:pt idx="2539">
                  <c:v>34.86</c:v>
                </c:pt>
                <c:pt idx="2540">
                  <c:v>34.869999999999997</c:v>
                </c:pt>
                <c:pt idx="2541">
                  <c:v>34.89</c:v>
                </c:pt>
                <c:pt idx="2542">
                  <c:v>34.9</c:v>
                </c:pt>
                <c:pt idx="2543">
                  <c:v>34.909999999999997</c:v>
                </c:pt>
                <c:pt idx="2544">
                  <c:v>34.92</c:v>
                </c:pt>
                <c:pt idx="2545">
                  <c:v>34.93</c:v>
                </c:pt>
                <c:pt idx="2546">
                  <c:v>34.94</c:v>
                </c:pt>
                <c:pt idx="2547">
                  <c:v>34.94</c:v>
                </c:pt>
                <c:pt idx="2548">
                  <c:v>34.950000000000003</c:v>
                </c:pt>
                <c:pt idx="2549">
                  <c:v>34.950000000000003</c:v>
                </c:pt>
                <c:pt idx="2550">
                  <c:v>34.950000000000003</c:v>
                </c:pt>
                <c:pt idx="2551">
                  <c:v>34.950000000000003</c:v>
                </c:pt>
                <c:pt idx="2552">
                  <c:v>34.96</c:v>
                </c:pt>
                <c:pt idx="2553">
                  <c:v>34.97</c:v>
                </c:pt>
                <c:pt idx="2554">
                  <c:v>34.979999999999997</c:v>
                </c:pt>
                <c:pt idx="2555">
                  <c:v>34.99</c:v>
                </c:pt>
                <c:pt idx="2556">
                  <c:v>35.01</c:v>
                </c:pt>
                <c:pt idx="2557">
                  <c:v>35.03</c:v>
                </c:pt>
                <c:pt idx="2558">
                  <c:v>35.04</c:v>
                </c:pt>
                <c:pt idx="2559">
                  <c:v>35.07</c:v>
                </c:pt>
                <c:pt idx="2560">
                  <c:v>35.07</c:v>
                </c:pt>
                <c:pt idx="2561">
                  <c:v>35.090000000000003</c:v>
                </c:pt>
                <c:pt idx="2562">
                  <c:v>35.1</c:v>
                </c:pt>
                <c:pt idx="2563">
                  <c:v>35.11</c:v>
                </c:pt>
                <c:pt idx="2564">
                  <c:v>35.119999999999997</c:v>
                </c:pt>
                <c:pt idx="2565">
                  <c:v>35.130000000000003</c:v>
                </c:pt>
                <c:pt idx="2566">
                  <c:v>35.130000000000003</c:v>
                </c:pt>
                <c:pt idx="2567">
                  <c:v>35.14</c:v>
                </c:pt>
                <c:pt idx="2568">
                  <c:v>35.14</c:v>
                </c:pt>
                <c:pt idx="2569">
                  <c:v>35.15</c:v>
                </c:pt>
                <c:pt idx="2570">
                  <c:v>35.159999999999997</c:v>
                </c:pt>
                <c:pt idx="2571">
                  <c:v>35.17</c:v>
                </c:pt>
                <c:pt idx="2572">
                  <c:v>35.17</c:v>
                </c:pt>
                <c:pt idx="2573">
                  <c:v>35.18</c:v>
                </c:pt>
                <c:pt idx="2574">
                  <c:v>35.18</c:v>
                </c:pt>
                <c:pt idx="2575">
                  <c:v>35.19</c:v>
                </c:pt>
                <c:pt idx="2576">
                  <c:v>35.19</c:v>
                </c:pt>
                <c:pt idx="2577">
                  <c:v>35.200000000000003</c:v>
                </c:pt>
                <c:pt idx="2578">
                  <c:v>35.21</c:v>
                </c:pt>
                <c:pt idx="2579">
                  <c:v>35.21</c:v>
                </c:pt>
                <c:pt idx="2580">
                  <c:v>35.22</c:v>
                </c:pt>
                <c:pt idx="2581">
                  <c:v>35.22</c:v>
                </c:pt>
                <c:pt idx="2582">
                  <c:v>35.22</c:v>
                </c:pt>
                <c:pt idx="2583">
                  <c:v>35.22</c:v>
                </c:pt>
                <c:pt idx="2584">
                  <c:v>35.229999999999997</c:v>
                </c:pt>
                <c:pt idx="2585">
                  <c:v>35.229999999999997</c:v>
                </c:pt>
                <c:pt idx="2586">
                  <c:v>35.229999999999997</c:v>
                </c:pt>
                <c:pt idx="2587">
                  <c:v>35.229999999999997</c:v>
                </c:pt>
                <c:pt idx="2588">
                  <c:v>35.229999999999997</c:v>
                </c:pt>
                <c:pt idx="2589">
                  <c:v>35.24</c:v>
                </c:pt>
                <c:pt idx="2590">
                  <c:v>35.24</c:v>
                </c:pt>
                <c:pt idx="2591">
                  <c:v>35.24</c:v>
                </c:pt>
                <c:pt idx="2592">
                  <c:v>35.24</c:v>
                </c:pt>
                <c:pt idx="2593">
                  <c:v>35.24</c:v>
                </c:pt>
                <c:pt idx="2594">
                  <c:v>35.24</c:v>
                </c:pt>
                <c:pt idx="2595">
                  <c:v>35.24</c:v>
                </c:pt>
                <c:pt idx="2596">
                  <c:v>35.24</c:v>
                </c:pt>
                <c:pt idx="2597">
                  <c:v>35.24</c:v>
                </c:pt>
                <c:pt idx="2598">
                  <c:v>35.24</c:v>
                </c:pt>
                <c:pt idx="2599">
                  <c:v>35.24</c:v>
                </c:pt>
                <c:pt idx="2600">
                  <c:v>35.24</c:v>
                </c:pt>
                <c:pt idx="2601">
                  <c:v>35.24</c:v>
                </c:pt>
                <c:pt idx="2602">
                  <c:v>35.24</c:v>
                </c:pt>
                <c:pt idx="2603">
                  <c:v>35.24</c:v>
                </c:pt>
                <c:pt idx="2604">
                  <c:v>35.24</c:v>
                </c:pt>
                <c:pt idx="2605">
                  <c:v>35.24</c:v>
                </c:pt>
                <c:pt idx="2606">
                  <c:v>35.24</c:v>
                </c:pt>
                <c:pt idx="2607">
                  <c:v>35.24</c:v>
                </c:pt>
                <c:pt idx="2608">
                  <c:v>35.24</c:v>
                </c:pt>
                <c:pt idx="2609">
                  <c:v>35.24</c:v>
                </c:pt>
                <c:pt idx="2610">
                  <c:v>35.24</c:v>
                </c:pt>
                <c:pt idx="2611">
                  <c:v>35.24</c:v>
                </c:pt>
                <c:pt idx="2612">
                  <c:v>35.24</c:v>
                </c:pt>
                <c:pt idx="2613">
                  <c:v>35.24</c:v>
                </c:pt>
                <c:pt idx="2614">
                  <c:v>35.24</c:v>
                </c:pt>
                <c:pt idx="2615">
                  <c:v>35.24</c:v>
                </c:pt>
                <c:pt idx="2616">
                  <c:v>35.24</c:v>
                </c:pt>
                <c:pt idx="2617">
                  <c:v>35.24</c:v>
                </c:pt>
                <c:pt idx="2618">
                  <c:v>35.24</c:v>
                </c:pt>
                <c:pt idx="2619">
                  <c:v>35.229999999999997</c:v>
                </c:pt>
                <c:pt idx="2620">
                  <c:v>35.229999999999997</c:v>
                </c:pt>
                <c:pt idx="2621">
                  <c:v>35.229999999999997</c:v>
                </c:pt>
                <c:pt idx="2622">
                  <c:v>35.229999999999997</c:v>
                </c:pt>
                <c:pt idx="2623">
                  <c:v>35.22</c:v>
                </c:pt>
                <c:pt idx="2624">
                  <c:v>35.22</c:v>
                </c:pt>
                <c:pt idx="2625">
                  <c:v>35.22</c:v>
                </c:pt>
                <c:pt idx="2626">
                  <c:v>35.21</c:v>
                </c:pt>
                <c:pt idx="2627">
                  <c:v>35.21</c:v>
                </c:pt>
                <c:pt idx="2628">
                  <c:v>35.21</c:v>
                </c:pt>
                <c:pt idx="2629">
                  <c:v>35.200000000000003</c:v>
                </c:pt>
                <c:pt idx="2630">
                  <c:v>35.200000000000003</c:v>
                </c:pt>
                <c:pt idx="2631">
                  <c:v>35.200000000000003</c:v>
                </c:pt>
                <c:pt idx="2632">
                  <c:v>35.19</c:v>
                </c:pt>
                <c:pt idx="2633">
                  <c:v>35.19</c:v>
                </c:pt>
                <c:pt idx="2634">
                  <c:v>35.18</c:v>
                </c:pt>
                <c:pt idx="2635">
                  <c:v>35.18</c:v>
                </c:pt>
                <c:pt idx="2636">
                  <c:v>35.17</c:v>
                </c:pt>
                <c:pt idx="2637">
                  <c:v>35.17</c:v>
                </c:pt>
                <c:pt idx="2638">
                  <c:v>35.17</c:v>
                </c:pt>
                <c:pt idx="2639">
                  <c:v>35.159999999999997</c:v>
                </c:pt>
                <c:pt idx="2640">
                  <c:v>35.159999999999997</c:v>
                </c:pt>
                <c:pt idx="2641">
                  <c:v>35.159999999999997</c:v>
                </c:pt>
                <c:pt idx="2642">
                  <c:v>35.15</c:v>
                </c:pt>
                <c:pt idx="2643">
                  <c:v>35.15</c:v>
                </c:pt>
                <c:pt idx="2644">
                  <c:v>35.15</c:v>
                </c:pt>
                <c:pt idx="2645">
                  <c:v>35.15</c:v>
                </c:pt>
                <c:pt idx="2646">
                  <c:v>35.14</c:v>
                </c:pt>
                <c:pt idx="2647">
                  <c:v>35.14</c:v>
                </c:pt>
                <c:pt idx="2648">
                  <c:v>35.14</c:v>
                </c:pt>
                <c:pt idx="2649">
                  <c:v>35.130000000000003</c:v>
                </c:pt>
                <c:pt idx="2650">
                  <c:v>35.130000000000003</c:v>
                </c:pt>
                <c:pt idx="2651">
                  <c:v>35.119999999999997</c:v>
                </c:pt>
                <c:pt idx="2652">
                  <c:v>35.119999999999997</c:v>
                </c:pt>
                <c:pt idx="2653">
                  <c:v>35.11</c:v>
                </c:pt>
                <c:pt idx="2654">
                  <c:v>35.11</c:v>
                </c:pt>
                <c:pt idx="2655">
                  <c:v>35.1</c:v>
                </c:pt>
                <c:pt idx="2656">
                  <c:v>35.090000000000003</c:v>
                </c:pt>
                <c:pt idx="2657">
                  <c:v>35.08</c:v>
                </c:pt>
                <c:pt idx="2658">
                  <c:v>35.08</c:v>
                </c:pt>
                <c:pt idx="2659">
                  <c:v>35.07</c:v>
                </c:pt>
                <c:pt idx="2660">
                  <c:v>35.06</c:v>
                </c:pt>
                <c:pt idx="2661">
                  <c:v>35.049999999999997</c:v>
                </c:pt>
                <c:pt idx="2662">
                  <c:v>35.04</c:v>
                </c:pt>
                <c:pt idx="2663">
                  <c:v>35.03</c:v>
                </c:pt>
                <c:pt idx="2664">
                  <c:v>35.020000000000003</c:v>
                </c:pt>
                <c:pt idx="2665">
                  <c:v>35.020000000000003</c:v>
                </c:pt>
                <c:pt idx="2666">
                  <c:v>35.01</c:v>
                </c:pt>
                <c:pt idx="2667">
                  <c:v>35</c:v>
                </c:pt>
                <c:pt idx="2668">
                  <c:v>34.99</c:v>
                </c:pt>
                <c:pt idx="2669">
                  <c:v>34.99</c:v>
                </c:pt>
                <c:pt idx="2670">
                  <c:v>34.979999999999997</c:v>
                </c:pt>
                <c:pt idx="2671">
                  <c:v>34.97</c:v>
                </c:pt>
                <c:pt idx="2672">
                  <c:v>34.97</c:v>
                </c:pt>
                <c:pt idx="2673">
                  <c:v>34.97</c:v>
                </c:pt>
                <c:pt idx="2674">
                  <c:v>34.96</c:v>
                </c:pt>
                <c:pt idx="2675">
                  <c:v>34.96</c:v>
                </c:pt>
                <c:pt idx="2676">
                  <c:v>34.96</c:v>
                </c:pt>
                <c:pt idx="2677">
                  <c:v>34.950000000000003</c:v>
                </c:pt>
                <c:pt idx="2678">
                  <c:v>34.950000000000003</c:v>
                </c:pt>
                <c:pt idx="2679">
                  <c:v>34.950000000000003</c:v>
                </c:pt>
                <c:pt idx="2680">
                  <c:v>34.950000000000003</c:v>
                </c:pt>
                <c:pt idx="2681">
                  <c:v>34.950000000000003</c:v>
                </c:pt>
                <c:pt idx="2682">
                  <c:v>34.950000000000003</c:v>
                </c:pt>
                <c:pt idx="2683">
                  <c:v>34.950000000000003</c:v>
                </c:pt>
                <c:pt idx="2684">
                  <c:v>34.950000000000003</c:v>
                </c:pt>
                <c:pt idx="2685">
                  <c:v>34.950000000000003</c:v>
                </c:pt>
                <c:pt idx="2686">
                  <c:v>34.950000000000003</c:v>
                </c:pt>
                <c:pt idx="2687">
                  <c:v>34.94</c:v>
                </c:pt>
                <c:pt idx="2688">
                  <c:v>34.94</c:v>
                </c:pt>
                <c:pt idx="2689">
                  <c:v>34.94</c:v>
                </c:pt>
                <c:pt idx="2690">
                  <c:v>34.93</c:v>
                </c:pt>
                <c:pt idx="2691">
                  <c:v>34.92</c:v>
                </c:pt>
                <c:pt idx="2692">
                  <c:v>34.92</c:v>
                </c:pt>
                <c:pt idx="2693">
                  <c:v>34.909999999999997</c:v>
                </c:pt>
                <c:pt idx="2694">
                  <c:v>34.9</c:v>
                </c:pt>
                <c:pt idx="2695">
                  <c:v>34.9</c:v>
                </c:pt>
                <c:pt idx="2696">
                  <c:v>34.9</c:v>
                </c:pt>
                <c:pt idx="2697">
                  <c:v>34.89</c:v>
                </c:pt>
                <c:pt idx="2698">
                  <c:v>34.880000000000003</c:v>
                </c:pt>
                <c:pt idx="2699">
                  <c:v>34.880000000000003</c:v>
                </c:pt>
                <c:pt idx="2700">
                  <c:v>34.869999999999997</c:v>
                </c:pt>
                <c:pt idx="2701">
                  <c:v>34.86</c:v>
                </c:pt>
                <c:pt idx="2702">
                  <c:v>34.86</c:v>
                </c:pt>
                <c:pt idx="2703">
                  <c:v>34.86</c:v>
                </c:pt>
                <c:pt idx="2704">
                  <c:v>34.85</c:v>
                </c:pt>
                <c:pt idx="2705">
                  <c:v>34.840000000000003</c:v>
                </c:pt>
                <c:pt idx="2706">
                  <c:v>34.840000000000003</c:v>
                </c:pt>
                <c:pt idx="2707">
                  <c:v>34.83</c:v>
                </c:pt>
                <c:pt idx="2708">
                  <c:v>34.82</c:v>
                </c:pt>
                <c:pt idx="2709">
                  <c:v>34.82</c:v>
                </c:pt>
                <c:pt idx="2710">
                  <c:v>34.799999999999997</c:v>
                </c:pt>
                <c:pt idx="2711">
                  <c:v>34.79</c:v>
                </c:pt>
                <c:pt idx="2712">
                  <c:v>34.78</c:v>
                </c:pt>
                <c:pt idx="2713">
                  <c:v>34.770000000000003</c:v>
                </c:pt>
                <c:pt idx="2714">
                  <c:v>34.75</c:v>
                </c:pt>
                <c:pt idx="2715">
                  <c:v>34.74</c:v>
                </c:pt>
                <c:pt idx="2716">
                  <c:v>34.729999999999997</c:v>
                </c:pt>
                <c:pt idx="2717">
                  <c:v>34.72</c:v>
                </c:pt>
                <c:pt idx="2718">
                  <c:v>34.71</c:v>
                </c:pt>
                <c:pt idx="2719">
                  <c:v>34.700000000000003</c:v>
                </c:pt>
                <c:pt idx="2720">
                  <c:v>34.69</c:v>
                </c:pt>
                <c:pt idx="2721">
                  <c:v>34.69</c:v>
                </c:pt>
                <c:pt idx="2722">
                  <c:v>34.68</c:v>
                </c:pt>
                <c:pt idx="2723">
                  <c:v>34.68</c:v>
                </c:pt>
                <c:pt idx="2724">
                  <c:v>34.68</c:v>
                </c:pt>
                <c:pt idx="2725">
                  <c:v>34.68</c:v>
                </c:pt>
                <c:pt idx="2726">
                  <c:v>34.67</c:v>
                </c:pt>
                <c:pt idx="2727">
                  <c:v>34.67</c:v>
                </c:pt>
                <c:pt idx="2728">
                  <c:v>34.659999999999997</c:v>
                </c:pt>
                <c:pt idx="2729">
                  <c:v>34.659999999999997</c:v>
                </c:pt>
                <c:pt idx="2730">
                  <c:v>34.65</c:v>
                </c:pt>
                <c:pt idx="2731">
                  <c:v>34.64</c:v>
                </c:pt>
                <c:pt idx="2732">
                  <c:v>34.64</c:v>
                </c:pt>
                <c:pt idx="2733">
                  <c:v>34.630000000000003</c:v>
                </c:pt>
                <c:pt idx="2734">
                  <c:v>34.619999999999997</c:v>
                </c:pt>
                <c:pt idx="2735">
                  <c:v>34.619999999999997</c:v>
                </c:pt>
                <c:pt idx="2736">
                  <c:v>34.61</c:v>
                </c:pt>
                <c:pt idx="2737">
                  <c:v>34.61</c:v>
                </c:pt>
                <c:pt idx="2738">
                  <c:v>34.6</c:v>
                </c:pt>
                <c:pt idx="2739">
                  <c:v>34.6</c:v>
                </c:pt>
                <c:pt idx="2740">
                  <c:v>34.590000000000003</c:v>
                </c:pt>
                <c:pt idx="2741">
                  <c:v>34.590000000000003</c:v>
                </c:pt>
                <c:pt idx="2742">
                  <c:v>34.590000000000003</c:v>
                </c:pt>
                <c:pt idx="2743">
                  <c:v>34.590000000000003</c:v>
                </c:pt>
                <c:pt idx="2744">
                  <c:v>34.590000000000003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34.57</c:v>
                </c:pt>
                <c:pt idx="2764">
                  <c:v>34.57</c:v>
                </c:pt>
                <c:pt idx="2765">
                  <c:v>34.57</c:v>
                </c:pt>
                <c:pt idx="2766">
                  <c:v>34.56</c:v>
                </c:pt>
                <c:pt idx="2767">
                  <c:v>34.56</c:v>
                </c:pt>
                <c:pt idx="2768">
                  <c:v>34.549999999999997</c:v>
                </c:pt>
                <c:pt idx="2769">
                  <c:v>34.549999999999997</c:v>
                </c:pt>
                <c:pt idx="2770">
                  <c:v>34.54</c:v>
                </c:pt>
                <c:pt idx="2771">
                  <c:v>34.54</c:v>
                </c:pt>
                <c:pt idx="2772">
                  <c:v>34.54</c:v>
                </c:pt>
                <c:pt idx="2773">
                  <c:v>34.53</c:v>
                </c:pt>
                <c:pt idx="2774">
                  <c:v>34.520000000000003</c:v>
                </c:pt>
                <c:pt idx="2775">
                  <c:v>34.51</c:v>
                </c:pt>
                <c:pt idx="2776">
                  <c:v>34.5</c:v>
                </c:pt>
                <c:pt idx="2777">
                  <c:v>34.49</c:v>
                </c:pt>
                <c:pt idx="2778">
                  <c:v>34.479999999999997</c:v>
                </c:pt>
                <c:pt idx="2779">
                  <c:v>34.479999999999997</c:v>
                </c:pt>
                <c:pt idx="2780">
                  <c:v>34.47</c:v>
                </c:pt>
                <c:pt idx="2781">
                  <c:v>34.47</c:v>
                </c:pt>
                <c:pt idx="2782">
                  <c:v>34.46</c:v>
                </c:pt>
                <c:pt idx="2783">
                  <c:v>34.46</c:v>
                </c:pt>
                <c:pt idx="2784">
                  <c:v>34.450000000000003</c:v>
                </c:pt>
                <c:pt idx="2785">
                  <c:v>34.44</c:v>
                </c:pt>
                <c:pt idx="2786">
                  <c:v>34.43</c:v>
                </c:pt>
                <c:pt idx="2787">
                  <c:v>34.43</c:v>
                </c:pt>
                <c:pt idx="2788">
                  <c:v>34.42</c:v>
                </c:pt>
                <c:pt idx="2789">
                  <c:v>34.409999999999997</c:v>
                </c:pt>
                <c:pt idx="2790">
                  <c:v>34.4</c:v>
                </c:pt>
                <c:pt idx="2791">
                  <c:v>34.4</c:v>
                </c:pt>
                <c:pt idx="2792">
                  <c:v>34.4</c:v>
                </c:pt>
                <c:pt idx="2793">
                  <c:v>34.4</c:v>
                </c:pt>
                <c:pt idx="2794">
                  <c:v>34.39</c:v>
                </c:pt>
                <c:pt idx="2795">
                  <c:v>34.39</c:v>
                </c:pt>
                <c:pt idx="2796">
                  <c:v>34.39</c:v>
                </c:pt>
                <c:pt idx="2797">
                  <c:v>34.380000000000003</c:v>
                </c:pt>
                <c:pt idx="2798">
                  <c:v>34.380000000000003</c:v>
                </c:pt>
                <c:pt idx="2799">
                  <c:v>34.380000000000003</c:v>
                </c:pt>
                <c:pt idx="2800">
                  <c:v>34.380000000000003</c:v>
                </c:pt>
                <c:pt idx="2801">
                  <c:v>34.369999999999997</c:v>
                </c:pt>
                <c:pt idx="2802">
                  <c:v>34.369999999999997</c:v>
                </c:pt>
                <c:pt idx="2803">
                  <c:v>34.36</c:v>
                </c:pt>
                <c:pt idx="2804">
                  <c:v>34.36</c:v>
                </c:pt>
                <c:pt idx="2805">
                  <c:v>34.35</c:v>
                </c:pt>
                <c:pt idx="2806">
                  <c:v>34.35</c:v>
                </c:pt>
                <c:pt idx="2807">
                  <c:v>34.340000000000003</c:v>
                </c:pt>
                <c:pt idx="2808">
                  <c:v>34.33</c:v>
                </c:pt>
                <c:pt idx="2809">
                  <c:v>34.32</c:v>
                </c:pt>
                <c:pt idx="2810">
                  <c:v>34.299999999999997</c:v>
                </c:pt>
                <c:pt idx="2811">
                  <c:v>34.299999999999997</c:v>
                </c:pt>
                <c:pt idx="2812">
                  <c:v>34.28</c:v>
                </c:pt>
                <c:pt idx="2813">
                  <c:v>34.28</c:v>
                </c:pt>
                <c:pt idx="2814">
                  <c:v>34.270000000000003</c:v>
                </c:pt>
                <c:pt idx="2815">
                  <c:v>34.26</c:v>
                </c:pt>
                <c:pt idx="2816">
                  <c:v>34.25</c:v>
                </c:pt>
                <c:pt idx="2817">
                  <c:v>34.24</c:v>
                </c:pt>
                <c:pt idx="2818">
                  <c:v>34.24</c:v>
                </c:pt>
                <c:pt idx="2819">
                  <c:v>34.229999999999997</c:v>
                </c:pt>
                <c:pt idx="2820">
                  <c:v>34.22</c:v>
                </c:pt>
                <c:pt idx="2821">
                  <c:v>34.22</c:v>
                </c:pt>
                <c:pt idx="2822">
                  <c:v>34.21</c:v>
                </c:pt>
                <c:pt idx="2823">
                  <c:v>34.21</c:v>
                </c:pt>
                <c:pt idx="2824">
                  <c:v>34.21</c:v>
                </c:pt>
                <c:pt idx="2825">
                  <c:v>34.21</c:v>
                </c:pt>
                <c:pt idx="2826">
                  <c:v>34.200000000000003</c:v>
                </c:pt>
                <c:pt idx="2827">
                  <c:v>34.200000000000003</c:v>
                </c:pt>
                <c:pt idx="2828">
                  <c:v>34.19</c:v>
                </c:pt>
                <c:pt idx="2829">
                  <c:v>34.19</c:v>
                </c:pt>
                <c:pt idx="2830">
                  <c:v>34.19</c:v>
                </c:pt>
                <c:pt idx="2831">
                  <c:v>34.19</c:v>
                </c:pt>
                <c:pt idx="2832">
                  <c:v>34.19</c:v>
                </c:pt>
                <c:pt idx="2833">
                  <c:v>34.19</c:v>
                </c:pt>
                <c:pt idx="2834">
                  <c:v>34.19</c:v>
                </c:pt>
                <c:pt idx="2835">
                  <c:v>34.19</c:v>
                </c:pt>
                <c:pt idx="2836">
                  <c:v>34.19</c:v>
                </c:pt>
                <c:pt idx="2837">
                  <c:v>34.19</c:v>
                </c:pt>
                <c:pt idx="2838">
                  <c:v>34.19</c:v>
                </c:pt>
                <c:pt idx="2839">
                  <c:v>34.19</c:v>
                </c:pt>
                <c:pt idx="2840">
                  <c:v>34.19</c:v>
                </c:pt>
                <c:pt idx="2841">
                  <c:v>34.18</c:v>
                </c:pt>
                <c:pt idx="2842">
                  <c:v>34.18</c:v>
                </c:pt>
                <c:pt idx="2843">
                  <c:v>34.18</c:v>
                </c:pt>
                <c:pt idx="2844">
                  <c:v>34.18</c:v>
                </c:pt>
                <c:pt idx="2845">
                  <c:v>34.17</c:v>
                </c:pt>
                <c:pt idx="2846">
                  <c:v>34.17</c:v>
                </c:pt>
                <c:pt idx="2847">
                  <c:v>34.17</c:v>
                </c:pt>
                <c:pt idx="2848">
                  <c:v>34.17</c:v>
                </c:pt>
                <c:pt idx="2849">
                  <c:v>34.159999999999997</c:v>
                </c:pt>
                <c:pt idx="2850">
                  <c:v>34.159999999999997</c:v>
                </c:pt>
                <c:pt idx="2851">
                  <c:v>34.159999999999997</c:v>
                </c:pt>
                <c:pt idx="2852">
                  <c:v>34.159999999999997</c:v>
                </c:pt>
                <c:pt idx="2853">
                  <c:v>34.159999999999997</c:v>
                </c:pt>
                <c:pt idx="2854">
                  <c:v>34.159999999999997</c:v>
                </c:pt>
                <c:pt idx="2855">
                  <c:v>34.159999999999997</c:v>
                </c:pt>
                <c:pt idx="2856">
                  <c:v>34.17</c:v>
                </c:pt>
                <c:pt idx="2857">
                  <c:v>34.17</c:v>
                </c:pt>
                <c:pt idx="2858">
                  <c:v>34.17</c:v>
                </c:pt>
                <c:pt idx="2859">
                  <c:v>34.18</c:v>
                </c:pt>
                <c:pt idx="2860">
                  <c:v>34.18</c:v>
                </c:pt>
                <c:pt idx="2861">
                  <c:v>34.18</c:v>
                </c:pt>
                <c:pt idx="2862">
                  <c:v>34.19</c:v>
                </c:pt>
                <c:pt idx="2863">
                  <c:v>34.19</c:v>
                </c:pt>
                <c:pt idx="2864">
                  <c:v>34.200000000000003</c:v>
                </c:pt>
                <c:pt idx="2865">
                  <c:v>34.200000000000003</c:v>
                </c:pt>
                <c:pt idx="2866">
                  <c:v>34.200000000000003</c:v>
                </c:pt>
                <c:pt idx="2867">
                  <c:v>34.21</c:v>
                </c:pt>
                <c:pt idx="2868">
                  <c:v>34.21</c:v>
                </c:pt>
                <c:pt idx="2869">
                  <c:v>34.21</c:v>
                </c:pt>
                <c:pt idx="2870">
                  <c:v>34.22</c:v>
                </c:pt>
                <c:pt idx="2871">
                  <c:v>34.22</c:v>
                </c:pt>
                <c:pt idx="2872">
                  <c:v>34.24</c:v>
                </c:pt>
                <c:pt idx="2873">
                  <c:v>34.25</c:v>
                </c:pt>
                <c:pt idx="2874">
                  <c:v>34.270000000000003</c:v>
                </c:pt>
                <c:pt idx="2875">
                  <c:v>34.28</c:v>
                </c:pt>
                <c:pt idx="2876">
                  <c:v>34.299999999999997</c:v>
                </c:pt>
                <c:pt idx="2877">
                  <c:v>34.31</c:v>
                </c:pt>
                <c:pt idx="2878">
                  <c:v>34.31</c:v>
                </c:pt>
                <c:pt idx="2879">
                  <c:v>34.32</c:v>
                </c:pt>
                <c:pt idx="2880">
                  <c:v>34.33</c:v>
                </c:pt>
                <c:pt idx="2881">
                  <c:v>34.340000000000003</c:v>
                </c:pt>
                <c:pt idx="2882">
                  <c:v>34.36</c:v>
                </c:pt>
                <c:pt idx="2883">
                  <c:v>34.36</c:v>
                </c:pt>
                <c:pt idx="2884">
                  <c:v>34.369999999999997</c:v>
                </c:pt>
                <c:pt idx="2885">
                  <c:v>34.380000000000003</c:v>
                </c:pt>
                <c:pt idx="2886">
                  <c:v>34.39</c:v>
                </c:pt>
                <c:pt idx="2887">
                  <c:v>34.39</c:v>
                </c:pt>
                <c:pt idx="2888">
                  <c:v>34.4</c:v>
                </c:pt>
                <c:pt idx="2889">
                  <c:v>34.4</c:v>
                </c:pt>
                <c:pt idx="2890">
                  <c:v>34.409999999999997</c:v>
                </c:pt>
                <c:pt idx="2891">
                  <c:v>34.409999999999997</c:v>
                </c:pt>
                <c:pt idx="2892">
                  <c:v>34.42</c:v>
                </c:pt>
                <c:pt idx="2893">
                  <c:v>34.43</c:v>
                </c:pt>
                <c:pt idx="2894">
                  <c:v>34.44</c:v>
                </c:pt>
                <c:pt idx="2895">
                  <c:v>34.46</c:v>
                </c:pt>
                <c:pt idx="2896">
                  <c:v>34.479999999999997</c:v>
                </c:pt>
                <c:pt idx="2897">
                  <c:v>34.5</c:v>
                </c:pt>
                <c:pt idx="2898">
                  <c:v>34.520000000000003</c:v>
                </c:pt>
                <c:pt idx="2899">
                  <c:v>34.54</c:v>
                </c:pt>
                <c:pt idx="2900">
                  <c:v>34.549999999999997</c:v>
                </c:pt>
                <c:pt idx="2901">
                  <c:v>34.57</c:v>
                </c:pt>
                <c:pt idx="2902">
                  <c:v>34.57</c:v>
                </c:pt>
                <c:pt idx="2903">
                  <c:v>34.57</c:v>
                </c:pt>
                <c:pt idx="2904">
                  <c:v>34.58</c:v>
                </c:pt>
                <c:pt idx="2905">
                  <c:v>34.58</c:v>
                </c:pt>
                <c:pt idx="2906">
                  <c:v>34.58</c:v>
                </c:pt>
                <c:pt idx="2907">
                  <c:v>34.58</c:v>
                </c:pt>
                <c:pt idx="2908">
                  <c:v>34.58</c:v>
                </c:pt>
                <c:pt idx="2909">
                  <c:v>34.58</c:v>
                </c:pt>
                <c:pt idx="2910">
                  <c:v>34.58</c:v>
                </c:pt>
                <c:pt idx="2911">
                  <c:v>34.58</c:v>
                </c:pt>
                <c:pt idx="2912">
                  <c:v>34.58</c:v>
                </c:pt>
                <c:pt idx="2913">
                  <c:v>34.590000000000003</c:v>
                </c:pt>
                <c:pt idx="2914">
                  <c:v>34.6</c:v>
                </c:pt>
                <c:pt idx="2915">
                  <c:v>34.61</c:v>
                </c:pt>
                <c:pt idx="2916">
                  <c:v>34.619999999999997</c:v>
                </c:pt>
                <c:pt idx="2917">
                  <c:v>34.619999999999997</c:v>
                </c:pt>
                <c:pt idx="2918">
                  <c:v>34.64</c:v>
                </c:pt>
                <c:pt idx="2919">
                  <c:v>34.65</c:v>
                </c:pt>
                <c:pt idx="2920">
                  <c:v>34.65</c:v>
                </c:pt>
                <c:pt idx="2921">
                  <c:v>34.659999999999997</c:v>
                </c:pt>
                <c:pt idx="2922">
                  <c:v>34.68</c:v>
                </c:pt>
                <c:pt idx="2923">
                  <c:v>34.69</c:v>
                </c:pt>
                <c:pt idx="2924">
                  <c:v>34.700000000000003</c:v>
                </c:pt>
                <c:pt idx="2925">
                  <c:v>34.729999999999997</c:v>
                </c:pt>
                <c:pt idx="2926">
                  <c:v>34.75</c:v>
                </c:pt>
                <c:pt idx="2927">
                  <c:v>34.770000000000003</c:v>
                </c:pt>
                <c:pt idx="2928">
                  <c:v>34.79</c:v>
                </c:pt>
                <c:pt idx="2929">
                  <c:v>34.81</c:v>
                </c:pt>
                <c:pt idx="2930">
                  <c:v>34.83</c:v>
                </c:pt>
                <c:pt idx="2931">
                  <c:v>34.840000000000003</c:v>
                </c:pt>
                <c:pt idx="2932">
                  <c:v>34.86</c:v>
                </c:pt>
                <c:pt idx="2933">
                  <c:v>34.869999999999997</c:v>
                </c:pt>
                <c:pt idx="2934">
                  <c:v>34.89</c:v>
                </c:pt>
                <c:pt idx="2935">
                  <c:v>34.9</c:v>
                </c:pt>
                <c:pt idx="2936">
                  <c:v>34.909999999999997</c:v>
                </c:pt>
                <c:pt idx="2937">
                  <c:v>34.93</c:v>
                </c:pt>
                <c:pt idx="2938">
                  <c:v>34.94</c:v>
                </c:pt>
                <c:pt idx="2939">
                  <c:v>34.94</c:v>
                </c:pt>
                <c:pt idx="2940">
                  <c:v>34.950000000000003</c:v>
                </c:pt>
                <c:pt idx="2941">
                  <c:v>34.950000000000003</c:v>
                </c:pt>
                <c:pt idx="2942">
                  <c:v>34.950000000000003</c:v>
                </c:pt>
                <c:pt idx="2943">
                  <c:v>34.950000000000003</c:v>
                </c:pt>
                <c:pt idx="2944">
                  <c:v>34.950000000000003</c:v>
                </c:pt>
                <c:pt idx="2945">
                  <c:v>34.950000000000003</c:v>
                </c:pt>
                <c:pt idx="2946">
                  <c:v>34.96</c:v>
                </c:pt>
                <c:pt idx="2947">
                  <c:v>34.96</c:v>
                </c:pt>
                <c:pt idx="2948">
                  <c:v>34.97</c:v>
                </c:pt>
                <c:pt idx="2949">
                  <c:v>34.979999999999997</c:v>
                </c:pt>
                <c:pt idx="2950">
                  <c:v>34.99</c:v>
                </c:pt>
                <c:pt idx="2951">
                  <c:v>35</c:v>
                </c:pt>
                <c:pt idx="2952">
                  <c:v>35.020000000000003</c:v>
                </c:pt>
                <c:pt idx="2953">
                  <c:v>35.03</c:v>
                </c:pt>
                <c:pt idx="2954">
                  <c:v>35.049999999999997</c:v>
                </c:pt>
                <c:pt idx="2955">
                  <c:v>35.07</c:v>
                </c:pt>
                <c:pt idx="2956">
                  <c:v>35.08</c:v>
                </c:pt>
                <c:pt idx="2957">
                  <c:v>35.090000000000003</c:v>
                </c:pt>
                <c:pt idx="2958">
                  <c:v>35.11</c:v>
                </c:pt>
                <c:pt idx="2959">
                  <c:v>35.11</c:v>
                </c:pt>
                <c:pt idx="2960">
                  <c:v>35.119999999999997</c:v>
                </c:pt>
                <c:pt idx="2961">
                  <c:v>35.119999999999997</c:v>
                </c:pt>
                <c:pt idx="2962">
                  <c:v>35.130000000000003</c:v>
                </c:pt>
                <c:pt idx="2963">
                  <c:v>35.130000000000003</c:v>
                </c:pt>
                <c:pt idx="2964">
                  <c:v>35.14</c:v>
                </c:pt>
                <c:pt idx="2965">
                  <c:v>35.15</c:v>
                </c:pt>
                <c:pt idx="2966">
                  <c:v>35.15</c:v>
                </c:pt>
                <c:pt idx="2967">
                  <c:v>35.159999999999997</c:v>
                </c:pt>
                <c:pt idx="2968">
                  <c:v>35.159999999999997</c:v>
                </c:pt>
                <c:pt idx="2969">
                  <c:v>35.17</c:v>
                </c:pt>
                <c:pt idx="2970">
                  <c:v>35.17</c:v>
                </c:pt>
                <c:pt idx="2971">
                  <c:v>35.17</c:v>
                </c:pt>
                <c:pt idx="2972">
                  <c:v>35.18</c:v>
                </c:pt>
                <c:pt idx="2973">
                  <c:v>35.18</c:v>
                </c:pt>
                <c:pt idx="2974">
                  <c:v>35.19</c:v>
                </c:pt>
                <c:pt idx="2975">
                  <c:v>35.200000000000003</c:v>
                </c:pt>
                <c:pt idx="2976">
                  <c:v>35.21</c:v>
                </c:pt>
                <c:pt idx="2977">
                  <c:v>35.21</c:v>
                </c:pt>
                <c:pt idx="2978">
                  <c:v>35.22</c:v>
                </c:pt>
                <c:pt idx="2979">
                  <c:v>35.22</c:v>
                </c:pt>
                <c:pt idx="2980">
                  <c:v>35.22</c:v>
                </c:pt>
                <c:pt idx="2981">
                  <c:v>35.22</c:v>
                </c:pt>
                <c:pt idx="2982">
                  <c:v>35.22</c:v>
                </c:pt>
                <c:pt idx="2983">
                  <c:v>35.22</c:v>
                </c:pt>
                <c:pt idx="2984">
                  <c:v>35.22</c:v>
                </c:pt>
                <c:pt idx="2985">
                  <c:v>35.22</c:v>
                </c:pt>
                <c:pt idx="2986">
                  <c:v>35.22</c:v>
                </c:pt>
                <c:pt idx="2987">
                  <c:v>35.229999999999997</c:v>
                </c:pt>
                <c:pt idx="2988">
                  <c:v>35.229999999999997</c:v>
                </c:pt>
                <c:pt idx="2989">
                  <c:v>35.229999999999997</c:v>
                </c:pt>
                <c:pt idx="2990">
                  <c:v>35.229999999999997</c:v>
                </c:pt>
                <c:pt idx="2991">
                  <c:v>35.229999999999997</c:v>
                </c:pt>
                <c:pt idx="2992">
                  <c:v>35.229999999999997</c:v>
                </c:pt>
                <c:pt idx="2993">
                  <c:v>35.229999999999997</c:v>
                </c:pt>
                <c:pt idx="2994">
                  <c:v>35.24</c:v>
                </c:pt>
                <c:pt idx="2995">
                  <c:v>35.24</c:v>
                </c:pt>
                <c:pt idx="2996">
                  <c:v>35.24</c:v>
                </c:pt>
                <c:pt idx="2997">
                  <c:v>35.24</c:v>
                </c:pt>
                <c:pt idx="2998">
                  <c:v>35.24</c:v>
                </c:pt>
                <c:pt idx="2999">
                  <c:v>35.24</c:v>
                </c:pt>
                <c:pt idx="3000">
                  <c:v>35.24</c:v>
                </c:pt>
                <c:pt idx="3001">
                  <c:v>35.24</c:v>
                </c:pt>
                <c:pt idx="3002">
                  <c:v>35.24</c:v>
                </c:pt>
                <c:pt idx="3003">
                  <c:v>35.229999999999997</c:v>
                </c:pt>
                <c:pt idx="3004">
                  <c:v>35.229999999999997</c:v>
                </c:pt>
                <c:pt idx="3005">
                  <c:v>35.229999999999997</c:v>
                </c:pt>
                <c:pt idx="3006">
                  <c:v>35.229999999999997</c:v>
                </c:pt>
                <c:pt idx="3007">
                  <c:v>35.22</c:v>
                </c:pt>
                <c:pt idx="3008">
                  <c:v>35.22</c:v>
                </c:pt>
                <c:pt idx="3009">
                  <c:v>35.22</c:v>
                </c:pt>
                <c:pt idx="3010">
                  <c:v>35.22</c:v>
                </c:pt>
                <c:pt idx="3011">
                  <c:v>35.21</c:v>
                </c:pt>
                <c:pt idx="3012">
                  <c:v>35.21</c:v>
                </c:pt>
                <c:pt idx="3013">
                  <c:v>35.21</c:v>
                </c:pt>
                <c:pt idx="3014">
                  <c:v>35.21</c:v>
                </c:pt>
                <c:pt idx="3015">
                  <c:v>35.21</c:v>
                </c:pt>
                <c:pt idx="3016">
                  <c:v>35.200000000000003</c:v>
                </c:pt>
                <c:pt idx="3017">
                  <c:v>35.200000000000003</c:v>
                </c:pt>
                <c:pt idx="3018">
                  <c:v>35.200000000000003</c:v>
                </c:pt>
                <c:pt idx="3019">
                  <c:v>35.19</c:v>
                </c:pt>
                <c:pt idx="3020">
                  <c:v>35.19</c:v>
                </c:pt>
                <c:pt idx="3021">
                  <c:v>35.18</c:v>
                </c:pt>
                <c:pt idx="3022">
                  <c:v>35.18</c:v>
                </c:pt>
                <c:pt idx="3023">
                  <c:v>35.18</c:v>
                </c:pt>
                <c:pt idx="3024">
                  <c:v>35.17</c:v>
                </c:pt>
                <c:pt idx="3025">
                  <c:v>35.17</c:v>
                </c:pt>
                <c:pt idx="3026">
                  <c:v>35.159999999999997</c:v>
                </c:pt>
                <c:pt idx="3027">
                  <c:v>35.159999999999997</c:v>
                </c:pt>
                <c:pt idx="3028">
                  <c:v>35.15</c:v>
                </c:pt>
                <c:pt idx="3029">
                  <c:v>35.15</c:v>
                </c:pt>
                <c:pt idx="3030">
                  <c:v>35.14</c:v>
                </c:pt>
                <c:pt idx="3031">
                  <c:v>35.14</c:v>
                </c:pt>
                <c:pt idx="3032">
                  <c:v>35.14</c:v>
                </c:pt>
                <c:pt idx="3033">
                  <c:v>35.14</c:v>
                </c:pt>
                <c:pt idx="3034">
                  <c:v>35.14</c:v>
                </c:pt>
                <c:pt idx="3035">
                  <c:v>35.14</c:v>
                </c:pt>
                <c:pt idx="3036">
                  <c:v>35.14</c:v>
                </c:pt>
                <c:pt idx="3037">
                  <c:v>35.14</c:v>
                </c:pt>
                <c:pt idx="3038">
                  <c:v>35.130000000000003</c:v>
                </c:pt>
                <c:pt idx="3039">
                  <c:v>35.130000000000003</c:v>
                </c:pt>
                <c:pt idx="3040">
                  <c:v>35.119999999999997</c:v>
                </c:pt>
                <c:pt idx="3041">
                  <c:v>35.119999999999997</c:v>
                </c:pt>
                <c:pt idx="3042">
                  <c:v>35.119999999999997</c:v>
                </c:pt>
                <c:pt idx="3043">
                  <c:v>35.11</c:v>
                </c:pt>
                <c:pt idx="3044">
                  <c:v>35.11</c:v>
                </c:pt>
                <c:pt idx="3045">
                  <c:v>35.1</c:v>
                </c:pt>
                <c:pt idx="3046">
                  <c:v>35.090000000000003</c:v>
                </c:pt>
                <c:pt idx="3047">
                  <c:v>35.08</c:v>
                </c:pt>
                <c:pt idx="3048">
                  <c:v>35.07</c:v>
                </c:pt>
                <c:pt idx="3049">
                  <c:v>35.06</c:v>
                </c:pt>
                <c:pt idx="3050">
                  <c:v>35.049999999999997</c:v>
                </c:pt>
                <c:pt idx="3051">
                  <c:v>35.04</c:v>
                </c:pt>
                <c:pt idx="3052">
                  <c:v>35.03</c:v>
                </c:pt>
                <c:pt idx="3053">
                  <c:v>35.020000000000003</c:v>
                </c:pt>
                <c:pt idx="3054">
                  <c:v>35.01</c:v>
                </c:pt>
                <c:pt idx="3055">
                  <c:v>35</c:v>
                </c:pt>
                <c:pt idx="3056">
                  <c:v>34.99</c:v>
                </c:pt>
                <c:pt idx="3057">
                  <c:v>34.99</c:v>
                </c:pt>
                <c:pt idx="3058">
                  <c:v>34.979999999999997</c:v>
                </c:pt>
                <c:pt idx="3059">
                  <c:v>34.979999999999997</c:v>
                </c:pt>
                <c:pt idx="3060">
                  <c:v>34.97</c:v>
                </c:pt>
                <c:pt idx="3061">
                  <c:v>34.97</c:v>
                </c:pt>
                <c:pt idx="3062">
                  <c:v>34.97</c:v>
                </c:pt>
                <c:pt idx="3063">
                  <c:v>34.96</c:v>
                </c:pt>
                <c:pt idx="3064">
                  <c:v>34.96</c:v>
                </c:pt>
                <c:pt idx="3065">
                  <c:v>34.96</c:v>
                </c:pt>
                <c:pt idx="3066">
                  <c:v>34.950000000000003</c:v>
                </c:pt>
                <c:pt idx="3067">
                  <c:v>34.950000000000003</c:v>
                </c:pt>
                <c:pt idx="3068">
                  <c:v>34.950000000000003</c:v>
                </c:pt>
                <c:pt idx="3069">
                  <c:v>34.950000000000003</c:v>
                </c:pt>
                <c:pt idx="3070">
                  <c:v>34.950000000000003</c:v>
                </c:pt>
                <c:pt idx="3071">
                  <c:v>34.950000000000003</c:v>
                </c:pt>
                <c:pt idx="3072">
                  <c:v>34.950000000000003</c:v>
                </c:pt>
                <c:pt idx="3073">
                  <c:v>34.950000000000003</c:v>
                </c:pt>
                <c:pt idx="3074">
                  <c:v>34.950000000000003</c:v>
                </c:pt>
                <c:pt idx="3075">
                  <c:v>34.950000000000003</c:v>
                </c:pt>
                <c:pt idx="3076">
                  <c:v>34.950000000000003</c:v>
                </c:pt>
                <c:pt idx="3077">
                  <c:v>34.94</c:v>
                </c:pt>
                <c:pt idx="3078">
                  <c:v>34.94</c:v>
                </c:pt>
                <c:pt idx="3079">
                  <c:v>34.93</c:v>
                </c:pt>
                <c:pt idx="3080">
                  <c:v>34.93</c:v>
                </c:pt>
                <c:pt idx="3081">
                  <c:v>34.92</c:v>
                </c:pt>
                <c:pt idx="3082">
                  <c:v>34.92</c:v>
                </c:pt>
                <c:pt idx="3083">
                  <c:v>34.909999999999997</c:v>
                </c:pt>
                <c:pt idx="3084">
                  <c:v>34.909999999999997</c:v>
                </c:pt>
                <c:pt idx="3085">
                  <c:v>34.909999999999997</c:v>
                </c:pt>
                <c:pt idx="3086">
                  <c:v>34.9</c:v>
                </c:pt>
                <c:pt idx="3087">
                  <c:v>34.9</c:v>
                </c:pt>
                <c:pt idx="3088">
                  <c:v>34.89</c:v>
                </c:pt>
                <c:pt idx="3089">
                  <c:v>34.89</c:v>
                </c:pt>
                <c:pt idx="3090">
                  <c:v>34.880000000000003</c:v>
                </c:pt>
                <c:pt idx="3091">
                  <c:v>34.869999999999997</c:v>
                </c:pt>
                <c:pt idx="3092">
                  <c:v>34.86</c:v>
                </c:pt>
                <c:pt idx="3093">
                  <c:v>34.86</c:v>
                </c:pt>
                <c:pt idx="3094">
                  <c:v>34.85</c:v>
                </c:pt>
                <c:pt idx="3095">
                  <c:v>34.85</c:v>
                </c:pt>
                <c:pt idx="3096">
                  <c:v>34.840000000000003</c:v>
                </c:pt>
                <c:pt idx="3097">
                  <c:v>34.83</c:v>
                </c:pt>
                <c:pt idx="3098">
                  <c:v>34.82</c:v>
                </c:pt>
                <c:pt idx="3099">
                  <c:v>34.82</c:v>
                </c:pt>
                <c:pt idx="3100">
                  <c:v>34.81</c:v>
                </c:pt>
                <c:pt idx="3101">
                  <c:v>34.81</c:v>
                </c:pt>
                <c:pt idx="3102">
                  <c:v>34.799999999999997</c:v>
                </c:pt>
                <c:pt idx="3103">
                  <c:v>34.78</c:v>
                </c:pt>
                <c:pt idx="3104">
                  <c:v>34.770000000000003</c:v>
                </c:pt>
                <c:pt idx="3105">
                  <c:v>34.75</c:v>
                </c:pt>
                <c:pt idx="3106">
                  <c:v>34.74</c:v>
                </c:pt>
                <c:pt idx="3107">
                  <c:v>34.729999999999997</c:v>
                </c:pt>
                <c:pt idx="3108">
                  <c:v>34.729999999999997</c:v>
                </c:pt>
                <c:pt idx="3109">
                  <c:v>34.72</c:v>
                </c:pt>
                <c:pt idx="3110">
                  <c:v>34.71</c:v>
                </c:pt>
                <c:pt idx="3111">
                  <c:v>34.700000000000003</c:v>
                </c:pt>
                <c:pt idx="3112">
                  <c:v>34.69</c:v>
                </c:pt>
                <c:pt idx="3113">
                  <c:v>34.69</c:v>
                </c:pt>
                <c:pt idx="3114">
                  <c:v>34.68</c:v>
                </c:pt>
                <c:pt idx="3115">
                  <c:v>34.68</c:v>
                </c:pt>
                <c:pt idx="3116">
                  <c:v>34.67</c:v>
                </c:pt>
                <c:pt idx="3117">
                  <c:v>34.67</c:v>
                </c:pt>
                <c:pt idx="3118">
                  <c:v>34.67</c:v>
                </c:pt>
                <c:pt idx="3119">
                  <c:v>34.67</c:v>
                </c:pt>
                <c:pt idx="3120">
                  <c:v>34.659999999999997</c:v>
                </c:pt>
                <c:pt idx="3121">
                  <c:v>34.659999999999997</c:v>
                </c:pt>
                <c:pt idx="3122">
                  <c:v>34.65</c:v>
                </c:pt>
                <c:pt idx="3123">
                  <c:v>34.65</c:v>
                </c:pt>
                <c:pt idx="3124">
                  <c:v>34.64</c:v>
                </c:pt>
                <c:pt idx="3125">
                  <c:v>34.64</c:v>
                </c:pt>
                <c:pt idx="3126">
                  <c:v>34.630000000000003</c:v>
                </c:pt>
                <c:pt idx="3127">
                  <c:v>34.630000000000003</c:v>
                </c:pt>
                <c:pt idx="3128">
                  <c:v>34.619999999999997</c:v>
                </c:pt>
                <c:pt idx="3129">
                  <c:v>34.619999999999997</c:v>
                </c:pt>
                <c:pt idx="3130">
                  <c:v>34.61</c:v>
                </c:pt>
                <c:pt idx="3131">
                  <c:v>34.61</c:v>
                </c:pt>
                <c:pt idx="3132">
                  <c:v>34.6</c:v>
                </c:pt>
                <c:pt idx="3133">
                  <c:v>34.6</c:v>
                </c:pt>
                <c:pt idx="3134">
                  <c:v>34.590000000000003</c:v>
                </c:pt>
                <c:pt idx="3135">
                  <c:v>34.590000000000003</c:v>
                </c:pt>
                <c:pt idx="3136">
                  <c:v>34.58</c:v>
                </c:pt>
                <c:pt idx="3137">
                  <c:v>34.58</c:v>
                </c:pt>
                <c:pt idx="3138">
                  <c:v>34.58</c:v>
                </c:pt>
                <c:pt idx="3139">
                  <c:v>34.58</c:v>
                </c:pt>
                <c:pt idx="3140">
                  <c:v>34.58</c:v>
                </c:pt>
                <c:pt idx="3141">
                  <c:v>34.58</c:v>
                </c:pt>
                <c:pt idx="3142">
                  <c:v>34.58</c:v>
                </c:pt>
                <c:pt idx="3143">
                  <c:v>34.58</c:v>
                </c:pt>
                <c:pt idx="3144">
                  <c:v>34.58</c:v>
                </c:pt>
                <c:pt idx="3145">
                  <c:v>34.58</c:v>
                </c:pt>
                <c:pt idx="3146">
                  <c:v>34.58</c:v>
                </c:pt>
                <c:pt idx="3147">
                  <c:v>34.58</c:v>
                </c:pt>
                <c:pt idx="3148">
                  <c:v>34.58</c:v>
                </c:pt>
                <c:pt idx="3149">
                  <c:v>34.58</c:v>
                </c:pt>
                <c:pt idx="3150">
                  <c:v>34.58</c:v>
                </c:pt>
                <c:pt idx="3151">
                  <c:v>34.58</c:v>
                </c:pt>
                <c:pt idx="3152">
                  <c:v>34.58</c:v>
                </c:pt>
                <c:pt idx="3153">
                  <c:v>34.58</c:v>
                </c:pt>
                <c:pt idx="3154">
                  <c:v>34.58</c:v>
                </c:pt>
                <c:pt idx="3155">
                  <c:v>34.58</c:v>
                </c:pt>
                <c:pt idx="3156">
                  <c:v>34.58</c:v>
                </c:pt>
                <c:pt idx="3157">
                  <c:v>34.57</c:v>
                </c:pt>
                <c:pt idx="3158">
                  <c:v>34.57</c:v>
                </c:pt>
                <c:pt idx="3159">
                  <c:v>34.57</c:v>
                </c:pt>
                <c:pt idx="3160">
                  <c:v>34.56</c:v>
                </c:pt>
                <c:pt idx="3161">
                  <c:v>34.56</c:v>
                </c:pt>
                <c:pt idx="3162">
                  <c:v>34.549999999999997</c:v>
                </c:pt>
                <c:pt idx="3163">
                  <c:v>34.549999999999997</c:v>
                </c:pt>
                <c:pt idx="3164">
                  <c:v>34.54</c:v>
                </c:pt>
                <c:pt idx="3165">
                  <c:v>34.54</c:v>
                </c:pt>
                <c:pt idx="3166">
                  <c:v>34.53</c:v>
                </c:pt>
                <c:pt idx="3167">
                  <c:v>34.520000000000003</c:v>
                </c:pt>
                <c:pt idx="3168">
                  <c:v>34.51</c:v>
                </c:pt>
                <c:pt idx="3169">
                  <c:v>34.5</c:v>
                </c:pt>
                <c:pt idx="3170">
                  <c:v>34.5</c:v>
                </c:pt>
                <c:pt idx="3171">
                  <c:v>34.49</c:v>
                </c:pt>
                <c:pt idx="3172">
                  <c:v>34.479999999999997</c:v>
                </c:pt>
                <c:pt idx="3173">
                  <c:v>34.479999999999997</c:v>
                </c:pt>
                <c:pt idx="3174">
                  <c:v>34.479999999999997</c:v>
                </c:pt>
                <c:pt idx="3175">
                  <c:v>34.47</c:v>
                </c:pt>
                <c:pt idx="3176">
                  <c:v>34.47</c:v>
                </c:pt>
                <c:pt idx="3177">
                  <c:v>34.47</c:v>
                </c:pt>
                <c:pt idx="3178">
                  <c:v>34.46</c:v>
                </c:pt>
                <c:pt idx="3179">
                  <c:v>34.46</c:v>
                </c:pt>
                <c:pt idx="3180">
                  <c:v>34.450000000000003</c:v>
                </c:pt>
                <c:pt idx="3181">
                  <c:v>34.44</c:v>
                </c:pt>
                <c:pt idx="3182">
                  <c:v>34.43</c:v>
                </c:pt>
                <c:pt idx="3183">
                  <c:v>34.43</c:v>
                </c:pt>
                <c:pt idx="3184">
                  <c:v>34.42</c:v>
                </c:pt>
                <c:pt idx="3185">
                  <c:v>34.409999999999997</c:v>
                </c:pt>
                <c:pt idx="3186">
                  <c:v>34.4</c:v>
                </c:pt>
                <c:pt idx="3187">
                  <c:v>34.4</c:v>
                </c:pt>
                <c:pt idx="3188">
                  <c:v>34.4</c:v>
                </c:pt>
                <c:pt idx="3189">
                  <c:v>34.39</c:v>
                </c:pt>
                <c:pt idx="3190">
                  <c:v>34.39</c:v>
                </c:pt>
                <c:pt idx="3191">
                  <c:v>34.39</c:v>
                </c:pt>
                <c:pt idx="3192">
                  <c:v>34.380000000000003</c:v>
                </c:pt>
                <c:pt idx="3193">
                  <c:v>34.380000000000003</c:v>
                </c:pt>
                <c:pt idx="3194">
                  <c:v>34.380000000000003</c:v>
                </c:pt>
                <c:pt idx="3195">
                  <c:v>34.369999999999997</c:v>
                </c:pt>
                <c:pt idx="3196">
                  <c:v>34.369999999999997</c:v>
                </c:pt>
                <c:pt idx="3197">
                  <c:v>34.36</c:v>
                </c:pt>
                <c:pt idx="3198">
                  <c:v>34.36</c:v>
                </c:pt>
                <c:pt idx="3199">
                  <c:v>34.35</c:v>
                </c:pt>
                <c:pt idx="3200">
                  <c:v>34.35</c:v>
                </c:pt>
                <c:pt idx="3201">
                  <c:v>34.340000000000003</c:v>
                </c:pt>
                <c:pt idx="3202">
                  <c:v>34.33</c:v>
                </c:pt>
                <c:pt idx="3203">
                  <c:v>34.32</c:v>
                </c:pt>
                <c:pt idx="3204">
                  <c:v>34.31</c:v>
                </c:pt>
                <c:pt idx="3205">
                  <c:v>34.299999999999997</c:v>
                </c:pt>
                <c:pt idx="3206">
                  <c:v>34.299999999999997</c:v>
                </c:pt>
                <c:pt idx="3207">
                  <c:v>34.29</c:v>
                </c:pt>
                <c:pt idx="3208">
                  <c:v>34.28</c:v>
                </c:pt>
                <c:pt idx="3209">
                  <c:v>34.28</c:v>
                </c:pt>
                <c:pt idx="3210">
                  <c:v>34.28</c:v>
                </c:pt>
                <c:pt idx="3211">
                  <c:v>34.270000000000003</c:v>
                </c:pt>
                <c:pt idx="3212">
                  <c:v>34.270000000000003</c:v>
                </c:pt>
                <c:pt idx="3213">
                  <c:v>34.26</c:v>
                </c:pt>
                <c:pt idx="3214">
                  <c:v>34.25</c:v>
                </c:pt>
                <c:pt idx="3215">
                  <c:v>34.24</c:v>
                </c:pt>
                <c:pt idx="3216">
                  <c:v>34.229999999999997</c:v>
                </c:pt>
                <c:pt idx="3217">
                  <c:v>34.229999999999997</c:v>
                </c:pt>
                <c:pt idx="3218">
                  <c:v>34.22</c:v>
                </c:pt>
                <c:pt idx="3219">
                  <c:v>34.22</c:v>
                </c:pt>
                <c:pt idx="3220">
                  <c:v>34.21</c:v>
                </c:pt>
                <c:pt idx="3221">
                  <c:v>34.21</c:v>
                </c:pt>
                <c:pt idx="3222">
                  <c:v>34.21</c:v>
                </c:pt>
                <c:pt idx="3223">
                  <c:v>34.200000000000003</c:v>
                </c:pt>
                <c:pt idx="3224">
                  <c:v>34.200000000000003</c:v>
                </c:pt>
                <c:pt idx="3225">
                  <c:v>34.19</c:v>
                </c:pt>
                <c:pt idx="3226">
                  <c:v>34.19</c:v>
                </c:pt>
                <c:pt idx="3227">
                  <c:v>34.19</c:v>
                </c:pt>
                <c:pt idx="3228">
                  <c:v>34.19</c:v>
                </c:pt>
                <c:pt idx="3229">
                  <c:v>34.18</c:v>
                </c:pt>
                <c:pt idx="3230">
                  <c:v>34.18</c:v>
                </c:pt>
                <c:pt idx="3231">
                  <c:v>34.18</c:v>
                </c:pt>
                <c:pt idx="3232">
                  <c:v>34.18</c:v>
                </c:pt>
                <c:pt idx="3233">
                  <c:v>34.18</c:v>
                </c:pt>
                <c:pt idx="3234">
                  <c:v>34.18</c:v>
                </c:pt>
                <c:pt idx="3235">
                  <c:v>34.18</c:v>
                </c:pt>
                <c:pt idx="3236">
                  <c:v>34.18</c:v>
                </c:pt>
                <c:pt idx="3237">
                  <c:v>34.18</c:v>
                </c:pt>
                <c:pt idx="3238">
                  <c:v>34.18</c:v>
                </c:pt>
                <c:pt idx="3239">
                  <c:v>34.18</c:v>
                </c:pt>
                <c:pt idx="3240">
                  <c:v>34.18</c:v>
                </c:pt>
                <c:pt idx="3241">
                  <c:v>34.18</c:v>
                </c:pt>
                <c:pt idx="3242">
                  <c:v>34.18</c:v>
                </c:pt>
                <c:pt idx="3243">
                  <c:v>34.18</c:v>
                </c:pt>
                <c:pt idx="3244">
                  <c:v>34.19</c:v>
                </c:pt>
                <c:pt idx="3245">
                  <c:v>34.19</c:v>
                </c:pt>
                <c:pt idx="3246">
                  <c:v>34.19</c:v>
                </c:pt>
                <c:pt idx="3247">
                  <c:v>34.19</c:v>
                </c:pt>
                <c:pt idx="3248">
                  <c:v>34.19</c:v>
                </c:pt>
                <c:pt idx="3249">
                  <c:v>34.19</c:v>
                </c:pt>
                <c:pt idx="3250">
                  <c:v>34.19</c:v>
                </c:pt>
                <c:pt idx="3251">
                  <c:v>34.19</c:v>
                </c:pt>
                <c:pt idx="3252">
                  <c:v>34.200000000000003</c:v>
                </c:pt>
                <c:pt idx="3253">
                  <c:v>34.200000000000003</c:v>
                </c:pt>
                <c:pt idx="3254">
                  <c:v>34.200000000000003</c:v>
                </c:pt>
                <c:pt idx="3255">
                  <c:v>34.200000000000003</c:v>
                </c:pt>
                <c:pt idx="3256">
                  <c:v>34.200000000000003</c:v>
                </c:pt>
                <c:pt idx="3257">
                  <c:v>34.200000000000003</c:v>
                </c:pt>
                <c:pt idx="3258">
                  <c:v>34.21</c:v>
                </c:pt>
                <c:pt idx="3259">
                  <c:v>34.21</c:v>
                </c:pt>
                <c:pt idx="3260">
                  <c:v>34.21</c:v>
                </c:pt>
                <c:pt idx="3261">
                  <c:v>34.21</c:v>
                </c:pt>
                <c:pt idx="3262">
                  <c:v>34.21</c:v>
                </c:pt>
                <c:pt idx="3263">
                  <c:v>34.22</c:v>
                </c:pt>
                <c:pt idx="3264">
                  <c:v>34.229999999999997</c:v>
                </c:pt>
                <c:pt idx="3265">
                  <c:v>34.24</c:v>
                </c:pt>
                <c:pt idx="3266">
                  <c:v>34.25</c:v>
                </c:pt>
                <c:pt idx="3267">
                  <c:v>34.270000000000003</c:v>
                </c:pt>
                <c:pt idx="3268">
                  <c:v>34.28</c:v>
                </c:pt>
                <c:pt idx="3269">
                  <c:v>34.29</c:v>
                </c:pt>
                <c:pt idx="3270">
                  <c:v>34.299999999999997</c:v>
                </c:pt>
                <c:pt idx="3271">
                  <c:v>34.31</c:v>
                </c:pt>
                <c:pt idx="3272">
                  <c:v>34.32</c:v>
                </c:pt>
                <c:pt idx="3273">
                  <c:v>34.340000000000003</c:v>
                </c:pt>
                <c:pt idx="3274">
                  <c:v>34.36</c:v>
                </c:pt>
                <c:pt idx="3275">
                  <c:v>34.369999999999997</c:v>
                </c:pt>
                <c:pt idx="3276">
                  <c:v>34.380000000000003</c:v>
                </c:pt>
                <c:pt idx="3277">
                  <c:v>34.380000000000003</c:v>
                </c:pt>
                <c:pt idx="3278">
                  <c:v>34.39</c:v>
                </c:pt>
                <c:pt idx="3279">
                  <c:v>34.39</c:v>
                </c:pt>
                <c:pt idx="3280">
                  <c:v>34.4</c:v>
                </c:pt>
                <c:pt idx="3281">
                  <c:v>34.409999999999997</c:v>
                </c:pt>
                <c:pt idx="3282">
                  <c:v>34.409999999999997</c:v>
                </c:pt>
                <c:pt idx="3283">
                  <c:v>34.42</c:v>
                </c:pt>
                <c:pt idx="3284">
                  <c:v>34.43</c:v>
                </c:pt>
                <c:pt idx="3285">
                  <c:v>34.44</c:v>
                </c:pt>
                <c:pt idx="3286">
                  <c:v>34.450000000000003</c:v>
                </c:pt>
                <c:pt idx="3287">
                  <c:v>34.46</c:v>
                </c:pt>
                <c:pt idx="3288">
                  <c:v>34.47</c:v>
                </c:pt>
                <c:pt idx="3289">
                  <c:v>34.479999999999997</c:v>
                </c:pt>
                <c:pt idx="3290">
                  <c:v>34.49</c:v>
                </c:pt>
                <c:pt idx="3291">
                  <c:v>34.51</c:v>
                </c:pt>
                <c:pt idx="3292">
                  <c:v>34.520000000000003</c:v>
                </c:pt>
                <c:pt idx="3293">
                  <c:v>34.54</c:v>
                </c:pt>
                <c:pt idx="3294">
                  <c:v>34.549999999999997</c:v>
                </c:pt>
                <c:pt idx="3295">
                  <c:v>34.56</c:v>
                </c:pt>
                <c:pt idx="3296">
                  <c:v>34.57</c:v>
                </c:pt>
                <c:pt idx="3297">
                  <c:v>34.57</c:v>
                </c:pt>
                <c:pt idx="3298">
                  <c:v>34.57</c:v>
                </c:pt>
                <c:pt idx="3299">
                  <c:v>34.58</c:v>
                </c:pt>
                <c:pt idx="3300">
                  <c:v>34.58</c:v>
                </c:pt>
                <c:pt idx="3301">
                  <c:v>34.58</c:v>
                </c:pt>
                <c:pt idx="3302">
                  <c:v>34.58</c:v>
                </c:pt>
                <c:pt idx="3303">
                  <c:v>34.58</c:v>
                </c:pt>
                <c:pt idx="3304">
                  <c:v>34.58</c:v>
                </c:pt>
                <c:pt idx="3305">
                  <c:v>34.58</c:v>
                </c:pt>
                <c:pt idx="3306">
                  <c:v>34.590000000000003</c:v>
                </c:pt>
                <c:pt idx="3307">
                  <c:v>34.6</c:v>
                </c:pt>
                <c:pt idx="3308">
                  <c:v>34.61</c:v>
                </c:pt>
                <c:pt idx="3309">
                  <c:v>34.619999999999997</c:v>
                </c:pt>
                <c:pt idx="3310">
                  <c:v>34.64</c:v>
                </c:pt>
                <c:pt idx="3311">
                  <c:v>34.65</c:v>
                </c:pt>
                <c:pt idx="3312">
                  <c:v>34.659999999999997</c:v>
                </c:pt>
                <c:pt idx="3313">
                  <c:v>34.67</c:v>
                </c:pt>
                <c:pt idx="3314">
                  <c:v>34.68</c:v>
                </c:pt>
                <c:pt idx="3315">
                  <c:v>34.69</c:v>
                </c:pt>
                <c:pt idx="3316">
                  <c:v>34.71</c:v>
                </c:pt>
                <c:pt idx="3317">
                  <c:v>34.72</c:v>
                </c:pt>
                <c:pt idx="3318">
                  <c:v>34.74</c:v>
                </c:pt>
                <c:pt idx="3319">
                  <c:v>34.76</c:v>
                </c:pt>
                <c:pt idx="3320">
                  <c:v>34.78</c:v>
                </c:pt>
                <c:pt idx="3321">
                  <c:v>34.799999999999997</c:v>
                </c:pt>
                <c:pt idx="3322">
                  <c:v>34.82</c:v>
                </c:pt>
                <c:pt idx="3323">
                  <c:v>34.83</c:v>
                </c:pt>
                <c:pt idx="3324">
                  <c:v>34.85</c:v>
                </c:pt>
                <c:pt idx="3325">
                  <c:v>34.86</c:v>
                </c:pt>
                <c:pt idx="3326">
                  <c:v>34.880000000000003</c:v>
                </c:pt>
                <c:pt idx="3327">
                  <c:v>34.89</c:v>
                </c:pt>
                <c:pt idx="3328">
                  <c:v>34.909999999999997</c:v>
                </c:pt>
                <c:pt idx="3329">
                  <c:v>34.92</c:v>
                </c:pt>
                <c:pt idx="3330">
                  <c:v>34.93</c:v>
                </c:pt>
                <c:pt idx="3331">
                  <c:v>34.94</c:v>
                </c:pt>
                <c:pt idx="3332">
                  <c:v>34.94</c:v>
                </c:pt>
                <c:pt idx="3333">
                  <c:v>34.950000000000003</c:v>
                </c:pt>
                <c:pt idx="3334">
                  <c:v>34.950000000000003</c:v>
                </c:pt>
                <c:pt idx="3335">
                  <c:v>34.950000000000003</c:v>
                </c:pt>
                <c:pt idx="3336">
                  <c:v>34.96</c:v>
                </c:pt>
                <c:pt idx="3337">
                  <c:v>34.96</c:v>
                </c:pt>
                <c:pt idx="3338">
                  <c:v>34.97</c:v>
                </c:pt>
                <c:pt idx="3339">
                  <c:v>34.979999999999997</c:v>
                </c:pt>
                <c:pt idx="3340">
                  <c:v>34.99</c:v>
                </c:pt>
                <c:pt idx="3341">
                  <c:v>35</c:v>
                </c:pt>
                <c:pt idx="3342">
                  <c:v>35.020000000000003</c:v>
                </c:pt>
                <c:pt idx="3343">
                  <c:v>35.03</c:v>
                </c:pt>
                <c:pt idx="3344">
                  <c:v>35.049999999999997</c:v>
                </c:pt>
                <c:pt idx="3345">
                  <c:v>35.07</c:v>
                </c:pt>
                <c:pt idx="3346">
                  <c:v>35.08</c:v>
                </c:pt>
                <c:pt idx="3347">
                  <c:v>35.1</c:v>
                </c:pt>
                <c:pt idx="3348">
                  <c:v>35.11</c:v>
                </c:pt>
                <c:pt idx="3349">
                  <c:v>35.119999999999997</c:v>
                </c:pt>
                <c:pt idx="3350">
                  <c:v>35.130000000000003</c:v>
                </c:pt>
                <c:pt idx="3351">
                  <c:v>35.14</c:v>
                </c:pt>
                <c:pt idx="3352">
                  <c:v>35.14</c:v>
                </c:pt>
                <c:pt idx="3353">
                  <c:v>35.15</c:v>
                </c:pt>
                <c:pt idx="3354">
                  <c:v>35.15</c:v>
                </c:pt>
                <c:pt idx="3355">
                  <c:v>35.159999999999997</c:v>
                </c:pt>
                <c:pt idx="3356">
                  <c:v>35.17</c:v>
                </c:pt>
                <c:pt idx="3357">
                  <c:v>35.18</c:v>
                </c:pt>
                <c:pt idx="3358">
                  <c:v>35.19</c:v>
                </c:pt>
                <c:pt idx="3359">
                  <c:v>35.200000000000003</c:v>
                </c:pt>
                <c:pt idx="3360">
                  <c:v>35.200000000000003</c:v>
                </c:pt>
                <c:pt idx="3361">
                  <c:v>35.200000000000003</c:v>
                </c:pt>
                <c:pt idx="3362">
                  <c:v>35.21</c:v>
                </c:pt>
                <c:pt idx="3363">
                  <c:v>35.21</c:v>
                </c:pt>
                <c:pt idx="3364">
                  <c:v>35.22</c:v>
                </c:pt>
                <c:pt idx="3365">
                  <c:v>35.22</c:v>
                </c:pt>
                <c:pt idx="3366">
                  <c:v>35.229999999999997</c:v>
                </c:pt>
                <c:pt idx="3367">
                  <c:v>35.229999999999997</c:v>
                </c:pt>
                <c:pt idx="3368">
                  <c:v>35.229999999999997</c:v>
                </c:pt>
                <c:pt idx="3369">
                  <c:v>35.24</c:v>
                </c:pt>
                <c:pt idx="3370">
                  <c:v>35.24</c:v>
                </c:pt>
                <c:pt idx="3371">
                  <c:v>35.24</c:v>
                </c:pt>
                <c:pt idx="3372">
                  <c:v>35.24</c:v>
                </c:pt>
                <c:pt idx="3373">
                  <c:v>35.24</c:v>
                </c:pt>
                <c:pt idx="3374">
                  <c:v>35.24</c:v>
                </c:pt>
                <c:pt idx="3375">
                  <c:v>35.24</c:v>
                </c:pt>
                <c:pt idx="3376">
                  <c:v>35.24</c:v>
                </c:pt>
                <c:pt idx="3377">
                  <c:v>35.24</c:v>
                </c:pt>
                <c:pt idx="3378">
                  <c:v>35.24</c:v>
                </c:pt>
                <c:pt idx="3379">
                  <c:v>35.24</c:v>
                </c:pt>
                <c:pt idx="3380">
                  <c:v>35.24</c:v>
                </c:pt>
                <c:pt idx="3381">
                  <c:v>35.24</c:v>
                </c:pt>
                <c:pt idx="3382">
                  <c:v>35.24</c:v>
                </c:pt>
                <c:pt idx="3383">
                  <c:v>35.24</c:v>
                </c:pt>
                <c:pt idx="3384">
                  <c:v>35.24</c:v>
                </c:pt>
                <c:pt idx="3385">
                  <c:v>35.24</c:v>
                </c:pt>
                <c:pt idx="3386">
                  <c:v>35.24</c:v>
                </c:pt>
                <c:pt idx="3387">
                  <c:v>35.24</c:v>
                </c:pt>
                <c:pt idx="3388">
                  <c:v>35.24</c:v>
                </c:pt>
                <c:pt idx="3389">
                  <c:v>35.24</c:v>
                </c:pt>
                <c:pt idx="3390">
                  <c:v>35.24</c:v>
                </c:pt>
                <c:pt idx="3391">
                  <c:v>35.24</c:v>
                </c:pt>
                <c:pt idx="3392">
                  <c:v>35.24</c:v>
                </c:pt>
                <c:pt idx="3393">
                  <c:v>35.24</c:v>
                </c:pt>
                <c:pt idx="3394">
                  <c:v>35.24</c:v>
                </c:pt>
                <c:pt idx="3395">
                  <c:v>35.24</c:v>
                </c:pt>
                <c:pt idx="3396">
                  <c:v>35.24</c:v>
                </c:pt>
                <c:pt idx="3397">
                  <c:v>35.24</c:v>
                </c:pt>
                <c:pt idx="3398">
                  <c:v>35.24</c:v>
                </c:pt>
                <c:pt idx="3399">
                  <c:v>35.24</c:v>
                </c:pt>
                <c:pt idx="3400">
                  <c:v>35.24</c:v>
                </c:pt>
                <c:pt idx="3401">
                  <c:v>35.24</c:v>
                </c:pt>
                <c:pt idx="3402">
                  <c:v>35.24</c:v>
                </c:pt>
                <c:pt idx="3403">
                  <c:v>35.24</c:v>
                </c:pt>
                <c:pt idx="3404">
                  <c:v>35.24</c:v>
                </c:pt>
                <c:pt idx="3405">
                  <c:v>35.24</c:v>
                </c:pt>
                <c:pt idx="3406">
                  <c:v>35.24</c:v>
                </c:pt>
                <c:pt idx="3407">
                  <c:v>35.24</c:v>
                </c:pt>
                <c:pt idx="3408">
                  <c:v>35.24</c:v>
                </c:pt>
                <c:pt idx="3409">
                  <c:v>35.24</c:v>
                </c:pt>
                <c:pt idx="3410">
                  <c:v>35.24</c:v>
                </c:pt>
                <c:pt idx="3411">
                  <c:v>35.229999999999997</c:v>
                </c:pt>
                <c:pt idx="3412">
                  <c:v>35.229999999999997</c:v>
                </c:pt>
                <c:pt idx="3413">
                  <c:v>35.229999999999997</c:v>
                </c:pt>
                <c:pt idx="3414">
                  <c:v>35.229999999999997</c:v>
                </c:pt>
                <c:pt idx="3415">
                  <c:v>35.229999999999997</c:v>
                </c:pt>
                <c:pt idx="3416">
                  <c:v>35.22</c:v>
                </c:pt>
                <c:pt idx="3417">
                  <c:v>35.22</c:v>
                </c:pt>
                <c:pt idx="3418">
                  <c:v>35.22</c:v>
                </c:pt>
                <c:pt idx="3419">
                  <c:v>35.21</c:v>
                </c:pt>
                <c:pt idx="3420">
                  <c:v>35.21</c:v>
                </c:pt>
                <c:pt idx="3421">
                  <c:v>35.200000000000003</c:v>
                </c:pt>
                <c:pt idx="3422">
                  <c:v>35.200000000000003</c:v>
                </c:pt>
                <c:pt idx="3423">
                  <c:v>35.19</c:v>
                </c:pt>
                <c:pt idx="3424">
                  <c:v>35.19</c:v>
                </c:pt>
                <c:pt idx="3425">
                  <c:v>35.18</c:v>
                </c:pt>
                <c:pt idx="3426">
                  <c:v>35.18</c:v>
                </c:pt>
                <c:pt idx="3427">
                  <c:v>35.17</c:v>
                </c:pt>
                <c:pt idx="3428">
                  <c:v>35.17</c:v>
                </c:pt>
                <c:pt idx="3429">
                  <c:v>35.17</c:v>
                </c:pt>
                <c:pt idx="3430">
                  <c:v>35.159999999999997</c:v>
                </c:pt>
                <c:pt idx="3431">
                  <c:v>35.15</c:v>
                </c:pt>
                <c:pt idx="3432">
                  <c:v>35.15</c:v>
                </c:pt>
                <c:pt idx="3433">
                  <c:v>35.15</c:v>
                </c:pt>
                <c:pt idx="3434">
                  <c:v>35.14</c:v>
                </c:pt>
                <c:pt idx="3435">
                  <c:v>35.14</c:v>
                </c:pt>
                <c:pt idx="3436">
                  <c:v>35.14</c:v>
                </c:pt>
                <c:pt idx="3437">
                  <c:v>35.14</c:v>
                </c:pt>
                <c:pt idx="3438">
                  <c:v>35.130000000000003</c:v>
                </c:pt>
                <c:pt idx="3439">
                  <c:v>35.130000000000003</c:v>
                </c:pt>
                <c:pt idx="3440">
                  <c:v>35.119999999999997</c:v>
                </c:pt>
                <c:pt idx="3441">
                  <c:v>35.119999999999997</c:v>
                </c:pt>
                <c:pt idx="3442">
                  <c:v>35.119999999999997</c:v>
                </c:pt>
                <c:pt idx="3443">
                  <c:v>35.11</c:v>
                </c:pt>
                <c:pt idx="3444">
                  <c:v>35.11</c:v>
                </c:pt>
                <c:pt idx="3445">
                  <c:v>35.1</c:v>
                </c:pt>
                <c:pt idx="3446">
                  <c:v>35.090000000000003</c:v>
                </c:pt>
                <c:pt idx="3447">
                  <c:v>35.090000000000003</c:v>
                </c:pt>
                <c:pt idx="3448">
                  <c:v>35.08</c:v>
                </c:pt>
                <c:pt idx="3449">
                  <c:v>35.08</c:v>
                </c:pt>
                <c:pt idx="3450">
                  <c:v>35.07</c:v>
                </c:pt>
                <c:pt idx="3451">
                  <c:v>35.07</c:v>
                </c:pt>
                <c:pt idx="3452">
                  <c:v>35.049999999999997</c:v>
                </c:pt>
                <c:pt idx="3453">
                  <c:v>35.04</c:v>
                </c:pt>
                <c:pt idx="3454">
                  <c:v>35.03</c:v>
                </c:pt>
                <c:pt idx="3455">
                  <c:v>35.020000000000003</c:v>
                </c:pt>
                <c:pt idx="3456">
                  <c:v>35.01</c:v>
                </c:pt>
                <c:pt idx="3457">
                  <c:v>35.01</c:v>
                </c:pt>
                <c:pt idx="3458">
                  <c:v>35</c:v>
                </c:pt>
                <c:pt idx="3459">
                  <c:v>34.99</c:v>
                </c:pt>
                <c:pt idx="3460">
                  <c:v>34.99</c:v>
                </c:pt>
                <c:pt idx="3461">
                  <c:v>34.979999999999997</c:v>
                </c:pt>
                <c:pt idx="3462">
                  <c:v>34.97</c:v>
                </c:pt>
                <c:pt idx="3463">
                  <c:v>34.97</c:v>
                </c:pt>
                <c:pt idx="3464">
                  <c:v>34.96</c:v>
                </c:pt>
                <c:pt idx="3465">
                  <c:v>34.96</c:v>
                </c:pt>
                <c:pt idx="3466">
                  <c:v>34.96</c:v>
                </c:pt>
                <c:pt idx="3467">
                  <c:v>34.96</c:v>
                </c:pt>
                <c:pt idx="3468">
                  <c:v>34.96</c:v>
                </c:pt>
                <c:pt idx="3469">
                  <c:v>34.950000000000003</c:v>
                </c:pt>
                <c:pt idx="3470">
                  <c:v>34.950000000000003</c:v>
                </c:pt>
                <c:pt idx="3471">
                  <c:v>34.950000000000003</c:v>
                </c:pt>
                <c:pt idx="3472">
                  <c:v>34.950000000000003</c:v>
                </c:pt>
                <c:pt idx="3473">
                  <c:v>34.950000000000003</c:v>
                </c:pt>
                <c:pt idx="3474">
                  <c:v>34.950000000000003</c:v>
                </c:pt>
                <c:pt idx="3475">
                  <c:v>34.950000000000003</c:v>
                </c:pt>
                <c:pt idx="3476">
                  <c:v>34.950000000000003</c:v>
                </c:pt>
                <c:pt idx="3477">
                  <c:v>34.950000000000003</c:v>
                </c:pt>
                <c:pt idx="3478">
                  <c:v>34.950000000000003</c:v>
                </c:pt>
                <c:pt idx="3479">
                  <c:v>34.94</c:v>
                </c:pt>
                <c:pt idx="3480">
                  <c:v>34.94</c:v>
                </c:pt>
                <c:pt idx="3481">
                  <c:v>34.94</c:v>
                </c:pt>
                <c:pt idx="3482">
                  <c:v>34.94</c:v>
                </c:pt>
                <c:pt idx="3483">
                  <c:v>34.94</c:v>
                </c:pt>
                <c:pt idx="3484">
                  <c:v>34.93</c:v>
                </c:pt>
                <c:pt idx="3485">
                  <c:v>34.92</c:v>
                </c:pt>
                <c:pt idx="3486">
                  <c:v>34.92</c:v>
                </c:pt>
                <c:pt idx="3487">
                  <c:v>34.909999999999997</c:v>
                </c:pt>
                <c:pt idx="3488">
                  <c:v>34.9</c:v>
                </c:pt>
                <c:pt idx="3489">
                  <c:v>34.89</c:v>
                </c:pt>
                <c:pt idx="3490">
                  <c:v>34.89</c:v>
                </c:pt>
                <c:pt idx="3491">
                  <c:v>34.880000000000003</c:v>
                </c:pt>
                <c:pt idx="3492">
                  <c:v>34.869999999999997</c:v>
                </c:pt>
                <c:pt idx="3493">
                  <c:v>34.869999999999997</c:v>
                </c:pt>
                <c:pt idx="3494">
                  <c:v>34.86</c:v>
                </c:pt>
                <c:pt idx="3495">
                  <c:v>34.86</c:v>
                </c:pt>
                <c:pt idx="3496">
                  <c:v>34.85</c:v>
                </c:pt>
                <c:pt idx="3497">
                  <c:v>34.85</c:v>
                </c:pt>
                <c:pt idx="3498">
                  <c:v>34.840000000000003</c:v>
                </c:pt>
                <c:pt idx="3499">
                  <c:v>34.83</c:v>
                </c:pt>
                <c:pt idx="3500">
                  <c:v>34.83</c:v>
                </c:pt>
                <c:pt idx="3501">
                  <c:v>34.82</c:v>
                </c:pt>
                <c:pt idx="3502">
                  <c:v>34.81</c:v>
                </c:pt>
                <c:pt idx="3503">
                  <c:v>34.799999999999997</c:v>
                </c:pt>
                <c:pt idx="3504">
                  <c:v>34.799999999999997</c:v>
                </c:pt>
                <c:pt idx="3505">
                  <c:v>34.79</c:v>
                </c:pt>
                <c:pt idx="3506">
                  <c:v>34.78</c:v>
                </c:pt>
                <c:pt idx="3507">
                  <c:v>34.770000000000003</c:v>
                </c:pt>
                <c:pt idx="3508">
                  <c:v>34.76</c:v>
                </c:pt>
                <c:pt idx="3509">
                  <c:v>34.74</c:v>
                </c:pt>
                <c:pt idx="3510">
                  <c:v>34.729999999999997</c:v>
                </c:pt>
                <c:pt idx="3511">
                  <c:v>34.72</c:v>
                </c:pt>
                <c:pt idx="3512">
                  <c:v>34.71</c:v>
                </c:pt>
                <c:pt idx="3513">
                  <c:v>34.700000000000003</c:v>
                </c:pt>
                <c:pt idx="3514">
                  <c:v>34.69</c:v>
                </c:pt>
                <c:pt idx="3515">
                  <c:v>34.69</c:v>
                </c:pt>
                <c:pt idx="3516">
                  <c:v>34.69</c:v>
                </c:pt>
                <c:pt idx="3517">
                  <c:v>34.68</c:v>
                </c:pt>
                <c:pt idx="3518">
                  <c:v>34.68</c:v>
                </c:pt>
                <c:pt idx="3519">
                  <c:v>34.68</c:v>
                </c:pt>
                <c:pt idx="3520">
                  <c:v>34.67</c:v>
                </c:pt>
                <c:pt idx="3521">
                  <c:v>34.67</c:v>
                </c:pt>
                <c:pt idx="3522">
                  <c:v>34.659999999999997</c:v>
                </c:pt>
                <c:pt idx="3523">
                  <c:v>34.659999999999997</c:v>
                </c:pt>
                <c:pt idx="3524">
                  <c:v>34.65</c:v>
                </c:pt>
                <c:pt idx="3525">
                  <c:v>34.65</c:v>
                </c:pt>
                <c:pt idx="3526">
                  <c:v>34.65</c:v>
                </c:pt>
                <c:pt idx="3527">
                  <c:v>34.64</c:v>
                </c:pt>
                <c:pt idx="3528">
                  <c:v>34.64</c:v>
                </c:pt>
                <c:pt idx="3529">
                  <c:v>34.630000000000003</c:v>
                </c:pt>
                <c:pt idx="3530">
                  <c:v>34.619999999999997</c:v>
                </c:pt>
                <c:pt idx="3531">
                  <c:v>34.619999999999997</c:v>
                </c:pt>
                <c:pt idx="3532">
                  <c:v>34.61</c:v>
                </c:pt>
                <c:pt idx="3533">
                  <c:v>34.61</c:v>
                </c:pt>
                <c:pt idx="3534">
                  <c:v>34.6</c:v>
                </c:pt>
                <c:pt idx="3535">
                  <c:v>34.6</c:v>
                </c:pt>
                <c:pt idx="3536">
                  <c:v>34.6</c:v>
                </c:pt>
                <c:pt idx="3537">
                  <c:v>34.590000000000003</c:v>
                </c:pt>
                <c:pt idx="3538">
                  <c:v>34.590000000000003</c:v>
                </c:pt>
                <c:pt idx="3539">
                  <c:v>34.58</c:v>
                </c:pt>
                <c:pt idx="3540">
                  <c:v>34.58</c:v>
                </c:pt>
                <c:pt idx="3541">
                  <c:v>34.58</c:v>
                </c:pt>
                <c:pt idx="3542">
                  <c:v>34.58</c:v>
                </c:pt>
                <c:pt idx="3543">
                  <c:v>34.58</c:v>
                </c:pt>
                <c:pt idx="3544">
                  <c:v>34.58</c:v>
                </c:pt>
                <c:pt idx="3545">
                  <c:v>34.58</c:v>
                </c:pt>
                <c:pt idx="3546">
                  <c:v>34.58</c:v>
                </c:pt>
                <c:pt idx="3547">
                  <c:v>34.58</c:v>
                </c:pt>
                <c:pt idx="3548">
                  <c:v>34.58</c:v>
                </c:pt>
                <c:pt idx="3549">
                  <c:v>34.58</c:v>
                </c:pt>
                <c:pt idx="3550">
                  <c:v>34.58</c:v>
                </c:pt>
                <c:pt idx="3551">
                  <c:v>34.58</c:v>
                </c:pt>
                <c:pt idx="3552">
                  <c:v>34.58</c:v>
                </c:pt>
                <c:pt idx="3553">
                  <c:v>34.58</c:v>
                </c:pt>
                <c:pt idx="3554">
                  <c:v>34.58</c:v>
                </c:pt>
                <c:pt idx="3555">
                  <c:v>34.58</c:v>
                </c:pt>
                <c:pt idx="3556">
                  <c:v>34.58</c:v>
                </c:pt>
                <c:pt idx="3557">
                  <c:v>34.58</c:v>
                </c:pt>
                <c:pt idx="3558">
                  <c:v>34.58</c:v>
                </c:pt>
                <c:pt idx="3559">
                  <c:v>34.58</c:v>
                </c:pt>
                <c:pt idx="3560">
                  <c:v>34.58</c:v>
                </c:pt>
                <c:pt idx="3561">
                  <c:v>34.58</c:v>
                </c:pt>
                <c:pt idx="3562">
                  <c:v>34.57</c:v>
                </c:pt>
                <c:pt idx="3563">
                  <c:v>34.57</c:v>
                </c:pt>
                <c:pt idx="3564">
                  <c:v>34.57</c:v>
                </c:pt>
                <c:pt idx="3565">
                  <c:v>34.57</c:v>
                </c:pt>
                <c:pt idx="3566">
                  <c:v>34.56</c:v>
                </c:pt>
                <c:pt idx="3567">
                  <c:v>34.56</c:v>
                </c:pt>
                <c:pt idx="3568">
                  <c:v>34.56</c:v>
                </c:pt>
                <c:pt idx="3569">
                  <c:v>34.56</c:v>
                </c:pt>
                <c:pt idx="3570">
                  <c:v>34.549999999999997</c:v>
                </c:pt>
                <c:pt idx="3571">
                  <c:v>34.54</c:v>
                </c:pt>
                <c:pt idx="3572">
                  <c:v>34.54</c:v>
                </c:pt>
                <c:pt idx="3573">
                  <c:v>34.53</c:v>
                </c:pt>
                <c:pt idx="3574">
                  <c:v>34.520000000000003</c:v>
                </c:pt>
                <c:pt idx="3575">
                  <c:v>34.520000000000003</c:v>
                </c:pt>
                <c:pt idx="3576">
                  <c:v>34.51</c:v>
                </c:pt>
                <c:pt idx="3577">
                  <c:v>34.5</c:v>
                </c:pt>
                <c:pt idx="3578">
                  <c:v>34.49</c:v>
                </c:pt>
                <c:pt idx="3579">
                  <c:v>34.479999999999997</c:v>
                </c:pt>
                <c:pt idx="3580">
                  <c:v>34.47</c:v>
                </c:pt>
                <c:pt idx="3581">
                  <c:v>34.47</c:v>
                </c:pt>
                <c:pt idx="3582">
                  <c:v>34.47</c:v>
                </c:pt>
                <c:pt idx="3583">
                  <c:v>34.46</c:v>
                </c:pt>
                <c:pt idx="3584">
                  <c:v>34.46</c:v>
                </c:pt>
                <c:pt idx="3585">
                  <c:v>34.450000000000003</c:v>
                </c:pt>
                <c:pt idx="3586">
                  <c:v>34.44</c:v>
                </c:pt>
                <c:pt idx="3587">
                  <c:v>34.44</c:v>
                </c:pt>
                <c:pt idx="3588">
                  <c:v>34.43</c:v>
                </c:pt>
                <c:pt idx="3589">
                  <c:v>34.43</c:v>
                </c:pt>
                <c:pt idx="3590">
                  <c:v>34.42</c:v>
                </c:pt>
                <c:pt idx="3591">
                  <c:v>34.42</c:v>
                </c:pt>
                <c:pt idx="3592">
                  <c:v>34.409999999999997</c:v>
                </c:pt>
                <c:pt idx="3593">
                  <c:v>34.409999999999997</c:v>
                </c:pt>
                <c:pt idx="3594">
                  <c:v>34.4</c:v>
                </c:pt>
                <c:pt idx="3595">
                  <c:v>34.4</c:v>
                </c:pt>
                <c:pt idx="3596">
                  <c:v>34.39</c:v>
                </c:pt>
                <c:pt idx="3597">
                  <c:v>34.39</c:v>
                </c:pt>
                <c:pt idx="3598">
                  <c:v>34.39</c:v>
                </c:pt>
                <c:pt idx="3599">
                  <c:v>34.39</c:v>
                </c:pt>
                <c:pt idx="3600">
                  <c:v>34.39</c:v>
                </c:pt>
                <c:pt idx="3601">
                  <c:v>34.39</c:v>
                </c:pt>
                <c:pt idx="3602">
                  <c:v>34.380000000000003</c:v>
                </c:pt>
                <c:pt idx="3603">
                  <c:v>34.380000000000003</c:v>
                </c:pt>
                <c:pt idx="3604">
                  <c:v>34.380000000000003</c:v>
                </c:pt>
                <c:pt idx="3605">
                  <c:v>34.369999999999997</c:v>
                </c:pt>
                <c:pt idx="3606">
                  <c:v>34.369999999999997</c:v>
                </c:pt>
                <c:pt idx="3607">
                  <c:v>34.369999999999997</c:v>
                </c:pt>
                <c:pt idx="3608">
                  <c:v>34.36</c:v>
                </c:pt>
                <c:pt idx="3609">
                  <c:v>34.36</c:v>
                </c:pt>
                <c:pt idx="3610">
                  <c:v>34.35</c:v>
                </c:pt>
                <c:pt idx="3611">
                  <c:v>34.340000000000003</c:v>
                </c:pt>
                <c:pt idx="3612">
                  <c:v>34.340000000000003</c:v>
                </c:pt>
                <c:pt idx="3613">
                  <c:v>34.33</c:v>
                </c:pt>
                <c:pt idx="3614">
                  <c:v>34.33</c:v>
                </c:pt>
                <c:pt idx="3615">
                  <c:v>34.32</c:v>
                </c:pt>
                <c:pt idx="3616">
                  <c:v>34.32</c:v>
                </c:pt>
                <c:pt idx="3617">
                  <c:v>34.32</c:v>
                </c:pt>
                <c:pt idx="3618">
                  <c:v>34.32</c:v>
                </c:pt>
                <c:pt idx="3619">
                  <c:v>34.31</c:v>
                </c:pt>
                <c:pt idx="3620">
                  <c:v>34.31</c:v>
                </c:pt>
                <c:pt idx="3621">
                  <c:v>34.299999999999997</c:v>
                </c:pt>
                <c:pt idx="3622">
                  <c:v>34.28</c:v>
                </c:pt>
                <c:pt idx="3623">
                  <c:v>34.28</c:v>
                </c:pt>
                <c:pt idx="3624">
                  <c:v>34.26</c:v>
                </c:pt>
                <c:pt idx="3625">
                  <c:v>34.26</c:v>
                </c:pt>
                <c:pt idx="3626">
                  <c:v>34.25</c:v>
                </c:pt>
                <c:pt idx="3627">
                  <c:v>34.25</c:v>
                </c:pt>
                <c:pt idx="3628">
                  <c:v>34.25</c:v>
                </c:pt>
                <c:pt idx="3629">
                  <c:v>34.25</c:v>
                </c:pt>
                <c:pt idx="3630">
                  <c:v>34.24</c:v>
                </c:pt>
                <c:pt idx="3631">
                  <c:v>34.24</c:v>
                </c:pt>
                <c:pt idx="3632">
                  <c:v>34.24</c:v>
                </c:pt>
                <c:pt idx="3633">
                  <c:v>34.24</c:v>
                </c:pt>
                <c:pt idx="3634">
                  <c:v>34.24</c:v>
                </c:pt>
                <c:pt idx="3635">
                  <c:v>34.24</c:v>
                </c:pt>
                <c:pt idx="3636">
                  <c:v>34.24</c:v>
                </c:pt>
                <c:pt idx="3637">
                  <c:v>34.24</c:v>
                </c:pt>
                <c:pt idx="3638">
                  <c:v>34.24</c:v>
                </c:pt>
                <c:pt idx="3639">
                  <c:v>34.24</c:v>
                </c:pt>
                <c:pt idx="3640">
                  <c:v>34.24</c:v>
                </c:pt>
                <c:pt idx="3641">
                  <c:v>34.24</c:v>
                </c:pt>
                <c:pt idx="3642">
                  <c:v>34.24</c:v>
                </c:pt>
                <c:pt idx="3643">
                  <c:v>34.25</c:v>
                </c:pt>
                <c:pt idx="3644">
                  <c:v>34.25</c:v>
                </c:pt>
                <c:pt idx="3645">
                  <c:v>34.25</c:v>
                </c:pt>
                <c:pt idx="3646">
                  <c:v>34.25</c:v>
                </c:pt>
                <c:pt idx="3647">
                  <c:v>34.26</c:v>
                </c:pt>
                <c:pt idx="3648">
                  <c:v>34.26</c:v>
                </c:pt>
                <c:pt idx="3649">
                  <c:v>34.26</c:v>
                </c:pt>
                <c:pt idx="3650">
                  <c:v>34.270000000000003</c:v>
                </c:pt>
                <c:pt idx="3651">
                  <c:v>34.270000000000003</c:v>
                </c:pt>
                <c:pt idx="3652">
                  <c:v>34.270000000000003</c:v>
                </c:pt>
                <c:pt idx="3653">
                  <c:v>34.270000000000003</c:v>
                </c:pt>
                <c:pt idx="3654">
                  <c:v>34.270000000000003</c:v>
                </c:pt>
                <c:pt idx="3655">
                  <c:v>34.270000000000003</c:v>
                </c:pt>
                <c:pt idx="3656">
                  <c:v>34.28</c:v>
                </c:pt>
                <c:pt idx="3657">
                  <c:v>34.28</c:v>
                </c:pt>
                <c:pt idx="3658">
                  <c:v>34.28</c:v>
                </c:pt>
                <c:pt idx="3659">
                  <c:v>34.28</c:v>
                </c:pt>
                <c:pt idx="3660">
                  <c:v>34.28</c:v>
                </c:pt>
                <c:pt idx="3661">
                  <c:v>34.29</c:v>
                </c:pt>
                <c:pt idx="3662">
                  <c:v>34.299999999999997</c:v>
                </c:pt>
                <c:pt idx="3663">
                  <c:v>34.31</c:v>
                </c:pt>
                <c:pt idx="3664">
                  <c:v>34.32</c:v>
                </c:pt>
                <c:pt idx="3665">
                  <c:v>34.33</c:v>
                </c:pt>
                <c:pt idx="3666">
                  <c:v>34.340000000000003</c:v>
                </c:pt>
                <c:pt idx="3667">
                  <c:v>34.36</c:v>
                </c:pt>
                <c:pt idx="3668">
                  <c:v>34.36</c:v>
                </c:pt>
                <c:pt idx="3669">
                  <c:v>34.369999999999997</c:v>
                </c:pt>
                <c:pt idx="3670">
                  <c:v>34.380000000000003</c:v>
                </c:pt>
                <c:pt idx="3671">
                  <c:v>34.380000000000003</c:v>
                </c:pt>
                <c:pt idx="3672">
                  <c:v>34.39</c:v>
                </c:pt>
                <c:pt idx="3673">
                  <c:v>34.39</c:v>
                </c:pt>
                <c:pt idx="3674">
                  <c:v>34.39</c:v>
                </c:pt>
                <c:pt idx="3675">
                  <c:v>34.39</c:v>
                </c:pt>
                <c:pt idx="3676">
                  <c:v>34.4</c:v>
                </c:pt>
                <c:pt idx="3677">
                  <c:v>34.4</c:v>
                </c:pt>
                <c:pt idx="3678">
                  <c:v>34.409999999999997</c:v>
                </c:pt>
                <c:pt idx="3679">
                  <c:v>34.42</c:v>
                </c:pt>
                <c:pt idx="3680">
                  <c:v>34.43</c:v>
                </c:pt>
                <c:pt idx="3681">
                  <c:v>34.43</c:v>
                </c:pt>
                <c:pt idx="3682">
                  <c:v>34.44</c:v>
                </c:pt>
                <c:pt idx="3683">
                  <c:v>34.450000000000003</c:v>
                </c:pt>
                <c:pt idx="3684">
                  <c:v>34.46</c:v>
                </c:pt>
                <c:pt idx="3685">
                  <c:v>34.47</c:v>
                </c:pt>
                <c:pt idx="3686">
                  <c:v>34.47</c:v>
                </c:pt>
                <c:pt idx="3687">
                  <c:v>34.479999999999997</c:v>
                </c:pt>
                <c:pt idx="3688">
                  <c:v>34.49</c:v>
                </c:pt>
                <c:pt idx="3689">
                  <c:v>34.5</c:v>
                </c:pt>
                <c:pt idx="3690">
                  <c:v>34.51</c:v>
                </c:pt>
                <c:pt idx="3691">
                  <c:v>34.520000000000003</c:v>
                </c:pt>
                <c:pt idx="3692">
                  <c:v>34.54</c:v>
                </c:pt>
                <c:pt idx="3693">
                  <c:v>34.549999999999997</c:v>
                </c:pt>
                <c:pt idx="3694">
                  <c:v>34.56</c:v>
                </c:pt>
                <c:pt idx="3695">
                  <c:v>34.57</c:v>
                </c:pt>
                <c:pt idx="3696">
                  <c:v>34.57</c:v>
                </c:pt>
                <c:pt idx="3697">
                  <c:v>34.57</c:v>
                </c:pt>
                <c:pt idx="3698">
                  <c:v>34.58</c:v>
                </c:pt>
                <c:pt idx="3699">
                  <c:v>34.58</c:v>
                </c:pt>
                <c:pt idx="3700">
                  <c:v>34.58</c:v>
                </c:pt>
                <c:pt idx="3701">
                  <c:v>34.58</c:v>
                </c:pt>
                <c:pt idx="3702">
                  <c:v>34.58</c:v>
                </c:pt>
                <c:pt idx="3703">
                  <c:v>34.58</c:v>
                </c:pt>
                <c:pt idx="3704">
                  <c:v>34.58</c:v>
                </c:pt>
                <c:pt idx="3705">
                  <c:v>34.58</c:v>
                </c:pt>
                <c:pt idx="3706">
                  <c:v>34.58</c:v>
                </c:pt>
                <c:pt idx="3707">
                  <c:v>34.58</c:v>
                </c:pt>
                <c:pt idx="3708">
                  <c:v>34.58</c:v>
                </c:pt>
                <c:pt idx="3709">
                  <c:v>34.590000000000003</c:v>
                </c:pt>
                <c:pt idx="3710">
                  <c:v>34.6</c:v>
                </c:pt>
                <c:pt idx="3711">
                  <c:v>34.6</c:v>
                </c:pt>
                <c:pt idx="3712">
                  <c:v>34.61</c:v>
                </c:pt>
                <c:pt idx="3713">
                  <c:v>34.61</c:v>
                </c:pt>
                <c:pt idx="3714">
                  <c:v>34.619999999999997</c:v>
                </c:pt>
                <c:pt idx="3715">
                  <c:v>34.630000000000003</c:v>
                </c:pt>
                <c:pt idx="3716">
                  <c:v>34.64</c:v>
                </c:pt>
                <c:pt idx="3717">
                  <c:v>34.65</c:v>
                </c:pt>
                <c:pt idx="3718">
                  <c:v>34.65</c:v>
                </c:pt>
                <c:pt idx="3719">
                  <c:v>34.659999999999997</c:v>
                </c:pt>
                <c:pt idx="3720">
                  <c:v>34.67</c:v>
                </c:pt>
                <c:pt idx="3721">
                  <c:v>34.67</c:v>
                </c:pt>
                <c:pt idx="3722">
                  <c:v>34.68</c:v>
                </c:pt>
                <c:pt idx="3723">
                  <c:v>34.69</c:v>
                </c:pt>
                <c:pt idx="3724">
                  <c:v>34.700000000000003</c:v>
                </c:pt>
                <c:pt idx="3725">
                  <c:v>34.71</c:v>
                </c:pt>
                <c:pt idx="3726">
                  <c:v>34.72</c:v>
                </c:pt>
                <c:pt idx="3727">
                  <c:v>34.729999999999997</c:v>
                </c:pt>
                <c:pt idx="3728">
                  <c:v>34.74</c:v>
                </c:pt>
                <c:pt idx="3729">
                  <c:v>34.76</c:v>
                </c:pt>
                <c:pt idx="3730">
                  <c:v>34.78</c:v>
                </c:pt>
                <c:pt idx="3731">
                  <c:v>34.799999999999997</c:v>
                </c:pt>
                <c:pt idx="3732">
                  <c:v>34.82</c:v>
                </c:pt>
                <c:pt idx="3733">
                  <c:v>34.840000000000003</c:v>
                </c:pt>
                <c:pt idx="3734">
                  <c:v>34.85</c:v>
                </c:pt>
                <c:pt idx="3735">
                  <c:v>34.86</c:v>
                </c:pt>
                <c:pt idx="3736">
                  <c:v>34.86</c:v>
                </c:pt>
                <c:pt idx="3737">
                  <c:v>34.869999999999997</c:v>
                </c:pt>
                <c:pt idx="3738">
                  <c:v>34.880000000000003</c:v>
                </c:pt>
                <c:pt idx="3739">
                  <c:v>34.880000000000003</c:v>
                </c:pt>
                <c:pt idx="3740">
                  <c:v>34.89</c:v>
                </c:pt>
                <c:pt idx="3741">
                  <c:v>34.9</c:v>
                </c:pt>
                <c:pt idx="3742">
                  <c:v>34.9</c:v>
                </c:pt>
                <c:pt idx="3743">
                  <c:v>34.909999999999997</c:v>
                </c:pt>
                <c:pt idx="3744">
                  <c:v>34.92</c:v>
                </c:pt>
                <c:pt idx="3745">
                  <c:v>34.93</c:v>
                </c:pt>
                <c:pt idx="3746">
                  <c:v>34.94</c:v>
                </c:pt>
                <c:pt idx="3747">
                  <c:v>34.94</c:v>
                </c:pt>
                <c:pt idx="3748">
                  <c:v>34.94</c:v>
                </c:pt>
                <c:pt idx="3749">
                  <c:v>34.94</c:v>
                </c:pt>
                <c:pt idx="3750">
                  <c:v>34.950000000000003</c:v>
                </c:pt>
                <c:pt idx="3751">
                  <c:v>34.950000000000003</c:v>
                </c:pt>
                <c:pt idx="3752">
                  <c:v>34.950000000000003</c:v>
                </c:pt>
                <c:pt idx="3753">
                  <c:v>34.950000000000003</c:v>
                </c:pt>
                <c:pt idx="3754">
                  <c:v>34.950000000000003</c:v>
                </c:pt>
                <c:pt idx="3755">
                  <c:v>34.950000000000003</c:v>
                </c:pt>
                <c:pt idx="3756">
                  <c:v>34.950000000000003</c:v>
                </c:pt>
                <c:pt idx="3757">
                  <c:v>34.950000000000003</c:v>
                </c:pt>
                <c:pt idx="3758">
                  <c:v>34.950000000000003</c:v>
                </c:pt>
                <c:pt idx="3759">
                  <c:v>34.950000000000003</c:v>
                </c:pt>
                <c:pt idx="3760">
                  <c:v>34.950000000000003</c:v>
                </c:pt>
                <c:pt idx="3761">
                  <c:v>34.950000000000003</c:v>
                </c:pt>
                <c:pt idx="3762">
                  <c:v>34.950000000000003</c:v>
                </c:pt>
                <c:pt idx="3763">
                  <c:v>34.950000000000003</c:v>
                </c:pt>
                <c:pt idx="3764">
                  <c:v>34.950000000000003</c:v>
                </c:pt>
                <c:pt idx="3765">
                  <c:v>34.950000000000003</c:v>
                </c:pt>
                <c:pt idx="3766">
                  <c:v>34.950000000000003</c:v>
                </c:pt>
                <c:pt idx="3767">
                  <c:v>34.950000000000003</c:v>
                </c:pt>
                <c:pt idx="3768">
                  <c:v>34.950000000000003</c:v>
                </c:pt>
                <c:pt idx="3769">
                  <c:v>34.950000000000003</c:v>
                </c:pt>
                <c:pt idx="3770">
                  <c:v>34.96</c:v>
                </c:pt>
                <c:pt idx="3771">
                  <c:v>34.96</c:v>
                </c:pt>
                <c:pt idx="3772">
                  <c:v>34.96</c:v>
                </c:pt>
                <c:pt idx="3773">
                  <c:v>34.96</c:v>
                </c:pt>
                <c:pt idx="3774">
                  <c:v>34.96</c:v>
                </c:pt>
                <c:pt idx="3775">
                  <c:v>34.96</c:v>
                </c:pt>
                <c:pt idx="3776">
                  <c:v>34.96</c:v>
                </c:pt>
                <c:pt idx="3777">
                  <c:v>34.96</c:v>
                </c:pt>
                <c:pt idx="3778">
                  <c:v>34.96</c:v>
                </c:pt>
                <c:pt idx="3779">
                  <c:v>34.96</c:v>
                </c:pt>
                <c:pt idx="3780">
                  <c:v>34.96</c:v>
                </c:pt>
                <c:pt idx="3781">
                  <c:v>34.96</c:v>
                </c:pt>
                <c:pt idx="3782">
                  <c:v>34.96</c:v>
                </c:pt>
                <c:pt idx="3783">
                  <c:v>34.96</c:v>
                </c:pt>
                <c:pt idx="3784">
                  <c:v>34.96</c:v>
                </c:pt>
                <c:pt idx="3785">
                  <c:v>34.96</c:v>
                </c:pt>
                <c:pt idx="3786">
                  <c:v>34.96</c:v>
                </c:pt>
                <c:pt idx="3787">
                  <c:v>34.96</c:v>
                </c:pt>
                <c:pt idx="3788">
                  <c:v>34.950000000000003</c:v>
                </c:pt>
                <c:pt idx="3789">
                  <c:v>34.950000000000003</c:v>
                </c:pt>
                <c:pt idx="3790">
                  <c:v>34.950000000000003</c:v>
                </c:pt>
                <c:pt idx="3791">
                  <c:v>34.96</c:v>
                </c:pt>
                <c:pt idx="3792">
                  <c:v>34.96</c:v>
                </c:pt>
                <c:pt idx="3793">
                  <c:v>34.96</c:v>
                </c:pt>
                <c:pt idx="3794">
                  <c:v>34.96</c:v>
                </c:pt>
                <c:pt idx="3795">
                  <c:v>34.96</c:v>
                </c:pt>
                <c:pt idx="3796">
                  <c:v>34.96</c:v>
                </c:pt>
                <c:pt idx="3797">
                  <c:v>34.96</c:v>
                </c:pt>
                <c:pt idx="3798">
                  <c:v>34.950000000000003</c:v>
                </c:pt>
                <c:pt idx="3799">
                  <c:v>34.950000000000003</c:v>
                </c:pt>
                <c:pt idx="3800">
                  <c:v>34.950000000000003</c:v>
                </c:pt>
                <c:pt idx="3801">
                  <c:v>34.950000000000003</c:v>
                </c:pt>
                <c:pt idx="3802">
                  <c:v>34.950000000000003</c:v>
                </c:pt>
                <c:pt idx="3803">
                  <c:v>34.950000000000003</c:v>
                </c:pt>
                <c:pt idx="3804">
                  <c:v>34.950000000000003</c:v>
                </c:pt>
                <c:pt idx="3805">
                  <c:v>34.950000000000003</c:v>
                </c:pt>
                <c:pt idx="3806">
                  <c:v>34.950000000000003</c:v>
                </c:pt>
                <c:pt idx="3807">
                  <c:v>34.950000000000003</c:v>
                </c:pt>
                <c:pt idx="3808">
                  <c:v>34.950000000000003</c:v>
                </c:pt>
                <c:pt idx="3809">
                  <c:v>34.950000000000003</c:v>
                </c:pt>
                <c:pt idx="3810">
                  <c:v>34.950000000000003</c:v>
                </c:pt>
                <c:pt idx="3811">
                  <c:v>34.950000000000003</c:v>
                </c:pt>
                <c:pt idx="3812">
                  <c:v>34.950000000000003</c:v>
                </c:pt>
                <c:pt idx="3813">
                  <c:v>34.950000000000003</c:v>
                </c:pt>
                <c:pt idx="3814">
                  <c:v>34.94</c:v>
                </c:pt>
                <c:pt idx="3815">
                  <c:v>34.94</c:v>
                </c:pt>
                <c:pt idx="3816">
                  <c:v>34.94</c:v>
                </c:pt>
                <c:pt idx="3817">
                  <c:v>34.94</c:v>
                </c:pt>
                <c:pt idx="3818">
                  <c:v>34.94</c:v>
                </c:pt>
                <c:pt idx="3819">
                  <c:v>34.94</c:v>
                </c:pt>
                <c:pt idx="3820">
                  <c:v>34.94</c:v>
                </c:pt>
                <c:pt idx="3821">
                  <c:v>34.93</c:v>
                </c:pt>
                <c:pt idx="3822">
                  <c:v>34.93</c:v>
                </c:pt>
                <c:pt idx="3823">
                  <c:v>34.92</c:v>
                </c:pt>
                <c:pt idx="3824">
                  <c:v>34.909999999999997</c:v>
                </c:pt>
                <c:pt idx="3825">
                  <c:v>34.909999999999997</c:v>
                </c:pt>
                <c:pt idx="3826">
                  <c:v>34.9</c:v>
                </c:pt>
                <c:pt idx="3827">
                  <c:v>34.9</c:v>
                </c:pt>
                <c:pt idx="3828">
                  <c:v>34.89</c:v>
                </c:pt>
                <c:pt idx="3829">
                  <c:v>34.89</c:v>
                </c:pt>
                <c:pt idx="3830">
                  <c:v>34.89</c:v>
                </c:pt>
                <c:pt idx="3831">
                  <c:v>34.880000000000003</c:v>
                </c:pt>
                <c:pt idx="3832">
                  <c:v>34.880000000000003</c:v>
                </c:pt>
                <c:pt idx="3833">
                  <c:v>34.880000000000003</c:v>
                </c:pt>
                <c:pt idx="3834">
                  <c:v>34.869999999999997</c:v>
                </c:pt>
                <c:pt idx="3835">
                  <c:v>34.869999999999997</c:v>
                </c:pt>
                <c:pt idx="3836">
                  <c:v>34.86</c:v>
                </c:pt>
                <c:pt idx="3837">
                  <c:v>34.86</c:v>
                </c:pt>
                <c:pt idx="3838">
                  <c:v>34.85</c:v>
                </c:pt>
                <c:pt idx="3839">
                  <c:v>34.85</c:v>
                </c:pt>
                <c:pt idx="3840">
                  <c:v>34.840000000000003</c:v>
                </c:pt>
                <c:pt idx="3841">
                  <c:v>34.83</c:v>
                </c:pt>
                <c:pt idx="3842">
                  <c:v>34.83</c:v>
                </c:pt>
                <c:pt idx="3843">
                  <c:v>34.82</c:v>
                </c:pt>
                <c:pt idx="3844">
                  <c:v>34.82</c:v>
                </c:pt>
                <c:pt idx="3845">
                  <c:v>34.81</c:v>
                </c:pt>
                <c:pt idx="3846">
                  <c:v>34.799999999999997</c:v>
                </c:pt>
                <c:pt idx="3847">
                  <c:v>34.79</c:v>
                </c:pt>
                <c:pt idx="3848">
                  <c:v>34.79</c:v>
                </c:pt>
                <c:pt idx="3849">
                  <c:v>34.78</c:v>
                </c:pt>
                <c:pt idx="3850">
                  <c:v>34.770000000000003</c:v>
                </c:pt>
                <c:pt idx="3851">
                  <c:v>34.76</c:v>
                </c:pt>
                <c:pt idx="3852">
                  <c:v>34.76</c:v>
                </c:pt>
                <c:pt idx="3853">
                  <c:v>34.75</c:v>
                </c:pt>
                <c:pt idx="3854">
                  <c:v>34.729999999999997</c:v>
                </c:pt>
                <c:pt idx="3855">
                  <c:v>34.729999999999997</c:v>
                </c:pt>
                <c:pt idx="3856">
                  <c:v>34.71</c:v>
                </c:pt>
                <c:pt idx="3857">
                  <c:v>34.700000000000003</c:v>
                </c:pt>
                <c:pt idx="3858">
                  <c:v>34.700000000000003</c:v>
                </c:pt>
                <c:pt idx="3859">
                  <c:v>34.69</c:v>
                </c:pt>
                <c:pt idx="3860">
                  <c:v>34.69</c:v>
                </c:pt>
                <c:pt idx="3861">
                  <c:v>34.69</c:v>
                </c:pt>
                <c:pt idx="3862">
                  <c:v>34.69</c:v>
                </c:pt>
                <c:pt idx="3863">
                  <c:v>34.68</c:v>
                </c:pt>
                <c:pt idx="3864">
                  <c:v>34.68</c:v>
                </c:pt>
                <c:pt idx="3865">
                  <c:v>34.67</c:v>
                </c:pt>
                <c:pt idx="3866">
                  <c:v>34.67</c:v>
                </c:pt>
                <c:pt idx="3867">
                  <c:v>34.67</c:v>
                </c:pt>
                <c:pt idx="3868">
                  <c:v>34.659999999999997</c:v>
                </c:pt>
                <c:pt idx="3869">
                  <c:v>34.659999999999997</c:v>
                </c:pt>
                <c:pt idx="3870">
                  <c:v>34.659999999999997</c:v>
                </c:pt>
                <c:pt idx="3871">
                  <c:v>34.65</c:v>
                </c:pt>
                <c:pt idx="3872">
                  <c:v>34.65</c:v>
                </c:pt>
                <c:pt idx="3873">
                  <c:v>34.65</c:v>
                </c:pt>
                <c:pt idx="3874">
                  <c:v>34.64</c:v>
                </c:pt>
                <c:pt idx="3875">
                  <c:v>34.64</c:v>
                </c:pt>
                <c:pt idx="3876">
                  <c:v>34.630000000000003</c:v>
                </c:pt>
                <c:pt idx="3877">
                  <c:v>34.630000000000003</c:v>
                </c:pt>
                <c:pt idx="3878">
                  <c:v>34.619999999999997</c:v>
                </c:pt>
                <c:pt idx="3879">
                  <c:v>34.61</c:v>
                </c:pt>
                <c:pt idx="3880">
                  <c:v>34.6</c:v>
                </c:pt>
                <c:pt idx="3881">
                  <c:v>34.6</c:v>
                </c:pt>
                <c:pt idx="3882">
                  <c:v>34.590000000000003</c:v>
                </c:pt>
                <c:pt idx="3883">
                  <c:v>34.590000000000003</c:v>
                </c:pt>
                <c:pt idx="3884">
                  <c:v>34.58</c:v>
                </c:pt>
                <c:pt idx="3885">
                  <c:v>34.58</c:v>
                </c:pt>
                <c:pt idx="3886">
                  <c:v>34.58</c:v>
                </c:pt>
                <c:pt idx="3887">
                  <c:v>34.58</c:v>
                </c:pt>
                <c:pt idx="3888">
                  <c:v>34.58</c:v>
                </c:pt>
                <c:pt idx="3889">
                  <c:v>34.58</c:v>
                </c:pt>
                <c:pt idx="3890">
                  <c:v>34.58</c:v>
                </c:pt>
                <c:pt idx="3891">
                  <c:v>34.58</c:v>
                </c:pt>
                <c:pt idx="3892">
                  <c:v>34.58</c:v>
                </c:pt>
                <c:pt idx="3893">
                  <c:v>34.58</c:v>
                </c:pt>
                <c:pt idx="3894">
                  <c:v>34.58</c:v>
                </c:pt>
                <c:pt idx="3895">
                  <c:v>34.58</c:v>
                </c:pt>
                <c:pt idx="3896">
                  <c:v>34.58</c:v>
                </c:pt>
                <c:pt idx="3897">
                  <c:v>34.58</c:v>
                </c:pt>
                <c:pt idx="3898">
                  <c:v>34.58</c:v>
                </c:pt>
                <c:pt idx="3899">
                  <c:v>34.58</c:v>
                </c:pt>
                <c:pt idx="3900">
                  <c:v>34.58</c:v>
                </c:pt>
                <c:pt idx="3901">
                  <c:v>34.58</c:v>
                </c:pt>
                <c:pt idx="3902">
                  <c:v>34.58</c:v>
                </c:pt>
                <c:pt idx="3903">
                  <c:v>34.58</c:v>
                </c:pt>
                <c:pt idx="3904">
                  <c:v>34.58</c:v>
                </c:pt>
                <c:pt idx="3905">
                  <c:v>34.58</c:v>
                </c:pt>
                <c:pt idx="3906">
                  <c:v>34.58</c:v>
                </c:pt>
                <c:pt idx="3907">
                  <c:v>34.58</c:v>
                </c:pt>
                <c:pt idx="3908">
                  <c:v>34.58</c:v>
                </c:pt>
                <c:pt idx="3909">
                  <c:v>34.58</c:v>
                </c:pt>
                <c:pt idx="3910">
                  <c:v>34.57</c:v>
                </c:pt>
                <c:pt idx="3911">
                  <c:v>34.57</c:v>
                </c:pt>
                <c:pt idx="3912">
                  <c:v>34.57</c:v>
                </c:pt>
                <c:pt idx="3913">
                  <c:v>34.57</c:v>
                </c:pt>
                <c:pt idx="3914">
                  <c:v>34.57</c:v>
                </c:pt>
                <c:pt idx="3915">
                  <c:v>34.56</c:v>
                </c:pt>
                <c:pt idx="3916">
                  <c:v>34.56</c:v>
                </c:pt>
                <c:pt idx="3917">
                  <c:v>34.549999999999997</c:v>
                </c:pt>
                <c:pt idx="3918">
                  <c:v>34.54</c:v>
                </c:pt>
                <c:pt idx="3919">
                  <c:v>34.53</c:v>
                </c:pt>
                <c:pt idx="3920">
                  <c:v>34.520000000000003</c:v>
                </c:pt>
                <c:pt idx="3921">
                  <c:v>34.51</c:v>
                </c:pt>
                <c:pt idx="3922">
                  <c:v>34.5</c:v>
                </c:pt>
                <c:pt idx="3923">
                  <c:v>34.5</c:v>
                </c:pt>
                <c:pt idx="3924">
                  <c:v>34.5</c:v>
                </c:pt>
                <c:pt idx="3925">
                  <c:v>34.5</c:v>
                </c:pt>
                <c:pt idx="3926">
                  <c:v>34.49</c:v>
                </c:pt>
                <c:pt idx="3927">
                  <c:v>34.479999999999997</c:v>
                </c:pt>
                <c:pt idx="3928">
                  <c:v>34.479999999999997</c:v>
                </c:pt>
                <c:pt idx="3929">
                  <c:v>34.47</c:v>
                </c:pt>
                <c:pt idx="3930">
                  <c:v>34.47</c:v>
                </c:pt>
                <c:pt idx="3931">
                  <c:v>34.46</c:v>
                </c:pt>
                <c:pt idx="3932">
                  <c:v>34.46</c:v>
                </c:pt>
                <c:pt idx="3933">
                  <c:v>34.450000000000003</c:v>
                </c:pt>
                <c:pt idx="3934">
                  <c:v>34.44</c:v>
                </c:pt>
                <c:pt idx="3935">
                  <c:v>34.44</c:v>
                </c:pt>
                <c:pt idx="3936">
                  <c:v>34.43</c:v>
                </c:pt>
                <c:pt idx="3937">
                  <c:v>34.42</c:v>
                </c:pt>
                <c:pt idx="3938">
                  <c:v>34.42</c:v>
                </c:pt>
                <c:pt idx="3939">
                  <c:v>34.409999999999997</c:v>
                </c:pt>
                <c:pt idx="3940">
                  <c:v>34.409999999999997</c:v>
                </c:pt>
                <c:pt idx="3941">
                  <c:v>34.409999999999997</c:v>
                </c:pt>
                <c:pt idx="3942">
                  <c:v>34.4</c:v>
                </c:pt>
                <c:pt idx="3943">
                  <c:v>34.4</c:v>
                </c:pt>
                <c:pt idx="3944">
                  <c:v>34.4</c:v>
                </c:pt>
                <c:pt idx="3945">
                  <c:v>34.39</c:v>
                </c:pt>
                <c:pt idx="3946">
                  <c:v>34.39</c:v>
                </c:pt>
                <c:pt idx="3947">
                  <c:v>34.39</c:v>
                </c:pt>
                <c:pt idx="3948">
                  <c:v>34.39</c:v>
                </c:pt>
                <c:pt idx="3949">
                  <c:v>34.39</c:v>
                </c:pt>
                <c:pt idx="3950">
                  <c:v>34.380000000000003</c:v>
                </c:pt>
                <c:pt idx="3951">
                  <c:v>34.380000000000003</c:v>
                </c:pt>
                <c:pt idx="3952">
                  <c:v>34.369999999999997</c:v>
                </c:pt>
                <c:pt idx="3953">
                  <c:v>34.369999999999997</c:v>
                </c:pt>
                <c:pt idx="3954">
                  <c:v>34.369999999999997</c:v>
                </c:pt>
                <c:pt idx="3955">
                  <c:v>34.36</c:v>
                </c:pt>
                <c:pt idx="3956">
                  <c:v>34.36</c:v>
                </c:pt>
                <c:pt idx="3957">
                  <c:v>34.35</c:v>
                </c:pt>
                <c:pt idx="3958">
                  <c:v>34.340000000000003</c:v>
                </c:pt>
                <c:pt idx="3959">
                  <c:v>34.33</c:v>
                </c:pt>
                <c:pt idx="3960">
                  <c:v>34.32</c:v>
                </c:pt>
                <c:pt idx="3961">
                  <c:v>34.32</c:v>
                </c:pt>
                <c:pt idx="3962">
                  <c:v>34.31</c:v>
                </c:pt>
                <c:pt idx="3963">
                  <c:v>34.31</c:v>
                </c:pt>
                <c:pt idx="3964">
                  <c:v>34.31</c:v>
                </c:pt>
                <c:pt idx="3965">
                  <c:v>34.299999999999997</c:v>
                </c:pt>
                <c:pt idx="3966">
                  <c:v>34.299999999999997</c:v>
                </c:pt>
                <c:pt idx="3967">
                  <c:v>34.29</c:v>
                </c:pt>
                <c:pt idx="3968">
                  <c:v>34.28</c:v>
                </c:pt>
                <c:pt idx="3969">
                  <c:v>34.28</c:v>
                </c:pt>
                <c:pt idx="3970">
                  <c:v>34.270000000000003</c:v>
                </c:pt>
                <c:pt idx="3971">
                  <c:v>34.270000000000003</c:v>
                </c:pt>
                <c:pt idx="3972">
                  <c:v>34.270000000000003</c:v>
                </c:pt>
                <c:pt idx="3973">
                  <c:v>34.270000000000003</c:v>
                </c:pt>
                <c:pt idx="3974">
                  <c:v>34.270000000000003</c:v>
                </c:pt>
                <c:pt idx="3975">
                  <c:v>34.26</c:v>
                </c:pt>
                <c:pt idx="3976">
                  <c:v>34.26</c:v>
                </c:pt>
                <c:pt idx="3977">
                  <c:v>34.26</c:v>
                </c:pt>
                <c:pt idx="3978">
                  <c:v>34.25</c:v>
                </c:pt>
                <c:pt idx="3979">
                  <c:v>34.25</c:v>
                </c:pt>
                <c:pt idx="3980">
                  <c:v>34.25</c:v>
                </c:pt>
                <c:pt idx="3981">
                  <c:v>34.25</c:v>
                </c:pt>
                <c:pt idx="3982">
                  <c:v>34.24</c:v>
                </c:pt>
                <c:pt idx="3983">
                  <c:v>34.24</c:v>
                </c:pt>
                <c:pt idx="3984">
                  <c:v>34.24</c:v>
                </c:pt>
                <c:pt idx="3985">
                  <c:v>34.24</c:v>
                </c:pt>
                <c:pt idx="3986">
                  <c:v>34.24</c:v>
                </c:pt>
                <c:pt idx="3987">
                  <c:v>34.24</c:v>
                </c:pt>
                <c:pt idx="3988">
                  <c:v>34.229999999999997</c:v>
                </c:pt>
                <c:pt idx="3989">
                  <c:v>34.229999999999997</c:v>
                </c:pt>
                <c:pt idx="3990">
                  <c:v>34.229999999999997</c:v>
                </c:pt>
                <c:pt idx="3991">
                  <c:v>34.229999999999997</c:v>
                </c:pt>
                <c:pt idx="3992">
                  <c:v>34.229999999999997</c:v>
                </c:pt>
                <c:pt idx="3993">
                  <c:v>34.229999999999997</c:v>
                </c:pt>
                <c:pt idx="3994">
                  <c:v>34.229999999999997</c:v>
                </c:pt>
                <c:pt idx="3995">
                  <c:v>34.229999999999997</c:v>
                </c:pt>
                <c:pt idx="3996">
                  <c:v>34.229999999999997</c:v>
                </c:pt>
                <c:pt idx="3997">
                  <c:v>34.229999999999997</c:v>
                </c:pt>
                <c:pt idx="3998">
                  <c:v>34.229999999999997</c:v>
                </c:pt>
                <c:pt idx="3999">
                  <c:v>34.24</c:v>
                </c:pt>
                <c:pt idx="4000">
                  <c:v>34.24</c:v>
                </c:pt>
                <c:pt idx="4001">
                  <c:v>34.25</c:v>
                </c:pt>
                <c:pt idx="4002">
                  <c:v>34.25</c:v>
                </c:pt>
                <c:pt idx="4003">
                  <c:v>34.26</c:v>
                </c:pt>
                <c:pt idx="4004">
                  <c:v>34.26</c:v>
                </c:pt>
                <c:pt idx="4005">
                  <c:v>34.270000000000003</c:v>
                </c:pt>
                <c:pt idx="4006">
                  <c:v>34.270000000000003</c:v>
                </c:pt>
                <c:pt idx="4007">
                  <c:v>34.28</c:v>
                </c:pt>
                <c:pt idx="4008">
                  <c:v>34.29</c:v>
                </c:pt>
                <c:pt idx="4009">
                  <c:v>34.299999999999997</c:v>
                </c:pt>
                <c:pt idx="4010">
                  <c:v>34.299999999999997</c:v>
                </c:pt>
                <c:pt idx="4011">
                  <c:v>34.31</c:v>
                </c:pt>
                <c:pt idx="4012">
                  <c:v>34.31</c:v>
                </c:pt>
                <c:pt idx="4013">
                  <c:v>34.31</c:v>
                </c:pt>
                <c:pt idx="4014">
                  <c:v>34.32</c:v>
                </c:pt>
                <c:pt idx="4015">
                  <c:v>34.32</c:v>
                </c:pt>
                <c:pt idx="4016">
                  <c:v>34.33</c:v>
                </c:pt>
                <c:pt idx="4017">
                  <c:v>34.33</c:v>
                </c:pt>
                <c:pt idx="4018">
                  <c:v>34.340000000000003</c:v>
                </c:pt>
                <c:pt idx="4019">
                  <c:v>34.340000000000003</c:v>
                </c:pt>
                <c:pt idx="4020">
                  <c:v>34.35</c:v>
                </c:pt>
                <c:pt idx="4021">
                  <c:v>34.36</c:v>
                </c:pt>
                <c:pt idx="4022">
                  <c:v>34.36</c:v>
                </c:pt>
                <c:pt idx="4023">
                  <c:v>34.369999999999997</c:v>
                </c:pt>
                <c:pt idx="4024">
                  <c:v>34.369999999999997</c:v>
                </c:pt>
                <c:pt idx="4025">
                  <c:v>34.369999999999997</c:v>
                </c:pt>
                <c:pt idx="4026">
                  <c:v>34.380000000000003</c:v>
                </c:pt>
                <c:pt idx="4027">
                  <c:v>34.39</c:v>
                </c:pt>
                <c:pt idx="4028">
                  <c:v>34.39</c:v>
                </c:pt>
                <c:pt idx="4029">
                  <c:v>34.39</c:v>
                </c:pt>
                <c:pt idx="4030">
                  <c:v>34.4</c:v>
                </c:pt>
                <c:pt idx="4031">
                  <c:v>34.409999999999997</c:v>
                </c:pt>
                <c:pt idx="4032">
                  <c:v>34.42</c:v>
                </c:pt>
                <c:pt idx="4033">
                  <c:v>34.43</c:v>
                </c:pt>
                <c:pt idx="4034">
                  <c:v>34.450000000000003</c:v>
                </c:pt>
                <c:pt idx="4035">
                  <c:v>34.46</c:v>
                </c:pt>
                <c:pt idx="4036">
                  <c:v>34.47</c:v>
                </c:pt>
                <c:pt idx="4037">
                  <c:v>34.49</c:v>
                </c:pt>
                <c:pt idx="4038">
                  <c:v>34.5</c:v>
                </c:pt>
                <c:pt idx="4039">
                  <c:v>34.51</c:v>
                </c:pt>
                <c:pt idx="4040">
                  <c:v>34.520000000000003</c:v>
                </c:pt>
                <c:pt idx="4041">
                  <c:v>34.53</c:v>
                </c:pt>
                <c:pt idx="4042">
                  <c:v>34.54</c:v>
                </c:pt>
                <c:pt idx="4043">
                  <c:v>34.549999999999997</c:v>
                </c:pt>
                <c:pt idx="4044">
                  <c:v>34.549999999999997</c:v>
                </c:pt>
                <c:pt idx="4045">
                  <c:v>34.56</c:v>
                </c:pt>
                <c:pt idx="4046">
                  <c:v>34.57</c:v>
                </c:pt>
                <c:pt idx="4047">
                  <c:v>34.57</c:v>
                </c:pt>
                <c:pt idx="4048">
                  <c:v>34.57</c:v>
                </c:pt>
                <c:pt idx="4049">
                  <c:v>34.58</c:v>
                </c:pt>
                <c:pt idx="4050">
                  <c:v>34.58</c:v>
                </c:pt>
                <c:pt idx="4051">
                  <c:v>34.58</c:v>
                </c:pt>
                <c:pt idx="4052">
                  <c:v>34.58</c:v>
                </c:pt>
                <c:pt idx="4053">
                  <c:v>34.58</c:v>
                </c:pt>
                <c:pt idx="4054">
                  <c:v>34.58</c:v>
                </c:pt>
                <c:pt idx="4055">
                  <c:v>34.58</c:v>
                </c:pt>
                <c:pt idx="4056">
                  <c:v>34.58</c:v>
                </c:pt>
                <c:pt idx="4057">
                  <c:v>34.58</c:v>
                </c:pt>
                <c:pt idx="4058">
                  <c:v>34.58</c:v>
                </c:pt>
                <c:pt idx="4059">
                  <c:v>34.590000000000003</c:v>
                </c:pt>
                <c:pt idx="4060">
                  <c:v>34.590000000000003</c:v>
                </c:pt>
                <c:pt idx="4061">
                  <c:v>34.6</c:v>
                </c:pt>
                <c:pt idx="4062">
                  <c:v>34.61</c:v>
                </c:pt>
                <c:pt idx="4063">
                  <c:v>34.619999999999997</c:v>
                </c:pt>
                <c:pt idx="4064">
                  <c:v>34.630000000000003</c:v>
                </c:pt>
                <c:pt idx="4065">
                  <c:v>34.65</c:v>
                </c:pt>
                <c:pt idx="4066">
                  <c:v>34.659999999999997</c:v>
                </c:pt>
                <c:pt idx="4067">
                  <c:v>34.67</c:v>
                </c:pt>
                <c:pt idx="4068">
                  <c:v>34.67</c:v>
                </c:pt>
                <c:pt idx="4069">
                  <c:v>34.68</c:v>
                </c:pt>
                <c:pt idx="4070">
                  <c:v>34.69</c:v>
                </c:pt>
                <c:pt idx="4071">
                  <c:v>34.69</c:v>
                </c:pt>
                <c:pt idx="4072">
                  <c:v>34.700000000000003</c:v>
                </c:pt>
                <c:pt idx="4073">
                  <c:v>34.72</c:v>
                </c:pt>
                <c:pt idx="4074">
                  <c:v>34.74</c:v>
                </c:pt>
                <c:pt idx="4075">
                  <c:v>34.76</c:v>
                </c:pt>
                <c:pt idx="4076">
                  <c:v>34.770000000000003</c:v>
                </c:pt>
                <c:pt idx="4077">
                  <c:v>34.799999999999997</c:v>
                </c:pt>
                <c:pt idx="4078">
                  <c:v>34.81</c:v>
                </c:pt>
                <c:pt idx="4079">
                  <c:v>34.83</c:v>
                </c:pt>
                <c:pt idx="4080">
                  <c:v>34.840000000000003</c:v>
                </c:pt>
                <c:pt idx="4081">
                  <c:v>34.85</c:v>
                </c:pt>
                <c:pt idx="4082">
                  <c:v>34.86</c:v>
                </c:pt>
                <c:pt idx="4083">
                  <c:v>34.86</c:v>
                </c:pt>
                <c:pt idx="4084">
                  <c:v>34.869999999999997</c:v>
                </c:pt>
                <c:pt idx="4085">
                  <c:v>34.880000000000003</c:v>
                </c:pt>
                <c:pt idx="4086">
                  <c:v>34.89</c:v>
                </c:pt>
                <c:pt idx="4087">
                  <c:v>34.9</c:v>
                </c:pt>
                <c:pt idx="4088">
                  <c:v>34.909999999999997</c:v>
                </c:pt>
                <c:pt idx="4089">
                  <c:v>34.92</c:v>
                </c:pt>
                <c:pt idx="4090">
                  <c:v>34.93</c:v>
                </c:pt>
                <c:pt idx="4091">
                  <c:v>34.94</c:v>
                </c:pt>
                <c:pt idx="4092">
                  <c:v>34.94</c:v>
                </c:pt>
                <c:pt idx="4093">
                  <c:v>34.950000000000003</c:v>
                </c:pt>
                <c:pt idx="4094">
                  <c:v>34.950000000000003</c:v>
                </c:pt>
                <c:pt idx="4095">
                  <c:v>34.950000000000003</c:v>
                </c:pt>
                <c:pt idx="4096">
                  <c:v>34.950000000000003</c:v>
                </c:pt>
                <c:pt idx="4097">
                  <c:v>34.950000000000003</c:v>
                </c:pt>
                <c:pt idx="4098">
                  <c:v>34.950000000000003</c:v>
                </c:pt>
                <c:pt idx="4099">
                  <c:v>34.950000000000003</c:v>
                </c:pt>
                <c:pt idx="4100">
                  <c:v>34.96</c:v>
                </c:pt>
                <c:pt idx="4101">
                  <c:v>34.96</c:v>
                </c:pt>
                <c:pt idx="4102">
                  <c:v>34.96</c:v>
                </c:pt>
                <c:pt idx="4103">
                  <c:v>34.96</c:v>
                </c:pt>
                <c:pt idx="4104">
                  <c:v>34.96</c:v>
                </c:pt>
                <c:pt idx="4105">
                  <c:v>34.97</c:v>
                </c:pt>
                <c:pt idx="4106">
                  <c:v>34.97</c:v>
                </c:pt>
                <c:pt idx="4107">
                  <c:v>34.979999999999997</c:v>
                </c:pt>
                <c:pt idx="4108">
                  <c:v>34.99</c:v>
                </c:pt>
                <c:pt idx="4109">
                  <c:v>34.99</c:v>
                </c:pt>
                <c:pt idx="4110">
                  <c:v>35</c:v>
                </c:pt>
                <c:pt idx="4111">
                  <c:v>35.01</c:v>
                </c:pt>
                <c:pt idx="4112">
                  <c:v>35.01</c:v>
                </c:pt>
                <c:pt idx="4113">
                  <c:v>35.020000000000003</c:v>
                </c:pt>
                <c:pt idx="4114">
                  <c:v>35.020000000000003</c:v>
                </c:pt>
                <c:pt idx="4115">
                  <c:v>35.03</c:v>
                </c:pt>
                <c:pt idx="4116">
                  <c:v>35.04</c:v>
                </c:pt>
                <c:pt idx="4117">
                  <c:v>35.04</c:v>
                </c:pt>
                <c:pt idx="4118">
                  <c:v>35.049999999999997</c:v>
                </c:pt>
                <c:pt idx="4119">
                  <c:v>35.06</c:v>
                </c:pt>
                <c:pt idx="4120">
                  <c:v>35.06</c:v>
                </c:pt>
                <c:pt idx="4121">
                  <c:v>35.07</c:v>
                </c:pt>
                <c:pt idx="4122">
                  <c:v>35.06</c:v>
                </c:pt>
                <c:pt idx="4123">
                  <c:v>35.07</c:v>
                </c:pt>
                <c:pt idx="4124">
                  <c:v>35.07</c:v>
                </c:pt>
                <c:pt idx="4125">
                  <c:v>35.07</c:v>
                </c:pt>
                <c:pt idx="4126">
                  <c:v>35.07</c:v>
                </c:pt>
                <c:pt idx="4127">
                  <c:v>35.07</c:v>
                </c:pt>
                <c:pt idx="4128">
                  <c:v>35.08</c:v>
                </c:pt>
                <c:pt idx="4129">
                  <c:v>35.08</c:v>
                </c:pt>
                <c:pt idx="4130">
                  <c:v>35.08</c:v>
                </c:pt>
                <c:pt idx="4131">
                  <c:v>35.08</c:v>
                </c:pt>
                <c:pt idx="4132">
                  <c:v>35.08</c:v>
                </c:pt>
                <c:pt idx="4133">
                  <c:v>35.08</c:v>
                </c:pt>
                <c:pt idx="4134">
                  <c:v>35.08</c:v>
                </c:pt>
                <c:pt idx="4135">
                  <c:v>35.08</c:v>
                </c:pt>
                <c:pt idx="4136">
                  <c:v>35.08</c:v>
                </c:pt>
                <c:pt idx="4137">
                  <c:v>35.08</c:v>
                </c:pt>
                <c:pt idx="4138">
                  <c:v>35.08</c:v>
                </c:pt>
                <c:pt idx="4139">
                  <c:v>35.08</c:v>
                </c:pt>
                <c:pt idx="4140">
                  <c:v>35.08</c:v>
                </c:pt>
                <c:pt idx="4141">
                  <c:v>35.08</c:v>
                </c:pt>
                <c:pt idx="4142">
                  <c:v>35.08</c:v>
                </c:pt>
                <c:pt idx="4143">
                  <c:v>35.08</c:v>
                </c:pt>
                <c:pt idx="4144">
                  <c:v>35.08</c:v>
                </c:pt>
                <c:pt idx="4145">
                  <c:v>35.08</c:v>
                </c:pt>
                <c:pt idx="4146">
                  <c:v>35.07</c:v>
                </c:pt>
                <c:pt idx="4147">
                  <c:v>35.07</c:v>
                </c:pt>
                <c:pt idx="4148">
                  <c:v>35.07</c:v>
                </c:pt>
                <c:pt idx="4149">
                  <c:v>35.06</c:v>
                </c:pt>
                <c:pt idx="4150">
                  <c:v>35.06</c:v>
                </c:pt>
                <c:pt idx="4151">
                  <c:v>35.06</c:v>
                </c:pt>
                <c:pt idx="4152">
                  <c:v>35.06</c:v>
                </c:pt>
                <c:pt idx="4153">
                  <c:v>35.049999999999997</c:v>
                </c:pt>
                <c:pt idx="4154">
                  <c:v>35.049999999999997</c:v>
                </c:pt>
                <c:pt idx="4155">
                  <c:v>35.04</c:v>
                </c:pt>
                <c:pt idx="4156">
                  <c:v>35.04</c:v>
                </c:pt>
                <c:pt idx="4157">
                  <c:v>35.03</c:v>
                </c:pt>
                <c:pt idx="4158">
                  <c:v>35.020000000000003</c:v>
                </c:pt>
                <c:pt idx="4159">
                  <c:v>35.020000000000003</c:v>
                </c:pt>
                <c:pt idx="4160">
                  <c:v>35.01</c:v>
                </c:pt>
                <c:pt idx="4161">
                  <c:v>35.01</c:v>
                </c:pt>
                <c:pt idx="4162">
                  <c:v>35.01</c:v>
                </c:pt>
                <c:pt idx="4163">
                  <c:v>35</c:v>
                </c:pt>
                <c:pt idx="4164">
                  <c:v>34.99</c:v>
                </c:pt>
                <c:pt idx="4165">
                  <c:v>34.99</c:v>
                </c:pt>
                <c:pt idx="4166">
                  <c:v>34.979999999999997</c:v>
                </c:pt>
                <c:pt idx="4167">
                  <c:v>34.979999999999997</c:v>
                </c:pt>
                <c:pt idx="4168">
                  <c:v>34.979999999999997</c:v>
                </c:pt>
                <c:pt idx="4169">
                  <c:v>34.97</c:v>
                </c:pt>
                <c:pt idx="4170">
                  <c:v>34.97</c:v>
                </c:pt>
                <c:pt idx="4171">
                  <c:v>34.97</c:v>
                </c:pt>
                <c:pt idx="4172">
                  <c:v>34.97</c:v>
                </c:pt>
                <c:pt idx="4173">
                  <c:v>34.96</c:v>
                </c:pt>
                <c:pt idx="4174">
                  <c:v>34.96</c:v>
                </c:pt>
                <c:pt idx="4175">
                  <c:v>34.96</c:v>
                </c:pt>
                <c:pt idx="4176">
                  <c:v>34.96</c:v>
                </c:pt>
                <c:pt idx="4177">
                  <c:v>34.96</c:v>
                </c:pt>
                <c:pt idx="4178">
                  <c:v>34.96</c:v>
                </c:pt>
                <c:pt idx="4179">
                  <c:v>34.950000000000003</c:v>
                </c:pt>
                <c:pt idx="4180">
                  <c:v>34.950000000000003</c:v>
                </c:pt>
                <c:pt idx="4181">
                  <c:v>34.950000000000003</c:v>
                </c:pt>
                <c:pt idx="4182">
                  <c:v>34.950000000000003</c:v>
                </c:pt>
                <c:pt idx="4183">
                  <c:v>34.950000000000003</c:v>
                </c:pt>
                <c:pt idx="4184">
                  <c:v>34.950000000000003</c:v>
                </c:pt>
                <c:pt idx="4185">
                  <c:v>34.950000000000003</c:v>
                </c:pt>
                <c:pt idx="4186">
                  <c:v>34.950000000000003</c:v>
                </c:pt>
                <c:pt idx="4187">
                  <c:v>34.950000000000003</c:v>
                </c:pt>
                <c:pt idx="4188">
                  <c:v>34.950000000000003</c:v>
                </c:pt>
                <c:pt idx="4189">
                  <c:v>34.950000000000003</c:v>
                </c:pt>
                <c:pt idx="4190">
                  <c:v>34.950000000000003</c:v>
                </c:pt>
                <c:pt idx="4191">
                  <c:v>34.950000000000003</c:v>
                </c:pt>
                <c:pt idx="4192">
                  <c:v>34.950000000000003</c:v>
                </c:pt>
                <c:pt idx="4193">
                  <c:v>34.950000000000003</c:v>
                </c:pt>
                <c:pt idx="4194">
                  <c:v>34.950000000000003</c:v>
                </c:pt>
                <c:pt idx="4195">
                  <c:v>34.94</c:v>
                </c:pt>
                <c:pt idx="4196">
                  <c:v>34.94</c:v>
                </c:pt>
                <c:pt idx="4197">
                  <c:v>34.94</c:v>
                </c:pt>
                <c:pt idx="4198">
                  <c:v>34.93</c:v>
                </c:pt>
                <c:pt idx="4199">
                  <c:v>34.93</c:v>
                </c:pt>
                <c:pt idx="4200">
                  <c:v>34.92</c:v>
                </c:pt>
                <c:pt idx="4201">
                  <c:v>34.92</c:v>
                </c:pt>
                <c:pt idx="4202">
                  <c:v>34.909999999999997</c:v>
                </c:pt>
                <c:pt idx="4203">
                  <c:v>34.9</c:v>
                </c:pt>
                <c:pt idx="4204">
                  <c:v>34.9</c:v>
                </c:pt>
                <c:pt idx="4205">
                  <c:v>34.89</c:v>
                </c:pt>
                <c:pt idx="4206">
                  <c:v>34.89</c:v>
                </c:pt>
                <c:pt idx="4207">
                  <c:v>34.880000000000003</c:v>
                </c:pt>
                <c:pt idx="4208">
                  <c:v>34.880000000000003</c:v>
                </c:pt>
                <c:pt idx="4209">
                  <c:v>34.869999999999997</c:v>
                </c:pt>
                <c:pt idx="4210">
                  <c:v>34.869999999999997</c:v>
                </c:pt>
                <c:pt idx="4211">
                  <c:v>34.86</c:v>
                </c:pt>
                <c:pt idx="4212">
                  <c:v>34.86</c:v>
                </c:pt>
                <c:pt idx="4213">
                  <c:v>34.86</c:v>
                </c:pt>
                <c:pt idx="4214">
                  <c:v>34.86</c:v>
                </c:pt>
                <c:pt idx="4215">
                  <c:v>34.85</c:v>
                </c:pt>
                <c:pt idx="4216">
                  <c:v>34.85</c:v>
                </c:pt>
                <c:pt idx="4217">
                  <c:v>34.840000000000003</c:v>
                </c:pt>
                <c:pt idx="4218">
                  <c:v>34.83</c:v>
                </c:pt>
                <c:pt idx="4219">
                  <c:v>34.83</c:v>
                </c:pt>
                <c:pt idx="4220">
                  <c:v>34.82</c:v>
                </c:pt>
                <c:pt idx="4221">
                  <c:v>34.81</c:v>
                </c:pt>
                <c:pt idx="4222">
                  <c:v>34.799999999999997</c:v>
                </c:pt>
                <c:pt idx="4223">
                  <c:v>34.79</c:v>
                </c:pt>
                <c:pt idx="4224">
                  <c:v>34.78</c:v>
                </c:pt>
                <c:pt idx="4225">
                  <c:v>34.770000000000003</c:v>
                </c:pt>
                <c:pt idx="4226">
                  <c:v>34.76</c:v>
                </c:pt>
                <c:pt idx="4227">
                  <c:v>34.75</c:v>
                </c:pt>
                <c:pt idx="4228">
                  <c:v>34.74</c:v>
                </c:pt>
                <c:pt idx="4229">
                  <c:v>34.74</c:v>
                </c:pt>
                <c:pt idx="4230">
                  <c:v>34.729999999999997</c:v>
                </c:pt>
                <c:pt idx="4231">
                  <c:v>34.72</c:v>
                </c:pt>
                <c:pt idx="4232">
                  <c:v>34.71</c:v>
                </c:pt>
                <c:pt idx="4233">
                  <c:v>34.700000000000003</c:v>
                </c:pt>
                <c:pt idx="4234">
                  <c:v>34.69</c:v>
                </c:pt>
                <c:pt idx="4235">
                  <c:v>34.69</c:v>
                </c:pt>
                <c:pt idx="4236">
                  <c:v>34.68</c:v>
                </c:pt>
                <c:pt idx="4237">
                  <c:v>34.68</c:v>
                </c:pt>
                <c:pt idx="4238">
                  <c:v>34.68</c:v>
                </c:pt>
                <c:pt idx="4239">
                  <c:v>34.68</c:v>
                </c:pt>
                <c:pt idx="4240">
                  <c:v>34.67</c:v>
                </c:pt>
                <c:pt idx="4241">
                  <c:v>34.67</c:v>
                </c:pt>
                <c:pt idx="4242">
                  <c:v>34.67</c:v>
                </c:pt>
                <c:pt idx="4243">
                  <c:v>34.659999999999997</c:v>
                </c:pt>
                <c:pt idx="4244">
                  <c:v>34.659999999999997</c:v>
                </c:pt>
                <c:pt idx="4245">
                  <c:v>34.65</c:v>
                </c:pt>
                <c:pt idx="4246">
                  <c:v>34.65</c:v>
                </c:pt>
                <c:pt idx="4247">
                  <c:v>34.64</c:v>
                </c:pt>
                <c:pt idx="4248">
                  <c:v>34.64</c:v>
                </c:pt>
                <c:pt idx="4249">
                  <c:v>34.630000000000003</c:v>
                </c:pt>
                <c:pt idx="4250">
                  <c:v>34.619999999999997</c:v>
                </c:pt>
                <c:pt idx="4251">
                  <c:v>34.619999999999997</c:v>
                </c:pt>
                <c:pt idx="4252">
                  <c:v>34.619999999999997</c:v>
                </c:pt>
                <c:pt idx="4253">
                  <c:v>34.619999999999997</c:v>
                </c:pt>
                <c:pt idx="4254">
                  <c:v>34.61</c:v>
                </c:pt>
                <c:pt idx="4255">
                  <c:v>34.61</c:v>
                </c:pt>
                <c:pt idx="4256">
                  <c:v>34.6</c:v>
                </c:pt>
                <c:pt idx="4257">
                  <c:v>34.6</c:v>
                </c:pt>
                <c:pt idx="4258">
                  <c:v>34.590000000000003</c:v>
                </c:pt>
                <c:pt idx="4259">
                  <c:v>34.590000000000003</c:v>
                </c:pt>
                <c:pt idx="4260">
                  <c:v>34.58</c:v>
                </c:pt>
                <c:pt idx="4261">
                  <c:v>34.58</c:v>
                </c:pt>
                <c:pt idx="4262">
                  <c:v>34.58</c:v>
                </c:pt>
                <c:pt idx="4263">
                  <c:v>34.58</c:v>
                </c:pt>
                <c:pt idx="4264">
                  <c:v>34.58</c:v>
                </c:pt>
                <c:pt idx="4265">
                  <c:v>34.58</c:v>
                </c:pt>
                <c:pt idx="4266">
                  <c:v>34.58</c:v>
                </c:pt>
                <c:pt idx="4267">
                  <c:v>34.58</c:v>
                </c:pt>
                <c:pt idx="4268">
                  <c:v>34.58</c:v>
                </c:pt>
                <c:pt idx="4269">
                  <c:v>34.58</c:v>
                </c:pt>
                <c:pt idx="4270">
                  <c:v>34.58</c:v>
                </c:pt>
                <c:pt idx="4271">
                  <c:v>34.58</c:v>
                </c:pt>
                <c:pt idx="4272">
                  <c:v>34.58</c:v>
                </c:pt>
                <c:pt idx="4273">
                  <c:v>34.58</c:v>
                </c:pt>
                <c:pt idx="4274">
                  <c:v>34.58</c:v>
                </c:pt>
                <c:pt idx="4275">
                  <c:v>34.58</c:v>
                </c:pt>
                <c:pt idx="4276">
                  <c:v>34.58</c:v>
                </c:pt>
                <c:pt idx="4277">
                  <c:v>34.58</c:v>
                </c:pt>
                <c:pt idx="4278">
                  <c:v>34.58</c:v>
                </c:pt>
                <c:pt idx="4279">
                  <c:v>34.58</c:v>
                </c:pt>
                <c:pt idx="4280">
                  <c:v>34.58</c:v>
                </c:pt>
                <c:pt idx="4281">
                  <c:v>34.58</c:v>
                </c:pt>
                <c:pt idx="4282">
                  <c:v>34.58</c:v>
                </c:pt>
                <c:pt idx="4283">
                  <c:v>34.58</c:v>
                </c:pt>
                <c:pt idx="4284">
                  <c:v>34.57</c:v>
                </c:pt>
                <c:pt idx="4285">
                  <c:v>34.57</c:v>
                </c:pt>
                <c:pt idx="4286">
                  <c:v>34.57</c:v>
                </c:pt>
                <c:pt idx="4287">
                  <c:v>34.57</c:v>
                </c:pt>
                <c:pt idx="4288">
                  <c:v>34.56</c:v>
                </c:pt>
                <c:pt idx="4289">
                  <c:v>34.56</c:v>
                </c:pt>
                <c:pt idx="4290">
                  <c:v>34.56</c:v>
                </c:pt>
                <c:pt idx="4291">
                  <c:v>34.56</c:v>
                </c:pt>
                <c:pt idx="4292">
                  <c:v>34.549999999999997</c:v>
                </c:pt>
                <c:pt idx="4293">
                  <c:v>34.549999999999997</c:v>
                </c:pt>
                <c:pt idx="4294">
                  <c:v>34.54</c:v>
                </c:pt>
                <c:pt idx="4295">
                  <c:v>34.53</c:v>
                </c:pt>
                <c:pt idx="4296">
                  <c:v>34.520000000000003</c:v>
                </c:pt>
                <c:pt idx="4297">
                  <c:v>34.520000000000003</c:v>
                </c:pt>
                <c:pt idx="4298">
                  <c:v>34.51</c:v>
                </c:pt>
                <c:pt idx="4299">
                  <c:v>34.51</c:v>
                </c:pt>
                <c:pt idx="4300">
                  <c:v>34.5</c:v>
                </c:pt>
                <c:pt idx="4301">
                  <c:v>34.49</c:v>
                </c:pt>
                <c:pt idx="4302">
                  <c:v>34.479999999999997</c:v>
                </c:pt>
                <c:pt idx="4303">
                  <c:v>34.479999999999997</c:v>
                </c:pt>
                <c:pt idx="4304">
                  <c:v>34.47</c:v>
                </c:pt>
                <c:pt idx="4305">
                  <c:v>34.47</c:v>
                </c:pt>
                <c:pt idx="4306">
                  <c:v>34.46</c:v>
                </c:pt>
                <c:pt idx="4307">
                  <c:v>34.46</c:v>
                </c:pt>
                <c:pt idx="4308">
                  <c:v>34.450000000000003</c:v>
                </c:pt>
                <c:pt idx="4309">
                  <c:v>34.450000000000003</c:v>
                </c:pt>
                <c:pt idx="4310">
                  <c:v>34.44</c:v>
                </c:pt>
                <c:pt idx="4311">
                  <c:v>34.43</c:v>
                </c:pt>
                <c:pt idx="4312">
                  <c:v>34.43</c:v>
                </c:pt>
                <c:pt idx="4313">
                  <c:v>34.42</c:v>
                </c:pt>
                <c:pt idx="4314">
                  <c:v>34.42</c:v>
                </c:pt>
                <c:pt idx="4315">
                  <c:v>34.42</c:v>
                </c:pt>
                <c:pt idx="4316">
                  <c:v>34.409999999999997</c:v>
                </c:pt>
                <c:pt idx="4317">
                  <c:v>34.409999999999997</c:v>
                </c:pt>
                <c:pt idx="4318">
                  <c:v>34.409999999999997</c:v>
                </c:pt>
                <c:pt idx="4319">
                  <c:v>34.409999999999997</c:v>
                </c:pt>
                <c:pt idx="4320">
                  <c:v>34.409999999999997</c:v>
                </c:pt>
                <c:pt idx="4321">
                  <c:v>34.4</c:v>
                </c:pt>
                <c:pt idx="4322">
                  <c:v>34.4</c:v>
                </c:pt>
                <c:pt idx="4323">
                  <c:v>34.39</c:v>
                </c:pt>
                <c:pt idx="4324">
                  <c:v>34.39</c:v>
                </c:pt>
                <c:pt idx="4325">
                  <c:v>34.39</c:v>
                </c:pt>
                <c:pt idx="4326">
                  <c:v>34.39</c:v>
                </c:pt>
                <c:pt idx="4327">
                  <c:v>34.39</c:v>
                </c:pt>
                <c:pt idx="4328">
                  <c:v>34.39</c:v>
                </c:pt>
                <c:pt idx="4329">
                  <c:v>34.380000000000003</c:v>
                </c:pt>
                <c:pt idx="4330">
                  <c:v>34.380000000000003</c:v>
                </c:pt>
                <c:pt idx="4331">
                  <c:v>34.380000000000003</c:v>
                </c:pt>
                <c:pt idx="4332">
                  <c:v>34.380000000000003</c:v>
                </c:pt>
                <c:pt idx="4333">
                  <c:v>34.369999999999997</c:v>
                </c:pt>
                <c:pt idx="4334">
                  <c:v>34.369999999999997</c:v>
                </c:pt>
                <c:pt idx="4335">
                  <c:v>34.369999999999997</c:v>
                </c:pt>
                <c:pt idx="4336">
                  <c:v>34.369999999999997</c:v>
                </c:pt>
                <c:pt idx="4337">
                  <c:v>34.36</c:v>
                </c:pt>
                <c:pt idx="4338">
                  <c:v>34.36</c:v>
                </c:pt>
                <c:pt idx="4339">
                  <c:v>34.35</c:v>
                </c:pt>
                <c:pt idx="4340">
                  <c:v>34.35</c:v>
                </c:pt>
                <c:pt idx="4341">
                  <c:v>34.340000000000003</c:v>
                </c:pt>
                <c:pt idx="4342">
                  <c:v>34.340000000000003</c:v>
                </c:pt>
                <c:pt idx="4343">
                  <c:v>34.33</c:v>
                </c:pt>
                <c:pt idx="4344">
                  <c:v>34.33</c:v>
                </c:pt>
                <c:pt idx="4345">
                  <c:v>34.33</c:v>
                </c:pt>
                <c:pt idx="4346">
                  <c:v>34.33</c:v>
                </c:pt>
                <c:pt idx="4347">
                  <c:v>34.33</c:v>
                </c:pt>
                <c:pt idx="4348">
                  <c:v>34.33</c:v>
                </c:pt>
                <c:pt idx="4349">
                  <c:v>34.32</c:v>
                </c:pt>
                <c:pt idx="4350">
                  <c:v>34.32</c:v>
                </c:pt>
                <c:pt idx="4351">
                  <c:v>34.32</c:v>
                </c:pt>
                <c:pt idx="4352">
                  <c:v>34.31</c:v>
                </c:pt>
                <c:pt idx="4353">
                  <c:v>34.31</c:v>
                </c:pt>
                <c:pt idx="4354">
                  <c:v>34.31</c:v>
                </c:pt>
                <c:pt idx="4355">
                  <c:v>34.31</c:v>
                </c:pt>
                <c:pt idx="4356">
                  <c:v>34.31</c:v>
                </c:pt>
                <c:pt idx="4357">
                  <c:v>34.299999999999997</c:v>
                </c:pt>
                <c:pt idx="4358">
                  <c:v>34.299999999999997</c:v>
                </c:pt>
                <c:pt idx="4359">
                  <c:v>34.299999999999997</c:v>
                </c:pt>
                <c:pt idx="4360">
                  <c:v>34.299999999999997</c:v>
                </c:pt>
                <c:pt idx="4361">
                  <c:v>34.29</c:v>
                </c:pt>
                <c:pt idx="4362">
                  <c:v>34.29</c:v>
                </c:pt>
                <c:pt idx="4363">
                  <c:v>34.299999999999997</c:v>
                </c:pt>
                <c:pt idx="4364">
                  <c:v>34.29</c:v>
                </c:pt>
                <c:pt idx="4365">
                  <c:v>34.29</c:v>
                </c:pt>
                <c:pt idx="4366">
                  <c:v>34.299999999999997</c:v>
                </c:pt>
                <c:pt idx="4367">
                  <c:v>34.299999999999997</c:v>
                </c:pt>
                <c:pt idx="4368">
                  <c:v>34.29</c:v>
                </c:pt>
                <c:pt idx="4369">
                  <c:v>34.29</c:v>
                </c:pt>
                <c:pt idx="4370">
                  <c:v>34.29</c:v>
                </c:pt>
                <c:pt idx="4371">
                  <c:v>34.29</c:v>
                </c:pt>
                <c:pt idx="4372">
                  <c:v>34.29</c:v>
                </c:pt>
                <c:pt idx="4373">
                  <c:v>34.29</c:v>
                </c:pt>
                <c:pt idx="4374">
                  <c:v>34.299999999999997</c:v>
                </c:pt>
                <c:pt idx="4375">
                  <c:v>34.299999999999997</c:v>
                </c:pt>
                <c:pt idx="4376">
                  <c:v>34.299999999999997</c:v>
                </c:pt>
                <c:pt idx="4377">
                  <c:v>34.31</c:v>
                </c:pt>
                <c:pt idx="4378">
                  <c:v>34.31</c:v>
                </c:pt>
                <c:pt idx="4379">
                  <c:v>34.31</c:v>
                </c:pt>
                <c:pt idx="4380">
                  <c:v>34.31</c:v>
                </c:pt>
                <c:pt idx="4381">
                  <c:v>34.32</c:v>
                </c:pt>
                <c:pt idx="4382">
                  <c:v>34.32</c:v>
                </c:pt>
                <c:pt idx="4383">
                  <c:v>34.32</c:v>
                </c:pt>
                <c:pt idx="4384">
                  <c:v>34.33</c:v>
                </c:pt>
                <c:pt idx="4385">
                  <c:v>34.33</c:v>
                </c:pt>
                <c:pt idx="4386">
                  <c:v>34.340000000000003</c:v>
                </c:pt>
                <c:pt idx="4387">
                  <c:v>34.35</c:v>
                </c:pt>
                <c:pt idx="4388">
                  <c:v>34.36</c:v>
                </c:pt>
                <c:pt idx="4389">
                  <c:v>34.36</c:v>
                </c:pt>
                <c:pt idx="4390">
                  <c:v>34.36</c:v>
                </c:pt>
                <c:pt idx="4391">
                  <c:v>34.369999999999997</c:v>
                </c:pt>
                <c:pt idx="4392">
                  <c:v>34.369999999999997</c:v>
                </c:pt>
                <c:pt idx="4393">
                  <c:v>34.369999999999997</c:v>
                </c:pt>
                <c:pt idx="4394">
                  <c:v>34.380000000000003</c:v>
                </c:pt>
                <c:pt idx="4395">
                  <c:v>34.380000000000003</c:v>
                </c:pt>
                <c:pt idx="4396">
                  <c:v>34.380000000000003</c:v>
                </c:pt>
                <c:pt idx="4397">
                  <c:v>34.39</c:v>
                </c:pt>
                <c:pt idx="4398">
                  <c:v>34.39</c:v>
                </c:pt>
                <c:pt idx="4399">
                  <c:v>34.39</c:v>
                </c:pt>
                <c:pt idx="4400">
                  <c:v>34.39</c:v>
                </c:pt>
                <c:pt idx="4401">
                  <c:v>34.4</c:v>
                </c:pt>
                <c:pt idx="4402">
                  <c:v>34.4</c:v>
                </c:pt>
                <c:pt idx="4403">
                  <c:v>34.4</c:v>
                </c:pt>
                <c:pt idx="4404">
                  <c:v>34.409999999999997</c:v>
                </c:pt>
                <c:pt idx="4405">
                  <c:v>34.42</c:v>
                </c:pt>
                <c:pt idx="4406">
                  <c:v>34.42</c:v>
                </c:pt>
                <c:pt idx="4407">
                  <c:v>34.43</c:v>
                </c:pt>
                <c:pt idx="4408">
                  <c:v>34.43</c:v>
                </c:pt>
                <c:pt idx="4409">
                  <c:v>34.44</c:v>
                </c:pt>
                <c:pt idx="4410">
                  <c:v>34.44</c:v>
                </c:pt>
                <c:pt idx="4411">
                  <c:v>34.450000000000003</c:v>
                </c:pt>
                <c:pt idx="4412">
                  <c:v>34.46</c:v>
                </c:pt>
                <c:pt idx="4413">
                  <c:v>34.46</c:v>
                </c:pt>
                <c:pt idx="4414">
                  <c:v>34.479999999999997</c:v>
                </c:pt>
                <c:pt idx="4415">
                  <c:v>34.49</c:v>
                </c:pt>
                <c:pt idx="4416">
                  <c:v>34.5</c:v>
                </c:pt>
                <c:pt idx="4417">
                  <c:v>34.51</c:v>
                </c:pt>
                <c:pt idx="4418">
                  <c:v>34.520000000000003</c:v>
                </c:pt>
                <c:pt idx="4419">
                  <c:v>34.53</c:v>
                </c:pt>
                <c:pt idx="4420">
                  <c:v>34.54</c:v>
                </c:pt>
                <c:pt idx="4421">
                  <c:v>34.549999999999997</c:v>
                </c:pt>
                <c:pt idx="4422">
                  <c:v>34.56</c:v>
                </c:pt>
                <c:pt idx="4423">
                  <c:v>34.56</c:v>
                </c:pt>
                <c:pt idx="4424">
                  <c:v>34.57</c:v>
                </c:pt>
                <c:pt idx="4425">
                  <c:v>34.57</c:v>
                </c:pt>
                <c:pt idx="4426">
                  <c:v>34.58</c:v>
                </c:pt>
                <c:pt idx="4427">
                  <c:v>34.58</c:v>
                </c:pt>
                <c:pt idx="4428">
                  <c:v>34.58</c:v>
                </c:pt>
                <c:pt idx="4429">
                  <c:v>34.58</c:v>
                </c:pt>
                <c:pt idx="4430">
                  <c:v>34.58</c:v>
                </c:pt>
                <c:pt idx="4431">
                  <c:v>34.58</c:v>
                </c:pt>
                <c:pt idx="4432">
                  <c:v>34.58</c:v>
                </c:pt>
                <c:pt idx="4433">
                  <c:v>34.58</c:v>
                </c:pt>
                <c:pt idx="4434">
                  <c:v>34.58</c:v>
                </c:pt>
                <c:pt idx="4435">
                  <c:v>34.58</c:v>
                </c:pt>
                <c:pt idx="4436">
                  <c:v>34.58</c:v>
                </c:pt>
                <c:pt idx="4437">
                  <c:v>34.58</c:v>
                </c:pt>
                <c:pt idx="4438">
                  <c:v>34.590000000000003</c:v>
                </c:pt>
                <c:pt idx="4439">
                  <c:v>34.590000000000003</c:v>
                </c:pt>
                <c:pt idx="4440">
                  <c:v>34.6</c:v>
                </c:pt>
                <c:pt idx="4441">
                  <c:v>34.61</c:v>
                </c:pt>
                <c:pt idx="4442">
                  <c:v>34.619999999999997</c:v>
                </c:pt>
                <c:pt idx="4443">
                  <c:v>34.619999999999997</c:v>
                </c:pt>
                <c:pt idx="4444">
                  <c:v>34.630000000000003</c:v>
                </c:pt>
                <c:pt idx="4445">
                  <c:v>34.64</c:v>
                </c:pt>
                <c:pt idx="4446">
                  <c:v>34.65</c:v>
                </c:pt>
                <c:pt idx="4447">
                  <c:v>34.65</c:v>
                </c:pt>
                <c:pt idx="4448">
                  <c:v>34.659999999999997</c:v>
                </c:pt>
                <c:pt idx="4449">
                  <c:v>34.659999999999997</c:v>
                </c:pt>
                <c:pt idx="4450">
                  <c:v>34.67</c:v>
                </c:pt>
                <c:pt idx="4451">
                  <c:v>34.67</c:v>
                </c:pt>
                <c:pt idx="4452">
                  <c:v>34.68</c:v>
                </c:pt>
                <c:pt idx="4453">
                  <c:v>34.69</c:v>
                </c:pt>
                <c:pt idx="4454">
                  <c:v>34.700000000000003</c:v>
                </c:pt>
                <c:pt idx="4455">
                  <c:v>34.71</c:v>
                </c:pt>
                <c:pt idx="4456">
                  <c:v>34.72</c:v>
                </c:pt>
                <c:pt idx="4457">
                  <c:v>34.74</c:v>
                </c:pt>
                <c:pt idx="4458">
                  <c:v>34.75</c:v>
                </c:pt>
                <c:pt idx="4459">
                  <c:v>34.770000000000003</c:v>
                </c:pt>
                <c:pt idx="4460">
                  <c:v>34.79</c:v>
                </c:pt>
                <c:pt idx="4461">
                  <c:v>34.81</c:v>
                </c:pt>
                <c:pt idx="4462">
                  <c:v>34.82</c:v>
                </c:pt>
                <c:pt idx="4463">
                  <c:v>34.83</c:v>
                </c:pt>
                <c:pt idx="4464">
                  <c:v>34.840000000000003</c:v>
                </c:pt>
                <c:pt idx="4465">
                  <c:v>34.85</c:v>
                </c:pt>
                <c:pt idx="4466">
                  <c:v>34.86</c:v>
                </c:pt>
                <c:pt idx="4467">
                  <c:v>34.86</c:v>
                </c:pt>
                <c:pt idx="4468">
                  <c:v>34.869999999999997</c:v>
                </c:pt>
                <c:pt idx="4469">
                  <c:v>34.869999999999997</c:v>
                </c:pt>
                <c:pt idx="4470">
                  <c:v>34.880000000000003</c:v>
                </c:pt>
                <c:pt idx="4471">
                  <c:v>34.880000000000003</c:v>
                </c:pt>
                <c:pt idx="4472">
                  <c:v>34.89</c:v>
                </c:pt>
                <c:pt idx="4473">
                  <c:v>34.89</c:v>
                </c:pt>
                <c:pt idx="4474">
                  <c:v>34.9</c:v>
                </c:pt>
                <c:pt idx="4475">
                  <c:v>34.9</c:v>
                </c:pt>
                <c:pt idx="4476">
                  <c:v>34.909999999999997</c:v>
                </c:pt>
                <c:pt idx="4477">
                  <c:v>34.909999999999997</c:v>
                </c:pt>
                <c:pt idx="4478">
                  <c:v>34.92</c:v>
                </c:pt>
                <c:pt idx="4479">
                  <c:v>34.92</c:v>
                </c:pt>
                <c:pt idx="4480">
                  <c:v>34.93</c:v>
                </c:pt>
                <c:pt idx="4481">
                  <c:v>34.93</c:v>
                </c:pt>
                <c:pt idx="4482">
                  <c:v>34.94</c:v>
                </c:pt>
                <c:pt idx="4483">
                  <c:v>34.94</c:v>
                </c:pt>
                <c:pt idx="4484">
                  <c:v>34.94</c:v>
                </c:pt>
                <c:pt idx="4485">
                  <c:v>34.950000000000003</c:v>
                </c:pt>
                <c:pt idx="4486">
                  <c:v>34.950000000000003</c:v>
                </c:pt>
                <c:pt idx="4487">
                  <c:v>34.950000000000003</c:v>
                </c:pt>
                <c:pt idx="4488">
                  <c:v>34.950000000000003</c:v>
                </c:pt>
                <c:pt idx="4489">
                  <c:v>34.950000000000003</c:v>
                </c:pt>
                <c:pt idx="4490">
                  <c:v>34.950000000000003</c:v>
                </c:pt>
                <c:pt idx="4491">
                  <c:v>34.950000000000003</c:v>
                </c:pt>
                <c:pt idx="4492">
                  <c:v>34.950000000000003</c:v>
                </c:pt>
                <c:pt idx="4493">
                  <c:v>34.950000000000003</c:v>
                </c:pt>
                <c:pt idx="4494">
                  <c:v>34.950000000000003</c:v>
                </c:pt>
                <c:pt idx="4495">
                  <c:v>34.950000000000003</c:v>
                </c:pt>
                <c:pt idx="4496">
                  <c:v>34.950000000000003</c:v>
                </c:pt>
                <c:pt idx="4497">
                  <c:v>34.950000000000003</c:v>
                </c:pt>
                <c:pt idx="4498">
                  <c:v>34.950000000000003</c:v>
                </c:pt>
                <c:pt idx="4499">
                  <c:v>34.950000000000003</c:v>
                </c:pt>
                <c:pt idx="4500">
                  <c:v>34.950000000000003</c:v>
                </c:pt>
                <c:pt idx="4501">
                  <c:v>34.950000000000003</c:v>
                </c:pt>
                <c:pt idx="4502">
                  <c:v>34.950000000000003</c:v>
                </c:pt>
                <c:pt idx="4503">
                  <c:v>34.950000000000003</c:v>
                </c:pt>
                <c:pt idx="4504">
                  <c:v>34.950000000000003</c:v>
                </c:pt>
                <c:pt idx="4505">
                  <c:v>34.950000000000003</c:v>
                </c:pt>
                <c:pt idx="4506">
                  <c:v>34.950000000000003</c:v>
                </c:pt>
                <c:pt idx="4507">
                  <c:v>34.950000000000003</c:v>
                </c:pt>
                <c:pt idx="4508">
                  <c:v>34.950000000000003</c:v>
                </c:pt>
                <c:pt idx="4509">
                  <c:v>34.950000000000003</c:v>
                </c:pt>
                <c:pt idx="4510">
                  <c:v>34.950000000000003</c:v>
                </c:pt>
                <c:pt idx="4511">
                  <c:v>34.950000000000003</c:v>
                </c:pt>
                <c:pt idx="4512">
                  <c:v>34.950000000000003</c:v>
                </c:pt>
                <c:pt idx="4513">
                  <c:v>34.950000000000003</c:v>
                </c:pt>
                <c:pt idx="4514">
                  <c:v>34.950000000000003</c:v>
                </c:pt>
                <c:pt idx="4515">
                  <c:v>34.950000000000003</c:v>
                </c:pt>
                <c:pt idx="4516">
                  <c:v>34.950000000000003</c:v>
                </c:pt>
                <c:pt idx="4517">
                  <c:v>34.950000000000003</c:v>
                </c:pt>
                <c:pt idx="4518">
                  <c:v>34.950000000000003</c:v>
                </c:pt>
                <c:pt idx="4519">
                  <c:v>34.950000000000003</c:v>
                </c:pt>
                <c:pt idx="4520">
                  <c:v>34.950000000000003</c:v>
                </c:pt>
                <c:pt idx="4521">
                  <c:v>34.950000000000003</c:v>
                </c:pt>
                <c:pt idx="4522">
                  <c:v>34.950000000000003</c:v>
                </c:pt>
                <c:pt idx="4523">
                  <c:v>34.950000000000003</c:v>
                </c:pt>
                <c:pt idx="4524">
                  <c:v>34.950000000000003</c:v>
                </c:pt>
                <c:pt idx="4525">
                  <c:v>34.950000000000003</c:v>
                </c:pt>
                <c:pt idx="4526">
                  <c:v>34.950000000000003</c:v>
                </c:pt>
                <c:pt idx="4527">
                  <c:v>34.950000000000003</c:v>
                </c:pt>
                <c:pt idx="4528">
                  <c:v>34.950000000000003</c:v>
                </c:pt>
                <c:pt idx="4529">
                  <c:v>34.950000000000003</c:v>
                </c:pt>
                <c:pt idx="4530">
                  <c:v>34.950000000000003</c:v>
                </c:pt>
                <c:pt idx="4531">
                  <c:v>34.950000000000003</c:v>
                </c:pt>
                <c:pt idx="4532">
                  <c:v>34.950000000000003</c:v>
                </c:pt>
                <c:pt idx="4533">
                  <c:v>34.94</c:v>
                </c:pt>
                <c:pt idx="4534">
                  <c:v>34.94</c:v>
                </c:pt>
                <c:pt idx="4535">
                  <c:v>34.94</c:v>
                </c:pt>
                <c:pt idx="4536">
                  <c:v>34.94</c:v>
                </c:pt>
                <c:pt idx="4537">
                  <c:v>34.94</c:v>
                </c:pt>
                <c:pt idx="4538">
                  <c:v>34.93</c:v>
                </c:pt>
                <c:pt idx="4539">
                  <c:v>34.93</c:v>
                </c:pt>
                <c:pt idx="4540">
                  <c:v>34.92</c:v>
                </c:pt>
                <c:pt idx="4541">
                  <c:v>34.92</c:v>
                </c:pt>
                <c:pt idx="4542">
                  <c:v>34.92</c:v>
                </c:pt>
                <c:pt idx="4543">
                  <c:v>34.92</c:v>
                </c:pt>
                <c:pt idx="4544">
                  <c:v>34.909999999999997</c:v>
                </c:pt>
                <c:pt idx="4545">
                  <c:v>34.909999999999997</c:v>
                </c:pt>
                <c:pt idx="4546">
                  <c:v>34.909999999999997</c:v>
                </c:pt>
                <c:pt idx="4547">
                  <c:v>34.9</c:v>
                </c:pt>
                <c:pt idx="4548">
                  <c:v>34.9</c:v>
                </c:pt>
                <c:pt idx="4549">
                  <c:v>34.9</c:v>
                </c:pt>
                <c:pt idx="4550">
                  <c:v>34.89</c:v>
                </c:pt>
                <c:pt idx="4551">
                  <c:v>34.89</c:v>
                </c:pt>
                <c:pt idx="4552">
                  <c:v>34.880000000000003</c:v>
                </c:pt>
                <c:pt idx="4553">
                  <c:v>34.880000000000003</c:v>
                </c:pt>
                <c:pt idx="4554">
                  <c:v>34.869999999999997</c:v>
                </c:pt>
                <c:pt idx="4555">
                  <c:v>34.869999999999997</c:v>
                </c:pt>
                <c:pt idx="4556">
                  <c:v>34.869999999999997</c:v>
                </c:pt>
                <c:pt idx="4557">
                  <c:v>34.869999999999997</c:v>
                </c:pt>
                <c:pt idx="4558">
                  <c:v>34.86</c:v>
                </c:pt>
                <c:pt idx="4559">
                  <c:v>34.86</c:v>
                </c:pt>
                <c:pt idx="4560">
                  <c:v>34.86</c:v>
                </c:pt>
                <c:pt idx="4561">
                  <c:v>34.86</c:v>
                </c:pt>
                <c:pt idx="4562">
                  <c:v>34.85</c:v>
                </c:pt>
                <c:pt idx="4563">
                  <c:v>34.85</c:v>
                </c:pt>
                <c:pt idx="4564">
                  <c:v>34.85</c:v>
                </c:pt>
                <c:pt idx="4565">
                  <c:v>34.840000000000003</c:v>
                </c:pt>
                <c:pt idx="4566">
                  <c:v>34.83</c:v>
                </c:pt>
                <c:pt idx="4567">
                  <c:v>34.82</c:v>
                </c:pt>
                <c:pt idx="4568">
                  <c:v>34.81</c:v>
                </c:pt>
                <c:pt idx="4569">
                  <c:v>34.799999999999997</c:v>
                </c:pt>
                <c:pt idx="4570">
                  <c:v>34.79</c:v>
                </c:pt>
                <c:pt idx="4571">
                  <c:v>34.78</c:v>
                </c:pt>
                <c:pt idx="4572">
                  <c:v>34.78</c:v>
                </c:pt>
                <c:pt idx="4573">
                  <c:v>34.770000000000003</c:v>
                </c:pt>
                <c:pt idx="4574">
                  <c:v>34.76</c:v>
                </c:pt>
                <c:pt idx="4575">
                  <c:v>34.76</c:v>
                </c:pt>
                <c:pt idx="4576">
                  <c:v>34.75</c:v>
                </c:pt>
                <c:pt idx="4577">
                  <c:v>34.74</c:v>
                </c:pt>
                <c:pt idx="4578">
                  <c:v>34.729999999999997</c:v>
                </c:pt>
                <c:pt idx="4579">
                  <c:v>34.72</c:v>
                </c:pt>
                <c:pt idx="4580">
                  <c:v>34.71</c:v>
                </c:pt>
                <c:pt idx="4581">
                  <c:v>34.700000000000003</c:v>
                </c:pt>
                <c:pt idx="4582">
                  <c:v>34.69</c:v>
                </c:pt>
                <c:pt idx="4583">
                  <c:v>34.69</c:v>
                </c:pt>
                <c:pt idx="4584">
                  <c:v>34.69</c:v>
                </c:pt>
                <c:pt idx="4585">
                  <c:v>34.68</c:v>
                </c:pt>
                <c:pt idx="4586">
                  <c:v>34.68</c:v>
                </c:pt>
                <c:pt idx="4587">
                  <c:v>34.68</c:v>
                </c:pt>
                <c:pt idx="4588">
                  <c:v>34.68</c:v>
                </c:pt>
                <c:pt idx="4589">
                  <c:v>34.68</c:v>
                </c:pt>
                <c:pt idx="4590">
                  <c:v>34.67</c:v>
                </c:pt>
                <c:pt idx="4591">
                  <c:v>34.67</c:v>
                </c:pt>
                <c:pt idx="4592">
                  <c:v>34.67</c:v>
                </c:pt>
                <c:pt idx="4593">
                  <c:v>34.67</c:v>
                </c:pt>
                <c:pt idx="4594">
                  <c:v>34.659999999999997</c:v>
                </c:pt>
                <c:pt idx="4595">
                  <c:v>34.659999999999997</c:v>
                </c:pt>
                <c:pt idx="4596">
                  <c:v>34.65</c:v>
                </c:pt>
                <c:pt idx="4597">
                  <c:v>34.65</c:v>
                </c:pt>
                <c:pt idx="4598">
                  <c:v>34.64</c:v>
                </c:pt>
                <c:pt idx="4599">
                  <c:v>34.64</c:v>
                </c:pt>
                <c:pt idx="4600">
                  <c:v>34.630000000000003</c:v>
                </c:pt>
                <c:pt idx="4601">
                  <c:v>34.630000000000003</c:v>
                </c:pt>
                <c:pt idx="4602">
                  <c:v>34.619999999999997</c:v>
                </c:pt>
                <c:pt idx="4603">
                  <c:v>34.619999999999997</c:v>
                </c:pt>
                <c:pt idx="4604">
                  <c:v>34.619999999999997</c:v>
                </c:pt>
                <c:pt idx="4605">
                  <c:v>34.61</c:v>
                </c:pt>
                <c:pt idx="4606">
                  <c:v>34.6</c:v>
                </c:pt>
                <c:pt idx="4607">
                  <c:v>34.6</c:v>
                </c:pt>
                <c:pt idx="4608">
                  <c:v>34.6</c:v>
                </c:pt>
                <c:pt idx="4609">
                  <c:v>34.590000000000003</c:v>
                </c:pt>
                <c:pt idx="4610">
                  <c:v>34.590000000000003</c:v>
                </c:pt>
                <c:pt idx="4611">
                  <c:v>34.58</c:v>
                </c:pt>
                <c:pt idx="4612">
                  <c:v>34.58</c:v>
                </c:pt>
                <c:pt idx="4613">
                  <c:v>34.58</c:v>
                </c:pt>
                <c:pt idx="4614">
                  <c:v>34.58</c:v>
                </c:pt>
                <c:pt idx="4615">
                  <c:v>34.58</c:v>
                </c:pt>
                <c:pt idx="4616">
                  <c:v>34.58</c:v>
                </c:pt>
                <c:pt idx="4617">
                  <c:v>34.58</c:v>
                </c:pt>
                <c:pt idx="4618">
                  <c:v>34.58</c:v>
                </c:pt>
                <c:pt idx="4619">
                  <c:v>34.58</c:v>
                </c:pt>
                <c:pt idx="4620">
                  <c:v>34.58</c:v>
                </c:pt>
                <c:pt idx="4621">
                  <c:v>34.58</c:v>
                </c:pt>
                <c:pt idx="4622">
                  <c:v>34.58</c:v>
                </c:pt>
                <c:pt idx="4623">
                  <c:v>34.58</c:v>
                </c:pt>
                <c:pt idx="4624">
                  <c:v>34.58</c:v>
                </c:pt>
                <c:pt idx="4625">
                  <c:v>34.58</c:v>
                </c:pt>
                <c:pt idx="4626">
                  <c:v>34.58</c:v>
                </c:pt>
                <c:pt idx="4627">
                  <c:v>34.58</c:v>
                </c:pt>
                <c:pt idx="4628">
                  <c:v>34.58</c:v>
                </c:pt>
                <c:pt idx="4629">
                  <c:v>34.58</c:v>
                </c:pt>
                <c:pt idx="4630">
                  <c:v>34.58</c:v>
                </c:pt>
                <c:pt idx="4631">
                  <c:v>34.58</c:v>
                </c:pt>
                <c:pt idx="4632">
                  <c:v>34.58</c:v>
                </c:pt>
                <c:pt idx="4633">
                  <c:v>34.58</c:v>
                </c:pt>
                <c:pt idx="4634">
                  <c:v>34.58</c:v>
                </c:pt>
                <c:pt idx="4635">
                  <c:v>34.58</c:v>
                </c:pt>
                <c:pt idx="4636">
                  <c:v>34.58</c:v>
                </c:pt>
                <c:pt idx="4637">
                  <c:v>34.57</c:v>
                </c:pt>
                <c:pt idx="4638">
                  <c:v>34.57</c:v>
                </c:pt>
                <c:pt idx="4639">
                  <c:v>34.57</c:v>
                </c:pt>
                <c:pt idx="4640">
                  <c:v>34.56</c:v>
                </c:pt>
                <c:pt idx="4641">
                  <c:v>34.56</c:v>
                </c:pt>
                <c:pt idx="4642">
                  <c:v>34.549999999999997</c:v>
                </c:pt>
                <c:pt idx="4643">
                  <c:v>34.549999999999997</c:v>
                </c:pt>
                <c:pt idx="4644">
                  <c:v>34.54</c:v>
                </c:pt>
                <c:pt idx="4645">
                  <c:v>34.54</c:v>
                </c:pt>
                <c:pt idx="4646">
                  <c:v>34.54</c:v>
                </c:pt>
                <c:pt idx="4647">
                  <c:v>34.54</c:v>
                </c:pt>
                <c:pt idx="4648">
                  <c:v>34.53</c:v>
                </c:pt>
                <c:pt idx="4649">
                  <c:v>34.53</c:v>
                </c:pt>
                <c:pt idx="4650">
                  <c:v>34.520000000000003</c:v>
                </c:pt>
                <c:pt idx="4651">
                  <c:v>34.51</c:v>
                </c:pt>
                <c:pt idx="4652">
                  <c:v>34.5</c:v>
                </c:pt>
                <c:pt idx="4653">
                  <c:v>34.49</c:v>
                </c:pt>
                <c:pt idx="4654">
                  <c:v>34.479999999999997</c:v>
                </c:pt>
                <c:pt idx="4655">
                  <c:v>34.479999999999997</c:v>
                </c:pt>
                <c:pt idx="4656">
                  <c:v>34.47</c:v>
                </c:pt>
                <c:pt idx="4657">
                  <c:v>34.47</c:v>
                </c:pt>
                <c:pt idx="4658">
                  <c:v>34.46</c:v>
                </c:pt>
                <c:pt idx="4659">
                  <c:v>34.46</c:v>
                </c:pt>
                <c:pt idx="4660">
                  <c:v>34.450000000000003</c:v>
                </c:pt>
                <c:pt idx="4661">
                  <c:v>34.450000000000003</c:v>
                </c:pt>
                <c:pt idx="4662">
                  <c:v>34.44</c:v>
                </c:pt>
                <c:pt idx="4663">
                  <c:v>34.44</c:v>
                </c:pt>
                <c:pt idx="4664">
                  <c:v>34.44</c:v>
                </c:pt>
                <c:pt idx="4665">
                  <c:v>34.43</c:v>
                </c:pt>
                <c:pt idx="4666">
                  <c:v>34.43</c:v>
                </c:pt>
                <c:pt idx="4667">
                  <c:v>34.42</c:v>
                </c:pt>
                <c:pt idx="4668">
                  <c:v>34.42</c:v>
                </c:pt>
                <c:pt idx="4669">
                  <c:v>34.409999999999997</c:v>
                </c:pt>
                <c:pt idx="4670">
                  <c:v>34.409999999999997</c:v>
                </c:pt>
                <c:pt idx="4671">
                  <c:v>34.4</c:v>
                </c:pt>
                <c:pt idx="4672">
                  <c:v>34.4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50824"/>
        <c:axId val="536354744"/>
      </c:scatterChart>
      <c:valAx>
        <c:axId val="53635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4744"/>
        <c:crosses val="autoZero"/>
        <c:crossBetween val="midCat"/>
      </c:valAx>
      <c:valAx>
        <c:axId val="536354744"/>
        <c:scaling>
          <c:orientation val="minMax"/>
          <c:max val="37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4761</xdr:rowOff>
    </xdr:from>
    <xdr:to>
      <xdr:col>16</xdr:col>
      <xdr:colOff>266700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4"/>
  <sheetViews>
    <sheetView tabSelected="1"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4.052199074074074E-2</v>
      </c>
      <c r="B2">
        <v>21.47</v>
      </c>
      <c r="C2" t="s">
        <v>12</v>
      </c>
      <c r="D2">
        <v>0</v>
      </c>
      <c r="E2">
        <v>18.75</v>
      </c>
      <c r="F2" t="s">
        <v>12</v>
      </c>
      <c r="G2">
        <v>0</v>
      </c>
      <c r="H2">
        <v>22.19</v>
      </c>
      <c r="I2">
        <v>23.82</v>
      </c>
      <c r="J2">
        <v>23.19</v>
      </c>
      <c r="K2">
        <v>23.54</v>
      </c>
      <c r="L2" t="s">
        <v>13</v>
      </c>
    </row>
    <row r="3" spans="1:12" x14ac:dyDescent="0.25">
      <c r="A3" s="1">
        <v>4.0526620370370373E-2</v>
      </c>
      <c r="B3">
        <v>21.48</v>
      </c>
      <c r="C3" t="s">
        <v>12</v>
      </c>
      <c r="D3">
        <v>0</v>
      </c>
      <c r="E3">
        <v>18.75</v>
      </c>
      <c r="F3" t="s">
        <v>12</v>
      </c>
      <c r="G3">
        <v>0</v>
      </c>
      <c r="H3">
        <v>22.19</v>
      </c>
      <c r="I3">
        <v>23.82</v>
      </c>
      <c r="J3">
        <v>23.19</v>
      </c>
      <c r="K3">
        <v>23.54</v>
      </c>
      <c r="L3" t="s">
        <v>13</v>
      </c>
    </row>
    <row r="4" spans="1:12" x14ac:dyDescent="0.25">
      <c r="A4" s="1">
        <v>4.0532407407407406E-2</v>
      </c>
      <c r="B4">
        <v>21.48</v>
      </c>
      <c r="C4" t="s">
        <v>12</v>
      </c>
      <c r="D4">
        <v>0</v>
      </c>
      <c r="E4">
        <v>18.75</v>
      </c>
      <c r="F4" t="s">
        <v>12</v>
      </c>
      <c r="G4">
        <v>0</v>
      </c>
      <c r="H4">
        <v>22.19</v>
      </c>
      <c r="I4">
        <v>23.82</v>
      </c>
      <c r="J4">
        <v>23.19</v>
      </c>
      <c r="K4">
        <v>23.54</v>
      </c>
      <c r="L4" t="s">
        <v>13</v>
      </c>
    </row>
    <row r="5" spans="1:12" x14ac:dyDescent="0.25">
      <c r="A5" s="1">
        <v>4.0537037037037038E-2</v>
      </c>
      <c r="B5">
        <v>21.48</v>
      </c>
      <c r="C5" t="s">
        <v>12</v>
      </c>
      <c r="D5">
        <v>0</v>
      </c>
      <c r="E5">
        <v>18.75</v>
      </c>
      <c r="F5" t="s">
        <v>12</v>
      </c>
      <c r="G5">
        <v>0</v>
      </c>
      <c r="H5">
        <v>22.19</v>
      </c>
      <c r="I5">
        <v>23.82</v>
      </c>
      <c r="J5">
        <v>23.18</v>
      </c>
      <c r="K5">
        <v>23.53</v>
      </c>
      <c r="L5" t="s">
        <v>13</v>
      </c>
    </row>
    <row r="6" spans="1:12" x14ac:dyDescent="0.25">
      <c r="A6" s="1">
        <v>4.0542824074074078E-2</v>
      </c>
      <c r="B6">
        <v>21.48</v>
      </c>
      <c r="C6" t="s">
        <v>12</v>
      </c>
      <c r="D6">
        <v>0</v>
      </c>
      <c r="E6">
        <v>18.75</v>
      </c>
      <c r="F6" t="s">
        <v>12</v>
      </c>
      <c r="G6">
        <v>0</v>
      </c>
      <c r="H6">
        <v>22.18</v>
      </c>
      <c r="I6">
        <v>23.82</v>
      </c>
      <c r="J6">
        <v>23.17</v>
      </c>
      <c r="K6">
        <v>23.52</v>
      </c>
      <c r="L6" t="s">
        <v>13</v>
      </c>
    </row>
    <row r="7" spans="1:12" x14ac:dyDescent="0.25">
      <c r="A7" s="1">
        <v>4.0547453703703704E-2</v>
      </c>
      <c r="B7">
        <v>21.48</v>
      </c>
      <c r="C7" t="s">
        <v>12</v>
      </c>
      <c r="D7">
        <v>0</v>
      </c>
      <c r="E7">
        <v>18.75</v>
      </c>
      <c r="F7" t="s">
        <v>12</v>
      </c>
      <c r="G7">
        <v>0</v>
      </c>
      <c r="H7">
        <v>22.18</v>
      </c>
      <c r="I7">
        <v>23.81</v>
      </c>
      <c r="J7">
        <v>23.17</v>
      </c>
      <c r="K7">
        <v>23.52</v>
      </c>
      <c r="L7" t="s">
        <v>13</v>
      </c>
    </row>
    <row r="8" spans="1:12" x14ac:dyDescent="0.25">
      <c r="A8" s="1">
        <v>4.0553240740740744E-2</v>
      </c>
      <c r="B8">
        <v>21.48</v>
      </c>
      <c r="C8" t="s">
        <v>12</v>
      </c>
      <c r="D8">
        <v>0</v>
      </c>
      <c r="E8">
        <v>18.75</v>
      </c>
      <c r="F8" t="s">
        <v>12</v>
      </c>
      <c r="G8">
        <v>0</v>
      </c>
      <c r="H8">
        <v>22.18</v>
      </c>
      <c r="I8">
        <v>23.81</v>
      </c>
      <c r="J8">
        <v>23.16</v>
      </c>
      <c r="K8">
        <v>23.51</v>
      </c>
      <c r="L8" t="s">
        <v>13</v>
      </c>
    </row>
    <row r="9" spans="1:12" x14ac:dyDescent="0.25">
      <c r="A9" s="1">
        <v>4.0557870370370376E-2</v>
      </c>
      <c r="B9">
        <v>21.48</v>
      </c>
      <c r="C9" t="s">
        <v>12</v>
      </c>
      <c r="D9">
        <v>0</v>
      </c>
      <c r="E9">
        <v>18.760000000000002</v>
      </c>
      <c r="F9" t="s">
        <v>12</v>
      </c>
      <c r="G9">
        <v>0</v>
      </c>
      <c r="H9">
        <v>22.17</v>
      </c>
      <c r="I9">
        <v>23.81</v>
      </c>
      <c r="J9">
        <v>23.16</v>
      </c>
      <c r="K9">
        <v>23.51</v>
      </c>
      <c r="L9" t="s">
        <v>13</v>
      </c>
    </row>
    <row r="10" spans="1:12" x14ac:dyDescent="0.25">
      <c r="A10" s="1">
        <v>4.0563657407407409E-2</v>
      </c>
      <c r="B10">
        <v>21.48</v>
      </c>
      <c r="C10" t="s">
        <v>12</v>
      </c>
      <c r="D10">
        <v>0</v>
      </c>
      <c r="E10">
        <v>18.760000000000002</v>
      </c>
      <c r="F10" t="s">
        <v>12</v>
      </c>
      <c r="G10">
        <v>0</v>
      </c>
      <c r="H10">
        <v>22.17</v>
      </c>
      <c r="I10">
        <v>23.8</v>
      </c>
      <c r="J10">
        <v>23.16</v>
      </c>
      <c r="K10">
        <v>23.51</v>
      </c>
      <c r="L10" t="s">
        <v>13</v>
      </c>
    </row>
    <row r="11" spans="1:12" x14ac:dyDescent="0.25">
      <c r="A11" s="1">
        <v>4.0568287037037042E-2</v>
      </c>
      <c r="B11">
        <v>21.48</v>
      </c>
      <c r="C11" t="s">
        <v>12</v>
      </c>
      <c r="D11">
        <v>0</v>
      </c>
      <c r="E11">
        <v>18.75</v>
      </c>
      <c r="F11" t="s">
        <v>12</v>
      </c>
      <c r="G11">
        <v>0</v>
      </c>
      <c r="H11">
        <v>22.17</v>
      </c>
      <c r="I11">
        <v>23.8</v>
      </c>
      <c r="J11">
        <v>23.15</v>
      </c>
      <c r="K11">
        <v>23.5</v>
      </c>
      <c r="L11" t="s">
        <v>13</v>
      </c>
    </row>
    <row r="12" spans="1:12" x14ac:dyDescent="0.25">
      <c r="A12" s="1">
        <v>4.0574074074074075E-2</v>
      </c>
      <c r="B12">
        <v>21.48</v>
      </c>
      <c r="C12" t="s">
        <v>12</v>
      </c>
      <c r="D12">
        <v>0</v>
      </c>
      <c r="E12">
        <v>18.75</v>
      </c>
      <c r="F12" t="s">
        <v>12</v>
      </c>
      <c r="G12">
        <v>0</v>
      </c>
      <c r="H12">
        <v>22.17</v>
      </c>
      <c r="I12">
        <v>23.8</v>
      </c>
      <c r="J12">
        <v>23.14</v>
      </c>
      <c r="K12">
        <v>23.5</v>
      </c>
      <c r="L12" t="s">
        <v>13</v>
      </c>
    </row>
    <row r="13" spans="1:12" x14ac:dyDescent="0.25">
      <c r="A13" s="1">
        <v>4.05787037037037E-2</v>
      </c>
      <c r="B13">
        <v>21.48</v>
      </c>
      <c r="C13" t="s">
        <v>12</v>
      </c>
      <c r="D13">
        <v>0</v>
      </c>
      <c r="E13">
        <v>18.75</v>
      </c>
      <c r="F13" t="s">
        <v>12</v>
      </c>
      <c r="G13">
        <v>0</v>
      </c>
      <c r="H13">
        <v>22.17</v>
      </c>
      <c r="I13">
        <v>23.8</v>
      </c>
      <c r="J13">
        <v>23.13</v>
      </c>
      <c r="K13">
        <v>23.49</v>
      </c>
      <c r="L13" t="s">
        <v>13</v>
      </c>
    </row>
    <row r="14" spans="1:12" x14ac:dyDescent="0.25">
      <c r="A14" s="1">
        <v>4.058449074074074E-2</v>
      </c>
      <c r="B14">
        <v>21.49</v>
      </c>
      <c r="C14" t="s">
        <v>12</v>
      </c>
      <c r="D14">
        <v>0</v>
      </c>
      <c r="E14">
        <v>18.75</v>
      </c>
      <c r="F14" t="s">
        <v>12</v>
      </c>
      <c r="G14">
        <v>0</v>
      </c>
      <c r="H14">
        <v>22.16</v>
      </c>
      <c r="I14">
        <v>23.8</v>
      </c>
      <c r="J14">
        <v>23.12</v>
      </c>
      <c r="K14">
        <v>23.49</v>
      </c>
      <c r="L14" t="s">
        <v>13</v>
      </c>
    </row>
    <row r="15" spans="1:12" x14ac:dyDescent="0.25">
      <c r="A15" s="1">
        <v>4.0590277777777781E-2</v>
      </c>
      <c r="B15">
        <v>21.49</v>
      </c>
      <c r="C15" t="s">
        <v>12</v>
      </c>
      <c r="D15">
        <v>0</v>
      </c>
      <c r="E15">
        <v>18.760000000000002</v>
      </c>
      <c r="F15" t="s">
        <v>12</v>
      </c>
      <c r="G15">
        <v>0</v>
      </c>
      <c r="H15">
        <v>22.16</v>
      </c>
      <c r="I15">
        <v>23.8</v>
      </c>
      <c r="J15">
        <v>23.11</v>
      </c>
      <c r="K15">
        <v>23.48</v>
      </c>
      <c r="L15" t="s">
        <v>13</v>
      </c>
    </row>
    <row r="16" spans="1:12" x14ac:dyDescent="0.25">
      <c r="A16" s="1">
        <v>4.0594907407407406E-2</v>
      </c>
      <c r="B16">
        <v>21.48</v>
      </c>
      <c r="C16" t="s">
        <v>12</v>
      </c>
      <c r="D16">
        <v>0</v>
      </c>
      <c r="E16">
        <v>18.760000000000002</v>
      </c>
      <c r="F16" t="s">
        <v>12</v>
      </c>
      <c r="G16">
        <v>0</v>
      </c>
      <c r="H16">
        <v>22.15</v>
      </c>
      <c r="I16">
        <v>23.79</v>
      </c>
      <c r="J16">
        <v>23.1</v>
      </c>
      <c r="K16">
        <v>23.47</v>
      </c>
      <c r="L16" t="s">
        <v>13</v>
      </c>
    </row>
    <row r="17" spans="1:12" x14ac:dyDescent="0.25">
      <c r="A17" s="1">
        <v>4.0600694444444446E-2</v>
      </c>
      <c r="B17">
        <v>21.48</v>
      </c>
      <c r="C17" t="s">
        <v>12</v>
      </c>
      <c r="D17">
        <v>0</v>
      </c>
      <c r="E17">
        <v>18.760000000000002</v>
      </c>
      <c r="F17" t="s">
        <v>12</v>
      </c>
      <c r="G17">
        <v>0</v>
      </c>
      <c r="H17">
        <v>22.14</v>
      </c>
      <c r="I17">
        <v>23.79</v>
      </c>
      <c r="J17">
        <v>23.1</v>
      </c>
      <c r="K17">
        <v>23.46</v>
      </c>
      <c r="L17" t="s">
        <v>13</v>
      </c>
    </row>
    <row r="18" spans="1:12" x14ac:dyDescent="0.25">
      <c r="A18" s="1">
        <v>4.0605324074074071E-2</v>
      </c>
      <c r="B18">
        <v>21.49</v>
      </c>
      <c r="C18" t="s">
        <v>12</v>
      </c>
      <c r="D18">
        <v>0</v>
      </c>
      <c r="E18">
        <v>18.77</v>
      </c>
      <c r="F18" t="s">
        <v>12</v>
      </c>
      <c r="G18">
        <v>0</v>
      </c>
      <c r="H18">
        <v>22.14</v>
      </c>
      <c r="I18">
        <v>23.79</v>
      </c>
      <c r="J18">
        <v>23.09</v>
      </c>
      <c r="K18">
        <v>23.45</v>
      </c>
      <c r="L18" t="s">
        <v>13</v>
      </c>
    </row>
    <row r="19" spans="1:12" x14ac:dyDescent="0.25">
      <c r="A19" s="1">
        <v>4.0611111111111105E-2</v>
      </c>
      <c r="B19">
        <v>21.49</v>
      </c>
      <c r="C19" t="s">
        <v>12</v>
      </c>
      <c r="D19">
        <v>0</v>
      </c>
      <c r="E19">
        <v>18.77</v>
      </c>
      <c r="F19" t="s">
        <v>12</v>
      </c>
      <c r="G19">
        <v>0</v>
      </c>
      <c r="H19">
        <v>22.13</v>
      </c>
      <c r="I19">
        <v>23.79</v>
      </c>
      <c r="J19">
        <v>23.08</v>
      </c>
      <c r="K19">
        <v>23.44</v>
      </c>
      <c r="L19" t="s">
        <v>13</v>
      </c>
    </row>
    <row r="20" spans="1:12" x14ac:dyDescent="0.25">
      <c r="A20" s="1">
        <v>4.0615740740740737E-2</v>
      </c>
      <c r="B20">
        <v>21.49</v>
      </c>
      <c r="C20" t="s">
        <v>12</v>
      </c>
      <c r="D20">
        <v>0</v>
      </c>
      <c r="E20">
        <v>18.77</v>
      </c>
      <c r="F20" t="s">
        <v>12</v>
      </c>
      <c r="G20">
        <v>0</v>
      </c>
      <c r="H20">
        <v>22.13</v>
      </c>
      <c r="I20">
        <v>23.79</v>
      </c>
      <c r="J20">
        <v>23.07</v>
      </c>
      <c r="K20">
        <v>23.44</v>
      </c>
      <c r="L20" t="s">
        <v>13</v>
      </c>
    </row>
    <row r="21" spans="1:12" x14ac:dyDescent="0.25">
      <c r="A21" s="1">
        <v>4.0621527777777777E-2</v>
      </c>
      <c r="B21">
        <v>21.49</v>
      </c>
      <c r="C21" t="s">
        <v>12</v>
      </c>
      <c r="D21">
        <v>0</v>
      </c>
      <c r="E21">
        <v>18.77</v>
      </c>
      <c r="F21" t="s">
        <v>12</v>
      </c>
      <c r="G21">
        <v>0</v>
      </c>
      <c r="H21">
        <v>22.12</v>
      </c>
      <c r="I21">
        <v>23.78</v>
      </c>
      <c r="J21">
        <v>23.06</v>
      </c>
      <c r="K21">
        <v>23.43</v>
      </c>
      <c r="L21" t="s">
        <v>13</v>
      </c>
    </row>
    <row r="22" spans="1:12" x14ac:dyDescent="0.25">
      <c r="A22" s="1">
        <v>4.0627314814814811E-2</v>
      </c>
      <c r="B22">
        <v>21.49</v>
      </c>
      <c r="C22" t="s">
        <v>12</v>
      </c>
      <c r="D22">
        <v>0</v>
      </c>
      <c r="E22">
        <v>18.78</v>
      </c>
      <c r="F22" t="s">
        <v>12</v>
      </c>
      <c r="G22">
        <v>0</v>
      </c>
      <c r="H22">
        <v>22.12</v>
      </c>
      <c r="I22">
        <v>23.78</v>
      </c>
      <c r="J22">
        <v>23.06</v>
      </c>
      <c r="K22">
        <v>23.43</v>
      </c>
      <c r="L22" t="s">
        <v>13</v>
      </c>
    </row>
    <row r="23" spans="1:12" x14ac:dyDescent="0.25">
      <c r="A23" s="1">
        <v>4.0633101851851851E-2</v>
      </c>
      <c r="B23">
        <v>21.49</v>
      </c>
      <c r="C23" t="s">
        <v>12</v>
      </c>
      <c r="D23">
        <v>0</v>
      </c>
      <c r="E23">
        <v>18.77</v>
      </c>
      <c r="F23" t="s">
        <v>12</v>
      </c>
      <c r="G23">
        <v>0</v>
      </c>
      <c r="H23">
        <v>22.1</v>
      </c>
      <c r="I23">
        <v>23.78</v>
      </c>
      <c r="J23">
        <v>23.06</v>
      </c>
      <c r="K23">
        <v>23.42</v>
      </c>
      <c r="L23" t="s">
        <v>13</v>
      </c>
    </row>
    <row r="24" spans="1:12" x14ac:dyDescent="0.25">
      <c r="A24" s="1">
        <v>4.0637731481481483E-2</v>
      </c>
      <c r="B24">
        <v>21.49</v>
      </c>
      <c r="C24" t="s">
        <v>12</v>
      </c>
      <c r="D24">
        <v>0</v>
      </c>
      <c r="E24">
        <v>18.77</v>
      </c>
      <c r="F24" t="s">
        <v>12</v>
      </c>
      <c r="G24">
        <v>0</v>
      </c>
      <c r="H24">
        <v>22.1</v>
      </c>
      <c r="I24">
        <v>23.78</v>
      </c>
      <c r="J24">
        <v>23.05</v>
      </c>
      <c r="K24">
        <v>23.42</v>
      </c>
      <c r="L24" t="s">
        <v>13</v>
      </c>
    </row>
    <row r="25" spans="1:12" x14ac:dyDescent="0.25">
      <c r="A25" s="1">
        <v>4.0643518518518516E-2</v>
      </c>
      <c r="B25">
        <v>21.49</v>
      </c>
      <c r="C25" t="s">
        <v>12</v>
      </c>
      <c r="D25">
        <v>0</v>
      </c>
      <c r="E25">
        <v>18.77</v>
      </c>
      <c r="F25" t="s">
        <v>12</v>
      </c>
      <c r="G25">
        <v>0</v>
      </c>
      <c r="H25">
        <v>22.09</v>
      </c>
      <c r="I25">
        <v>23.78</v>
      </c>
      <c r="J25">
        <v>23.04</v>
      </c>
      <c r="K25">
        <v>23.41</v>
      </c>
      <c r="L25" t="s">
        <v>13</v>
      </c>
    </row>
    <row r="26" spans="1:12" x14ac:dyDescent="0.25">
      <c r="A26" s="1">
        <v>4.0648148148148149E-2</v>
      </c>
      <c r="B26">
        <v>21.49</v>
      </c>
      <c r="C26" t="s">
        <v>12</v>
      </c>
      <c r="D26">
        <v>0</v>
      </c>
      <c r="E26">
        <v>18.78</v>
      </c>
      <c r="F26" t="s">
        <v>12</v>
      </c>
      <c r="G26">
        <v>0</v>
      </c>
      <c r="H26">
        <v>22.08</v>
      </c>
      <c r="I26">
        <v>23.78</v>
      </c>
      <c r="J26">
        <v>23.04</v>
      </c>
      <c r="K26">
        <v>23.41</v>
      </c>
      <c r="L26" t="s">
        <v>13</v>
      </c>
    </row>
    <row r="27" spans="1:12" x14ac:dyDescent="0.25">
      <c r="A27" s="1">
        <v>4.0653935185185182E-2</v>
      </c>
      <c r="B27">
        <v>21.49</v>
      </c>
      <c r="C27" t="s">
        <v>12</v>
      </c>
      <c r="D27">
        <v>0</v>
      </c>
      <c r="E27">
        <v>18.78</v>
      </c>
      <c r="F27" t="s">
        <v>12</v>
      </c>
      <c r="G27">
        <v>0</v>
      </c>
      <c r="H27">
        <v>22.08</v>
      </c>
      <c r="I27">
        <v>23.78</v>
      </c>
      <c r="J27">
        <v>23.04</v>
      </c>
      <c r="K27">
        <v>23.4</v>
      </c>
      <c r="L27" t="s">
        <v>13</v>
      </c>
    </row>
    <row r="28" spans="1:12" x14ac:dyDescent="0.25">
      <c r="A28" s="1">
        <v>4.0658564814814814E-2</v>
      </c>
      <c r="B28">
        <v>21.49</v>
      </c>
      <c r="C28" t="s">
        <v>12</v>
      </c>
      <c r="D28">
        <v>0</v>
      </c>
      <c r="E28">
        <v>18.78</v>
      </c>
      <c r="F28" t="s">
        <v>12</v>
      </c>
      <c r="G28">
        <v>0</v>
      </c>
      <c r="H28">
        <v>22.08</v>
      </c>
      <c r="I28">
        <v>23.78</v>
      </c>
      <c r="J28">
        <v>23.04</v>
      </c>
      <c r="K28">
        <v>23.4</v>
      </c>
      <c r="L28" t="s">
        <v>13</v>
      </c>
    </row>
    <row r="29" spans="1:12" x14ac:dyDescent="0.25">
      <c r="A29" s="1">
        <v>4.0663194444444446E-2</v>
      </c>
      <c r="B29">
        <v>21.49</v>
      </c>
      <c r="C29" t="s">
        <v>12</v>
      </c>
      <c r="D29">
        <v>0</v>
      </c>
      <c r="E29">
        <v>18.78</v>
      </c>
      <c r="F29" t="s">
        <v>12</v>
      </c>
      <c r="G29">
        <v>0</v>
      </c>
      <c r="H29">
        <v>22.08</v>
      </c>
      <c r="I29">
        <v>23.78</v>
      </c>
      <c r="J29">
        <v>23.03</v>
      </c>
      <c r="K29">
        <v>23.4</v>
      </c>
      <c r="L29" t="s">
        <v>13</v>
      </c>
    </row>
    <row r="30" spans="1:12" x14ac:dyDescent="0.25">
      <c r="A30" s="1">
        <v>4.066898148148148E-2</v>
      </c>
      <c r="B30">
        <v>21.49</v>
      </c>
      <c r="C30" t="s">
        <v>12</v>
      </c>
      <c r="D30">
        <v>0</v>
      </c>
      <c r="E30">
        <v>18.78</v>
      </c>
      <c r="F30" t="s">
        <v>12</v>
      </c>
      <c r="G30">
        <v>0</v>
      </c>
      <c r="H30">
        <v>22.08</v>
      </c>
      <c r="I30">
        <v>23.78</v>
      </c>
      <c r="J30">
        <v>23.03</v>
      </c>
      <c r="K30">
        <v>23.4</v>
      </c>
      <c r="L30" t="s">
        <v>13</v>
      </c>
    </row>
    <row r="31" spans="1:12" x14ac:dyDescent="0.25">
      <c r="A31" s="1">
        <v>4.067476851851852E-2</v>
      </c>
      <c r="B31">
        <v>21.49</v>
      </c>
      <c r="C31" t="s">
        <v>12</v>
      </c>
      <c r="D31">
        <v>0</v>
      </c>
      <c r="E31">
        <v>18.78</v>
      </c>
      <c r="F31" t="s">
        <v>12</v>
      </c>
      <c r="G31">
        <v>0</v>
      </c>
      <c r="H31">
        <v>22.08</v>
      </c>
      <c r="I31">
        <v>23.78</v>
      </c>
      <c r="J31">
        <v>23.02</v>
      </c>
      <c r="K31">
        <v>23.39</v>
      </c>
      <c r="L31" t="s">
        <v>13</v>
      </c>
    </row>
    <row r="32" spans="1:12" x14ac:dyDescent="0.25">
      <c r="A32" s="1">
        <v>4.0679398148148145E-2</v>
      </c>
      <c r="B32">
        <v>21.49</v>
      </c>
      <c r="C32" t="s">
        <v>12</v>
      </c>
      <c r="D32">
        <v>0</v>
      </c>
      <c r="E32">
        <v>18.79</v>
      </c>
      <c r="F32" t="s">
        <v>12</v>
      </c>
      <c r="G32">
        <v>0</v>
      </c>
      <c r="H32">
        <v>22.07</v>
      </c>
      <c r="I32">
        <v>23.78</v>
      </c>
      <c r="J32">
        <v>23.02</v>
      </c>
      <c r="K32">
        <v>23.39</v>
      </c>
      <c r="L32" t="s">
        <v>13</v>
      </c>
    </row>
    <row r="33" spans="1:12" x14ac:dyDescent="0.25">
      <c r="A33" s="1">
        <v>4.0685185185185185E-2</v>
      </c>
      <c r="B33">
        <v>21.5</v>
      </c>
      <c r="C33" t="s">
        <v>12</v>
      </c>
      <c r="D33">
        <v>0</v>
      </c>
      <c r="E33">
        <v>18.79</v>
      </c>
      <c r="F33" t="s">
        <v>12</v>
      </c>
      <c r="G33">
        <v>0</v>
      </c>
      <c r="H33">
        <v>22.07</v>
      </c>
      <c r="I33">
        <v>23.78</v>
      </c>
      <c r="J33">
        <v>23.01</v>
      </c>
      <c r="K33">
        <v>23.39</v>
      </c>
      <c r="L33" t="s">
        <v>13</v>
      </c>
    </row>
    <row r="34" spans="1:12" x14ac:dyDescent="0.25">
      <c r="A34" s="1">
        <v>4.0689814814814811E-2</v>
      </c>
      <c r="B34">
        <v>21.5</v>
      </c>
      <c r="C34" t="s">
        <v>12</v>
      </c>
      <c r="D34">
        <v>0</v>
      </c>
      <c r="E34">
        <v>18.79</v>
      </c>
      <c r="F34" t="s">
        <v>12</v>
      </c>
      <c r="G34">
        <v>0</v>
      </c>
      <c r="H34">
        <v>22.07</v>
      </c>
      <c r="I34">
        <v>23.78</v>
      </c>
      <c r="J34">
        <v>23</v>
      </c>
      <c r="K34">
        <v>23.39</v>
      </c>
      <c r="L34" t="s">
        <v>14</v>
      </c>
    </row>
    <row r="35" spans="1:12" x14ac:dyDescent="0.25">
      <c r="A35" s="1">
        <v>4.0695601851851851E-2</v>
      </c>
      <c r="B35">
        <v>21.5</v>
      </c>
      <c r="C35" t="s">
        <v>12</v>
      </c>
      <c r="D35">
        <v>0</v>
      </c>
      <c r="E35">
        <v>18.79</v>
      </c>
      <c r="F35" t="s">
        <v>12</v>
      </c>
      <c r="G35">
        <v>0</v>
      </c>
      <c r="H35">
        <v>22.06</v>
      </c>
      <c r="I35">
        <v>23.78</v>
      </c>
      <c r="J35">
        <v>23</v>
      </c>
      <c r="K35">
        <v>23.38</v>
      </c>
      <c r="L35" t="s">
        <v>14</v>
      </c>
    </row>
    <row r="36" spans="1:12" x14ac:dyDescent="0.25">
      <c r="A36" s="1">
        <v>4.0701388888888891E-2</v>
      </c>
      <c r="B36">
        <v>21.5</v>
      </c>
      <c r="C36" t="s">
        <v>12</v>
      </c>
      <c r="D36">
        <v>0</v>
      </c>
      <c r="E36">
        <v>18.8</v>
      </c>
      <c r="F36" t="s">
        <v>12</v>
      </c>
      <c r="G36">
        <v>0</v>
      </c>
      <c r="H36">
        <v>22.05</v>
      </c>
      <c r="I36">
        <v>23.78</v>
      </c>
      <c r="J36">
        <v>22.99</v>
      </c>
      <c r="K36">
        <v>23.38</v>
      </c>
      <c r="L36" t="s">
        <v>14</v>
      </c>
    </row>
    <row r="37" spans="1:12" x14ac:dyDescent="0.25">
      <c r="A37" s="1">
        <v>4.0706018518518523E-2</v>
      </c>
      <c r="B37">
        <v>21.5</v>
      </c>
      <c r="C37" t="s">
        <v>12</v>
      </c>
      <c r="D37">
        <v>0</v>
      </c>
      <c r="E37">
        <v>18.8</v>
      </c>
      <c r="F37" t="s">
        <v>12</v>
      </c>
      <c r="G37">
        <v>0</v>
      </c>
      <c r="H37">
        <v>22.05</v>
      </c>
      <c r="I37">
        <v>23.77</v>
      </c>
      <c r="J37">
        <v>22.98</v>
      </c>
      <c r="K37">
        <v>23.37</v>
      </c>
      <c r="L37" t="s">
        <v>14</v>
      </c>
    </row>
    <row r="38" spans="1:12" x14ac:dyDescent="0.25">
      <c r="A38" s="1">
        <v>4.0711805555555557E-2</v>
      </c>
      <c r="B38">
        <v>21.5</v>
      </c>
      <c r="C38" t="s">
        <v>12</v>
      </c>
      <c r="D38">
        <v>0</v>
      </c>
      <c r="E38">
        <v>18.8</v>
      </c>
      <c r="F38" t="s">
        <v>12</v>
      </c>
      <c r="G38">
        <v>0</v>
      </c>
      <c r="H38">
        <v>22.05</v>
      </c>
      <c r="I38">
        <v>23.77</v>
      </c>
      <c r="J38">
        <v>22.98</v>
      </c>
      <c r="K38">
        <v>23.37</v>
      </c>
      <c r="L38" t="s">
        <v>14</v>
      </c>
    </row>
    <row r="39" spans="1:12" x14ac:dyDescent="0.25">
      <c r="A39" s="1">
        <v>4.0716435185185189E-2</v>
      </c>
      <c r="B39">
        <v>21.5</v>
      </c>
      <c r="C39" t="s">
        <v>12</v>
      </c>
      <c r="D39">
        <v>0</v>
      </c>
      <c r="E39">
        <v>18.809999999999999</v>
      </c>
      <c r="F39" t="s">
        <v>12</v>
      </c>
      <c r="G39">
        <v>0</v>
      </c>
      <c r="H39">
        <v>22.04</v>
      </c>
      <c r="I39">
        <v>23.77</v>
      </c>
      <c r="J39">
        <v>22.98</v>
      </c>
      <c r="K39">
        <v>23.36</v>
      </c>
      <c r="L39" t="s">
        <v>14</v>
      </c>
    </row>
    <row r="40" spans="1:12" x14ac:dyDescent="0.25">
      <c r="A40" s="1">
        <v>4.0722222222222222E-2</v>
      </c>
      <c r="B40">
        <v>21.5</v>
      </c>
      <c r="C40" t="s">
        <v>12</v>
      </c>
      <c r="D40">
        <v>0</v>
      </c>
      <c r="E40">
        <v>18.8</v>
      </c>
      <c r="F40" t="s">
        <v>12</v>
      </c>
      <c r="G40">
        <v>0</v>
      </c>
      <c r="H40">
        <v>22.04</v>
      </c>
      <c r="I40">
        <v>23.77</v>
      </c>
      <c r="J40">
        <v>22.97</v>
      </c>
      <c r="K40">
        <v>23.35</v>
      </c>
      <c r="L40" t="s">
        <v>14</v>
      </c>
    </row>
    <row r="41" spans="1:12" x14ac:dyDescent="0.25">
      <c r="A41" s="1">
        <v>4.0726851851851854E-2</v>
      </c>
      <c r="B41">
        <v>21.5</v>
      </c>
      <c r="C41" t="s">
        <v>12</v>
      </c>
      <c r="D41">
        <v>0</v>
      </c>
      <c r="E41">
        <v>18.809999999999999</v>
      </c>
      <c r="F41" t="s">
        <v>12</v>
      </c>
      <c r="G41">
        <v>0</v>
      </c>
      <c r="H41">
        <v>22.04</v>
      </c>
      <c r="I41">
        <v>23.77</v>
      </c>
      <c r="J41">
        <v>22.97</v>
      </c>
      <c r="K41">
        <v>23.34</v>
      </c>
      <c r="L41" t="s">
        <v>14</v>
      </c>
    </row>
    <row r="42" spans="1:12" x14ac:dyDescent="0.25">
      <c r="A42" s="1">
        <v>4.0732638888888888E-2</v>
      </c>
      <c r="B42">
        <v>21.5</v>
      </c>
      <c r="C42" t="s">
        <v>12</v>
      </c>
      <c r="D42">
        <v>0</v>
      </c>
      <c r="E42">
        <v>18.809999999999999</v>
      </c>
      <c r="F42" t="s">
        <v>12</v>
      </c>
      <c r="G42">
        <v>0</v>
      </c>
      <c r="H42">
        <v>22.04</v>
      </c>
      <c r="I42">
        <v>23.77</v>
      </c>
      <c r="J42">
        <v>22.97</v>
      </c>
      <c r="K42">
        <v>23.34</v>
      </c>
      <c r="L42" t="s">
        <v>14</v>
      </c>
    </row>
    <row r="43" spans="1:12" x14ac:dyDescent="0.25">
      <c r="A43" s="1">
        <v>4.0738425925925928E-2</v>
      </c>
      <c r="B43">
        <v>21.5</v>
      </c>
      <c r="C43" t="s">
        <v>12</v>
      </c>
      <c r="D43">
        <v>0</v>
      </c>
      <c r="E43">
        <v>18.809999999999999</v>
      </c>
      <c r="F43" t="s">
        <v>12</v>
      </c>
      <c r="G43">
        <v>0</v>
      </c>
      <c r="H43">
        <v>22.03</v>
      </c>
      <c r="I43">
        <v>23.77</v>
      </c>
      <c r="J43">
        <v>22.97</v>
      </c>
      <c r="K43">
        <v>23.32</v>
      </c>
      <c r="L43" t="s">
        <v>14</v>
      </c>
    </row>
    <row r="44" spans="1:12" x14ac:dyDescent="0.25">
      <c r="A44" s="1">
        <v>4.0743055555555553E-2</v>
      </c>
      <c r="B44">
        <v>21.5</v>
      </c>
      <c r="C44" t="s">
        <v>12</v>
      </c>
      <c r="D44">
        <v>0</v>
      </c>
      <c r="E44">
        <v>18.809999999999999</v>
      </c>
      <c r="F44" t="s">
        <v>12</v>
      </c>
      <c r="G44">
        <v>0</v>
      </c>
      <c r="H44">
        <v>22.03</v>
      </c>
      <c r="I44">
        <v>23.77</v>
      </c>
      <c r="J44">
        <v>22.97</v>
      </c>
      <c r="K44">
        <v>23.31</v>
      </c>
      <c r="L44" t="s">
        <v>14</v>
      </c>
    </row>
    <row r="45" spans="1:12" x14ac:dyDescent="0.25">
      <c r="A45" s="1">
        <v>4.0748842592592593E-2</v>
      </c>
      <c r="B45">
        <v>21.5</v>
      </c>
      <c r="C45" t="s">
        <v>15</v>
      </c>
      <c r="D45" t="s">
        <v>15</v>
      </c>
      <c r="E45">
        <v>18.809999999999999</v>
      </c>
      <c r="F45" t="s">
        <v>12</v>
      </c>
      <c r="G45">
        <v>0</v>
      </c>
      <c r="H45">
        <v>22.03</v>
      </c>
      <c r="I45">
        <v>23.77</v>
      </c>
      <c r="J45">
        <v>22.96</v>
      </c>
      <c r="K45">
        <v>23.3</v>
      </c>
      <c r="L45" t="s">
        <v>14</v>
      </c>
    </row>
    <row r="46" spans="1:12" x14ac:dyDescent="0.25">
      <c r="A46" s="1">
        <v>4.0754629629629634E-2</v>
      </c>
      <c r="B46">
        <v>21.5</v>
      </c>
      <c r="C46" t="s">
        <v>15</v>
      </c>
      <c r="D46" t="s">
        <v>15</v>
      </c>
      <c r="E46">
        <v>18.809999999999999</v>
      </c>
      <c r="F46" t="s">
        <v>12</v>
      </c>
      <c r="G46">
        <v>0</v>
      </c>
      <c r="H46">
        <v>22.03</v>
      </c>
      <c r="I46">
        <v>23.77</v>
      </c>
      <c r="J46">
        <v>22.96</v>
      </c>
      <c r="K46">
        <v>23.3</v>
      </c>
      <c r="L46" t="s">
        <v>14</v>
      </c>
    </row>
    <row r="47" spans="1:12" x14ac:dyDescent="0.25">
      <c r="A47" s="1">
        <v>4.0760416666666667E-2</v>
      </c>
      <c r="B47">
        <v>21.5</v>
      </c>
      <c r="C47" t="s">
        <v>15</v>
      </c>
      <c r="D47" t="s">
        <v>15</v>
      </c>
      <c r="E47">
        <v>18.809999999999999</v>
      </c>
      <c r="F47" t="s">
        <v>12</v>
      </c>
      <c r="G47">
        <v>0</v>
      </c>
      <c r="H47">
        <v>22.03</v>
      </c>
      <c r="I47">
        <v>23.77</v>
      </c>
      <c r="J47">
        <v>22.96</v>
      </c>
      <c r="K47">
        <v>23.28</v>
      </c>
      <c r="L47" t="s">
        <v>14</v>
      </c>
    </row>
    <row r="48" spans="1:12" x14ac:dyDescent="0.25">
      <c r="A48" s="1">
        <v>4.07662037037037E-2</v>
      </c>
      <c r="B48">
        <v>21.51</v>
      </c>
      <c r="C48" t="s">
        <v>15</v>
      </c>
      <c r="D48" t="s">
        <v>15</v>
      </c>
      <c r="E48">
        <v>18.809999999999999</v>
      </c>
      <c r="F48" t="s">
        <v>12</v>
      </c>
      <c r="G48">
        <v>0</v>
      </c>
      <c r="H48">
        <v>22.03</v>
      </c>
      <c r="I48">
        <v>23.77</v>
      </c>
      <c r="J48">
        <v>22.96</v>
      </c>
      <c r="K48">
        <v>23.28</v>
      </c>
      <c r="L48" t="s">
        <v>14</v>
      </c>
    </row>
    <row r="49" spans="1:12" x14ac:dyDescent="0.25">
      <c r="A49" s="1">
        <v>4.0771990740740741E-2</v>
      </c>
      <c r="B49">
        <v>21.51</v>
      </c>
      <c r="C49" t="s">
        <v>15</v>
      </c>
      <c r="D49" t="s">
        <v>15</v>
      </c>
      <c r="E49">
        <v>18.809999999999999</v>
      </c>
      <c r="F49" t="s">
        <v>12</v>
      </c>
      <c r="G49">
        <v>0</v>
      </c>
      <c r="H49">
        <v>22.03</v>
      </c>
      <c r="I49">
        <v>23.77</v>
      </c>
      <c r="J49">
        <v>22.96</v>
      </c>
      <c r="K49">
        <v>23.27</v>
      </c>
      <c r="L49" t="s">
        <v>14</v>
      </c>
    </row>
    <row r="50" spans="1:12" x14ac:dyDescent="0.25">
      <c r="A50" s="1">
        <v>4.0777777777777781E-2</v>
      </c>
      <c r="B50">
        <v>21.51</v>
      </c>
      <c r="C50" t="s">
        <v>15</v>
      </c>
      <c r="D50" t="s">
        <v>15</v>
      </c>
      <c r="E50">
        <v>18.809999999999999</v>
      </c>
      <c r="F50" t="s">
        <v>12</v>
      </c>
      <c r="G50">
        <v>0</v>
      </c>
      <c r="H50">
        <v>22.03</v>
      </c>
      <c r="I50">
        <v>23.77</v>
      </c>
      <c r="J50">
        <v>22.96</v>
      </c>
      <c r="K50">
        <v>23.26</v>
      </c>
      <c r="L50" t="s">
        <v>14</v>
      </c>
    </row>
    <row r="51" spans="1:12" x14ac:dyDescent="0.25">
      <c r="A51" s="1">
        <v>4.0782407407407406E-2</v>
      </c>
      <c r="B51">
        <v>21.51</v>
      </c>
      <c r="C51" t="s">
        <v>15</v>
      </c>
      <c r="D51" t="s">
        <v>15</v>
      </c>
      <c r="E51">
        <v>18.809999999999999</v>
      </c>
      <c r="F51" t="s">
        <v>12</v>
      </c>
      <c r="G51">
        <v>0</v>
      </c>
      <c r="H51">
        <v>22.03</v>
      </c>
      <c r="I51">
        <v>23.77</v>
      </c>
      <c r="J51">
        <v>22.95</v>
      </c>
      <c r="K51">
        <v>23.25</v>
      </c>
      <c r="L51" t="s">
        <v>14</v>
      </c>
    </row>
    <row r="52" spans="1:12" x14ac:dyDescent="0.25">
      <c r="A52" s="1">
        <v>4.0788194444444446E-2</v>
      </c>
      <c r="B52">
        <v>21.51</v>
      </c>
      <c r="C52" t="s">
        <v>15</v>
      </c>
      <c r="D52" t="s">
        <v>15</v>
      </c>
      <c r="E52">
        <v>18.809999999999999</v>
      </c>
      <c r="F52" t="s">
        <v>12</v>
      </c>
      <c r="G52">
        <v>0</v>
      </c>
      <c r="H52">
        <v>22.03</v>
      </c>
      <c r="I52">
        <v>23.77</v>
      </c>
      <c r="J52">
        <v>22.95</v>
      </c>
      <c r="K52">
        <v>23.25</v>
      </c>
      <c r="L52" t="s">
        <v>14</v>
      </c>
    </row>
    <row r="53" spans="1:12" x14ac:dyDescent="0.25">
      <c r="A53" s="1">
        <v>4.079398148148148E-2</v>
      </c>
      <c r="B53">
        <v>21.51</v>
      </c>
      <c r="C53" t="s">
        <v>15</v>
      </c>
      <c r="D53" t="s">
        <v>15</v>
      </c>
      <c r="E53">
        <v>18.809999999999999</v>
      </c>
      <c r="F53" t="s">
        <v>12</v>
      </c>
      <c r="G53">
        <v>0</v>
      </c>
      <c r="H53">
        <v>22.03</v>
      </c>
      <c r="I53">
        <v>23.77</v>
      </c>
      <c r="J53">
        <v>22.95</v>
      </c>
      <c r="K53">
        <v>23.24</v>
      </c>
      <c r="L53" t="s">
        <v>14</v>
      </c>
    </row>
    <row r="54" spans="1:12" x14ac:dyDescent="0.25">
      <c r="A54" s="1">
        <v>4.0798611111111112E-2</v>
      </c>
      <c r="B54">
        <v>21.51</v>
      </c>
      <c r="C54" t="s">
        <v>15</v>
      </c>
      <c r="D54" t="s">
        <v>15</v>
      </c>
      <c r="E54">
        <v>18.809999999999999</v>
      </c>
      <c r="F54" t="s">
        <v>12</v>
      </c>
      <c r="G54">
        <v>0</v>
      </c>
      <c r="H54">
        <v>22.03</v>
      </c>
      <c r="I54">
        <v>23.77</v>
      </c>
      <c r="J54">
        <v>22.95</v>
      </c>
      <c r="K54">
        <v>23.24</v>
      </c>
      <c r="L54" t="s">
        <v>14</v>
      </c>
    </row>
    <row r="55" spans="1:12" x14ac:dyDescent="0.25">
      <c r="A55" s="1">
        <v>4.0804398148148145E-2</v>
      </c>
      <c r="B55">
        <v>21.52</v>
      </c>
      <c r="C55" t="s">
        <v>15</v>
      </c>
      <c r="D55" t="s">
        <v>15</v>
      </c>
      <c r="E55">
        <v>18.809999999999999</v>
      </c>
      <c r="F55" t="s">
        <v>12</v>
      </c>
      <c r="G55">
        <v>0</v>
      </c>
      <c r="H55">
        <v>22.03</v>
      </c>
      <c r="I55">
        <v>23.77</v>
      </c>
      <c r="J55">
        <v>22.95</v>
      </c>
      <c r="K55">
        <v>23.23</v>
      </c>
      <c r="L55" t="s">
        <v>14</v>
      </c>
    </row>
    <row r="56" spans="1:12" x14ac:dyDescent="0.25">
      <c r="A56" s="1">
        <v>4.0809027777777777E-2</v>
      </c>
      <c r="B56">
        <v>21.52</v>
      </c>
      <c r="C56" t="s">
        <v>15</v>
      </c>
      <c r="D56" t="s">
        <v>15</v>
      </c>
      <c r="E56">
        <v>18.809999999999999</v>
      </c>
      <c r="F56" t="s">
        <v>12</v>
      </c>
      <c r="G56">
        <v>0</v>
      </c>
      <c r="H56">
        <v>22.03</v>
      </c>
      <c r="I56">
        <v>23.77</v>
      </c>
      <c r="J56">
        <v>22.94</v>
      </c>
      <c r="K56">
        <v>23.23</v>
      </c>
      <c r="L56" t="s">
        <v>14</v>
      </c>
    </row>
    <row r="57" spans="1:12" x14ac:dyDescent="0.25">
      <c r="A57" s="1">
        <v>4.0814814814814811E-2</v>
      </c>
      <c r="B57">
        <v>21.53</v>
      </c>
      <c r="C57" t="s">
        <v>15</v>
      </c>
      <c r="D57" t="s">
        <v>15</v>
      </c>
      <c r="E57">
        <v>18.809999999999999</v>
      </c>
      <c r="F57" t="s">
        <v>12</v>
      </c>
      <c r="G57">
        <v>0</v>
      </c>
      <c r="H57">
        <v>22.03</v>
      </c>
      <c r="I57">
        <v>23.77</v>
      </c>
      <c r="J57">
        <v>22.94</v>
      </c>
      <c r="K57">
        <v>23.22</v>
      </c>
      <c r="L57" t="s">
        <v>14</v>
      </c>
    </row>
    <row r="58" spans="1:12" x14ac:dyDescent="0.25">
      <c r="A58" s="1">
        <v>4.0819444444444443E-2</v>
      </c>
      <c r="B58">
        <v>21.54</v>
      </c>
      <c r="C58" t="s">
        <v>15</v>
      </c>
      <c r="D58" t="s">
        <v>15</v>
      </c>
      <c r="E58">
        <v>18.809999999999999</v>
      </c>
      <c r="F58" t="s">
        <v>12</v>
      </c>
      <c r="G58">
        <v>0</v>
      </c>
      <c r="H58">
        <v>22.03</v>
      </c>
      <c r="I58">
        <v>23.77</v>
      </c>
      <c r="J58">
        <v>22.94</v>
      </c>
      <c r="K58">
        <v>23.22</v>
      </c>
      <c r="L58" t="s">
        <v>14</v>
      </c>
    </row>
    <row r="59" spans="1:12" x14ac:dyDescent="0.25">
      <c r="A59" s="1">
        <v>4.0825231481481483E-2</v>
      </c>
      <c r="B59">
        <v>21.56</v>
      </c>
      <c r="C59" t="s">
        <v>15</v>
      </c>
      <c r="D59" t="s">
        <v>15</v>
      </c>
      <c r="E59">
        <v>18.82</v>
      </c>
      <c r="F59" t="s">
        <v>12</v>
      </c>
      <c r="G59">
        <v>0</v>
      </c>
      <c r="H59">
        <v>22.03</v>
      </c>
      <c r="I59">
        <v>23.77</v>
      </c>
      <c r="J59">
        <v>22.93</v>
      </c>
      <c r="K59">
        <v>23.22</v>
      </c>
      <c r="L59" t="s">
        <v>14</v>
      </c>
    </row>
    <row r="60" spans="1:12" x14ac:dyDescent="0.25">
      <c r="A60" s="1">
        <v>4.0831018518518516E-2</v>
      </c>
      <c r="B60">
        <v>21.58</v>
      </c>
      <c r="C60" t="s">
        <v>15</v>
      </c>
      <c r="D60" t="s">
        <v>15</v>
      </c>
      <c r="E60">
        <v>18.82</v>
      </c>
      <c r="F60" t="s">
        <v>12</v>
      </c>
      <c r="G60">
        <v>0</v>
      </c>
      <c r="H60">
        <v>22.03</v>
      </c>
      <c r="I60">
        <v>23.77</v>
      </c>
      <c r="J60">
        <v>22.93</v>
      </c>
      <c r="K60">
        <v>23.21</v>
      </c>
      <c r="L60" t="s">
        <v>14</v>
      </c>
    </row>
    <row r="61" spans="1:12" x14ac:dyDescent="0.25">
      <c r="A61" s="1">
        <v>4.0835648148148149E-2</v>
      </c>
      <c r="B61">
        <v>21.6</v>
      </c>
      <c r="C61" t="s">
        <v>15</v>
      </c>
      <c r="D61" t="s">
        <v>15</v>
      </c>
      <c r="E61">
        <v>18.82</v>
      </c>
      <c r="F61" t="s">
        <v>12</v>
      </c>
      <c r="G61">
        <v>0</v>
      </c>
      <c r="H61">
        <v>22.03</v>
      </c>
      <c r="I61">
        <v>23.77</v>
      </c>
      <c r="J61">
        <v>22.93</v>
      </c>
      <c r="K61">
        <v>23.2</v>
      </c>
      <c r="L61" t="s">
        <v>14</v>
      </c>
    </row>
    <row r="62" spans="1:12" x14ac:dyDescent="0.25">
      <c r="A62" s="1">
        <v>4.0841435185185189E-2</v>
      </c>
      <c r="B62">
        <v>21.62</v>
      </c>
      <c r="C62" t="s">
        <v>15</v>
      </c>
      <c r="D62" t="s">
        <v>15</v>
      </c>
      <c r="E62">
        <v>18.82</v>
      </c>
      <c r="F62" t="s">
        <v>12</v>
      </c>
      <c r="G62">
        <v>0</v>
      </c>
      <c r="H62">
        <v>22.03</v>
      </c>
      <c r="I62">
        <v>23.77</v>
      </c>
      <c r="J62">
        <v>22.93</v>
      </c>
      <c r="K62">
        <v>23.2</v>
      </c>
      <c r="L62" t="s">
        <v>14</v>
      </c>
    </row>
    <row r="63" spans="1:12" x14ac:dyDescent="0.25">
      <c r="A63" s="1">
        <v>4.0846064814814814E-2</v>
      </c>
      <c r="B63">
        <v>21.64</v>
      </c>
      <c r="C63" t="s">
        <v>15</v>
      </c>
      <c r="D63" t="s">
        <v>15</v>
      </c>
      <c r="E63">
        <v>18.82</v>
      </c>
      <c r="F63" t="s">
        <v>12</v>
      </c>
      <c r="G63">
        <v>0</v>
      </c>
      <c r="H63">
        <v>22.03</v>
      </c>
      <c r="I63">
        <v>23.77</v>
      </c>
      <c r="J63">
        <v>22.93</v>
      </c>
      <c r="K63">
        <v>23.19</v>
      </c>
      <c r="L63" t="s">
        <v>14</v>
      </c>
    </row>
    <row r="64" spans="1:12" x14ac:dyDescent="0.25">
      <c r="A64" s="1">
        <v>4.0851851851851854E-2</v>
      </c>
      <c r="B64">
        <v>21.67</v>
      </c>
      <c r="C64" t="s">
        <v>15</v>
      </c>
      <c r="D64" t="s">
        <v>15</v>
      </c>
      <c r="E64">
        <v>18.82</v>
      </c>
      <c r="F64" t="s">
        <v>12</v>
      </c>
      <c r="G64">
        <v>0</v>
      </c>
      <c r="H64">
        <v>22.03</v>
      </c>
      <c r="I64">
        <v>23.77</v>
      </c>
      <c r="J64">
        <v>22.92</v>
      </c>
      <c r="K64">
        <v>23.19</v>
      </c>
      <c r="L64" t="s">
        <v>14</v>
      </c>
    </row>
    <row r="65" spans="1:12" x14ac:dyDescent="0.25">
      <c r="A65" s="1">
        <v>4.0856481481481487E-2</v>
      </c>
      <c r="B65">
        <v>21.69</v>
      </c>
      <c r="C65" t="s">
        <v>15</v>
      </c>
      <c r="D65" t="s">
        <v>15</v>
      </c>
      <c r="E65">
        <v>18.82</v>
      </c>
      <c r="F65" t="s">
        <v>12</v>
      </c>
      <c r="G65">
        <v>0</v>
      </c>
      <c r="H65">
        <v>22.03</v>
      </c>
      <c r="I65">
        <v>23.77</v>
      </c>
      <c r="J65">
        <v>22.92</v>
      </c>
      <c r="K65">
        <v>23.18</v>
      </c>
      <c r="L65" t="s">
        <v>14</v>
      </c>
    </row>
    <row r="66" spans="1:12" x14ac:dyDescent="0.25">
      <c r="A66" s="1">
        <v>4.086226851851852E-2</v>
      </c>
      <c r="B66">
        <v>21.73</v>
      </c>
      <c r="C66" t="s">
        <v>15</v>
      </c>
      <c r="D66" t="s">
        <v>15</v>
      </c>
      <c r="E66">
        <v>18.82</v>
      </c>
      <c r="F66" t="s">
        <v>12</v>
      </c>
      <c r="G66">
        <v>0</v>
      </c>
      <c r="H66">
        <v>22.03</v>
      </c>
      <c r="I66">
        <v>23.77</v>
      </c>
      <c r="J66">
        <v>22.91</v>
      </c>
      <c r="K66">
        <v>23.17</v>
      </c>
      <c r="L66" t="s">
        <v>14</v>
      </c>
    </row>
    <row r="67" spans="1:12" x14ac:dyDescent="0.25">
      <c r="A67" s="1">
        <v>4.0868055555555553E-2</v>
      </c>
      <c r="B67">
        <v>21.78</v>
      </c>
      <c r="C67" t="s">
        <v>15</v>
      </c>
      <c r="D67" t="s">
        <v>15</v>
      </c>
      <c r="E67">
        <v>18.82</v>
      </c>
      <c r="F67" t="s">
        <v>12</v>
      </c>
      <c r="G67">
        <v>0</v>
      </c>
      <c r="H67">
        <v>22.03</v>
      </c>
      <c r="I67">
        <v>23.77</v>
      </c>
      <c r="J67">
        <v>22.91</v>
      </c>
      <c r="K67">
        <v>23.17</v>
      </c>
      <c r="L67" t="s">
        <v>14</v>
      </c>
    </row>
    <row r="68" spans="1:12" x14ac:dyDescent="0.25">
      <c r="A68" s="1">
        <v>4.0872685185185186E-2</v>
      </c>
      <c r="B68">
        <v>21.84</v>
      </c>
      <c r="C68" t="s">
        <v>15</v>
      </c>
      <c r="D68" t="s">
        <v>15</v>
      </c>
      <c r="E68">
        <v>18.82</v>
      </c>
      <c r="F68" t="s">
        <v>12</v>
      </c>
      <c r="G68">
        <v>0</v>
      </c>
      <c r="H68">
        <v>22.03</v>
      </c>
      <c r="I68">
        <v>23.77</v>
      </c>
      <c r="J68">
        <v>22.91</v>
      </c>
      <c r="K68">
        <v>23.16</v>
      </c>
      <c r="L68" t="s">
        <v>14</v>
      </c>
    </row>
    <row r="69" spans="1:12" x14ac:dyDescent="0.25">
      <c r="A69" s="1">
        <v>4.0878472222222226E-2</v>
      </c>
      <c r="B69">
        <v>21.91</v>
      </c>
      <c r="C69" t="s">
        <v>15</v>
      </c>
      <c r="D69" t="s">
        <v>15</v>
      </c>
      <c r="E69">
        <v>18.82</v>
      </c>
      <c r="F69" t="s">
        <v>12</v>
      </c>
      <c r="G69">
        <v>0</v>
      </c>
      <c r="H69">
        <v>22.03</v>
      </c>
      <c r="I69">
        <v>23.77</v>
      </c>
      <c r="J69">
        <v>22.9</v>
      </c>
      <c r="K69">
        <v>23.16</v>
      </c>
      <c r="L69" t="s">
        <v>14</v>
      </c>
    </row>
    <row r="70" spans="1:12" x14ac:dyDescent="0.25">
      <c r="A70" s="1">
        <v>4.0883101851851851E-2</v>
      </c>
      <c r="B70">
        <v>21.99</v>
      </c>
      <c r="C70" t="s">
        <v>15</v>
      </c>
      <c r="D70" t="s">
        <v>15</v>
      </c>
      <c r="E70">
        <v>18.82</v>
      </c>
      <c r="F70" t="s">
        <v>12</v>
      </c>
      <c r="G70">
        <v>0</v>
      </c>
      <c r="H70">
        <v>22.03</v>
      </c>
      <c r="I70">
        <v>23.77</v>
      </c>
      <c r="J70">
        <v>22.89</v>
      </c>
      <c r="K70">
        <v>23.16</v>
      </c>
      <c r="L70" t="s">
        <v>14</v>
      </c>
    </row>
    <row r="71" spans="1:12" x14ac:dyDescent="0.25">
      <c r="A71" s="1">
        <v>4.0888888888888891E-2</v>
      </c>
      <c r="B71">
        <v>22.06</v>
      </c>
      <c r="C71" t="s">
        <v>15</v>
      </c>
      <c r="D71" t="s">
        <v>15</v>
      </c>
      <c r="E71">
        <v>18.829999999999998</v>
      </c>
      <c r="F71" t="s">
        <v>12</v>
      </c>
      <c r="G71">
        <v>0</v>
      </c>
      <c r="H71">
        <v>22.03</v>
      </c>
      <c r="I71">
        <v>23.77</v>
      </c>
      <c r="J71">
        <v>22.88</v>
      </c>
      <c r="K71">
        <v>23.15</v>
      </c>
      <c r="L71" t="s">
        <v>14</v>
      </c>
    </row>
    <row r="72" spans="1:12" x14ac:dyDescent="0.25">
      <c r="A72" s="1">
        <v>4.0893518518518517E-2</v>
      </c>
      <c r="B72">
        <v>22.14</v>
      </c>
      <c r="C72" t="s">
        <v>15</v>
      </c>
      <c r="D72" t="s">
        <v>15</v>
      </c>
      <c r="E72">
        <v>18.829999999999998</v>
      </c>
      <c r="F72" t="s">
        <v>12</v>
      </c>
      <c r="G72">
        <v>0</v>
      </c>
      <c r="H72">
        <v>22.03</v>
      </c>
      <c r="I72">
        <v>23.77</v>
      </c>
      <c r="J72">
        <v>22.87</v>
      </c>
      <c r="K72">
        <v>23.15</v>
      </c>
      <c r="L72" t="s">
        <v>13</v>
      </c>
    </row>
    <row r="73" spans="1:12" x14ac:dyDescent="0.25">
      <c r="A73" s="1">
        <v>4.0899305555555557E-2</v>
      </c>
      <c r="B73">
        <v>22.24</v>
      </c>
      <c r="C73" t="s">
        <v>15</v>
      </c>
      <c r="D73" t="s">
        <v>15</v>
      </c>
      <c r="E73">
        <v>18.84</v>
      </c>
      <c r="F73" t="s">
        <v>12</v>
      </c>
      <c r="G73">
        <v>0</v>
      </c>
      <c r="H73">
        <v>22.03</v>
      </c>
      <c r="I73">
        <v>23.77</v>
      </c>
      <c r="J73">
        <v>22.86</v>
      </c>
      <c r="K73">
        <v>23.15</v>
      </c>
      <c r="L73" t="s">
        <v>13</v>
      </c>
    </row>
    <row r="74" spans="1:12" x14ac:dyDescent="0.25">
      <c r="A74" s="1">
        <v>4.0903935185185182E-2</v>
      </c>
      <c r="B74">
        <v>22.34</v>
      </c>
      <c r="C74" t="s">
        <v>15</v>
      </c>
      <c r="D74" t="s">
        <v>15</v>
      </c>
      <c r="E74">
        <v>18.850000000000001</v>
      </c>
      <c r="F74" t="s">
        <v>12</v>
      </c>
      <c r="G74">
        <v>0</v>
      </c>
      <c r="H74">
        <v>22.03</v>
      </c>
      <c r="I74">
        <v>23.77</v>
      </c>
      <c r="J74">
        <v>22.85</v>
      </c>
      <c r="K74">
        <v>23.15</v>
      </c>
      <c r="L74" t="s">
        <v>13</v>
      </c>
    </row>
    <row r="75" spans="1:12" x14ac:dyDescent="0.25">
      <c r="A75" s="1">
        <v>4.0909722222222215E-2</v>
      </c>
      <c r="B75">
        <v>22.44</v>
      </c>
      <c r="C75" t="s">
        <v>15</v>
      </c>
      <c r="D75" t="s">
        <v>15</v>
      </c>
      <c r="E75">
        <v>18.86</v>
      </c>
      <c r="F75" t="s">
        <v>12</v>
      </c>
      <c r="G75">
        <v>0</v>
      </c>
      <c r="H75">
        <v>22.03</v>
      </c>
      <c r="I75">
        <v>23.77</v>
      </c>
      <c r="J75">
        <v>22.85</v>
      </c>
      <c r="K75">
        <v>23.14</v>
      </c>
      <c r="L75" t="s">
        <v>13</v>
      </c>
    </row>
    <row r="76" spans="1:12" x14ac:dyDescent="0.25">
      <c r="A76" s="1">
        <v>4.0914351851851848E-2</v>
      </c>
      <c r="B76">
        <v>22.56</v>
      </c>
      <c r="C76" t="s">
        <v>15</v>
      </c>
      <c r="D76" t="s">
        <v>15</v>
      </c>
      <c r="E76">
        <v>18.87</v>
      </c>
      <c r="F76" t="s">
        <v>12</v>
      </c>
      <c r="G76">
        <v>0</v>
      </c>
      <c r="H76">
        <v>22.03</v>
      </c>
      <c r="I76">
        <v>23.76</v>
      </c>
      <c r="J76">
        <v>22.84</v>
      </c>
      <c r="K76">
        <v>23.14</v>
      </c>
      <c r="L76" t="s">
        <v>13</v>
      </c>
    </row>
    <row r="77" spans="1:12" x14ac:dyDescent="0.25">
      <c r="A77" s="1">
        <v>4.0920138888888888E-2</v>
      </c>
      <c r="B77">
        <v>22.69</v>
      </c>
      <c r="C77" t="s">
        <v>15</v>
      </c>
      <c r="D77" t="s">
        <v>15</v>
      </c>
      <c r="E77">
        <v>18.89</v>
      </c>
      <c r="F77" t="s">
        <v>12</v>
      </c>
      <c r="G77">
        <v>0</v>
      </c>
      <c r="H77">
        <v>22.03</v>
      </c>
      <c r="I77">
        <v>23.76</v>
      </c>
      <c r="J77">
        <v>22.83</v>
      </c>
      <c r="K77">
        <v>23.14</v>
      </c>
      <c r="L77" t="s">
        <v>13</v>
      </c>
    </row>
    <row r="78" spans="1:12" x14ac:dyDescent="0.25">
      <c r="A78" s="1">
        <v>4.0925925925925928E-2</v>
      </c>
      <c r="B78">
        <v>22.8</v>
      </c>
      <c r="C78" t="s">
        <v>15</v>
      </c>
      <c r="D78" t="s">
        <v>15</v>
      </c>
      <c r="E78">
        <v>18.899999999999999</v>
      </c>
      <c r="F78" t="s">
        <v>12</v>
      </c>
      <c r="G78">
        <v>0</v>
      </c>
      <c r="H78">
        <v>22.03</v>
      </c>
      <c r="I78">
        <v>23.76</v>
      </c>
      <c r="J78">
        <v>22.83</v>
      </c>
      <c r="K78">
        <v>23.14</v>
      </c>
      <c r="L78" t="s">
        <v>13</v>
      </c>
    </row>
    <row r="79" spans="1:12" x14ac:dyDescent="0.25">
      <c r="A79" s="1">
        <v>4.0930555555555553E-2</v>
      </c>
      <c r="B79">
        <v>22.92</v>
      </c>
      <c r="C79" t="s">
        <v>15</v>
      </c>
      <c r="D79" t="s">
        <v>15</v>
      </c>
      <c r="E79">
        <v>18.91</v>
      </c>
      <c r="F79" t="s">
        <v>12</v>
      </c>
      <c r="G79">
        <v>0</v>
      </c>
      <c r="H79">
        <v>22.03</v>
      </c>
      <c r="I79">
        <v>23.76</v>
      </c>
      <c r="J79">
        <v>22.83</v>
      </c>
      <c r="K79">
        <v>23.14</v>
      </c>
      <c r="L79" t="s">
        <v>13</v>
      </c>
    </row>
    <row r="80" spans="1:12" x14ac:dyDescent="0.25">
      <c r="A80" s="1">
        <v>4.0935185185185186E-2</v>
      </c>
      <c r="B80">
        <v>23.05</v>
      </c>
      <c r="C80" t="s">
        <v>15</v>
      </c>
      <c r="D80" t="s">
        <v>15</v>
      </c>
      <c r="E80">
        <v>18.93</v>
      </c>
      <c r="F80" t="s">
        <v>12</v>
      </c>
      <c r="G80">
        <v>0</v>
      </c>
      <c r="H80">
        <v>22.03</v>
      </c>
      <c r="I80">
        <v>23.76</v>
      </c>
      <c r="J80">
        <v>22.83</v>
      </c>
      <c r="K80">
        <v>23.14</v>
      </c>
      <c r="L80" t="s">
        <v>13</v>
      </c>
    </row>
    <row r="81" spans="1:12" x14ac:dyDescent="0.25">
      <c r="A81" s="1">
        <v>4.0939814814814811E-2</v>
      </c>
      <c r="B81">
        <v>23.19</v>
      </c>
      <c r="C81" t="s">
        <v>15</v>
      </c>
      <c r="D81" t="s">
        <v>15</v>
      </c>
      <c r="E81">
        <v>18.95</v>
      </c>
      <c r="F81" t="s">
        <v>12</v>
      </c>
      <c r="G81">
        <v>0</v>
      </c>
      <c r="H81">
        <v>22.03</v>
      </c>
      <c r="I81">
        <v>23.76</v>
      </c>
      <c r="J81">
        <v>22.83</v>
      </c>
      <c r="K81">
        <v>23.14</v>
      </c>
      <c r="L81" t="s">
        <v>13</v>
      </c>
    </row>
    <row r="82" spans="1:12" x14ac:dyDescent="0.25">
      <c r="A82" s="1">
        <v>4.0945601851851851E-2</v>
      </c>
      <c r="B82">
        <v>23.32</v>
      </c>
      <c r="C82" t="s">
        <v>15</v>
      </c>
      <c r="D82" t="s">
        <v>15</v>
      </c>
      <c r="E82">
        <v>18.989999999999998</v>
      </c>
      <c r="F82" t="s">
        <v>12</v>
      </c>
      <c r="G82">
        <v>0</v>
      </c>
      <c r="H82">
        <v>22.03</v>
      </c>
      <c r="I82">
        <v>23.76</v>
      </c>
      <c r="J82">
        <v>22.82</v>
      </c>
      <c r="K82">
        <v>23.14</v>
      </c>
      <c r="L82" t="s">
        <v>13</v>
      </c>
    </row>
    <row r="83" spans="1:12" x14ac:dyDescent="0.25">
      <c r="A83" s="1">
        <v>4.0950231481481483E-2</v>
      </c>
      <c r="B83">
        <v>23.48</v>
      </c>
      <c r="C83" t="s">
        <v>15</v>
      </c>
      <c r="D83" t="s">
        <v>15</v>
      </c>
      <c r="E83">
        <v>19.02</v>
      </c>
      <c r="F83" t="s">
        <v>12</v>
      </c>
      <c r="G83">
        <v>0</v>
      </c>
      <c r="H83">
        <v>22.03</v>
      </c>
      <c r="I83">
        <v>23.76</v>
      </c>
      <c r="J83">
        <v>22.82</v>
      </c>
      <c r="K83">
        <v>23.14</v>
      </c>
      <c r="L83" t="s">
        <v>13</v>
      </c>
    </row>
    <row r="84" spans="1:12" x14ac:dyDescent="0.25">
      <c r="A84" s="1">
        <v>4.0956018518518517E-2</v>
      </c>
      <c r="B84">
        <v>23.62</v>
      </c>
      <c r="C84" t="s">
        <v>15</v>
      </c>
      <c r="D84" t="s">
        <v>15</v>
      </c>
      <c r="E84">
        <v>19.04</v>
      </c>
      <c r="F84" t="s">
        <v>12</v>
      </c>
      <c r="G84">
        <v>0</v>
      </c>
      <c r="H84">
        <v>22.03</v>
      </c>
      <c r="I84">
        <v>23.75</v>
      </c>
      <c r="J84">
        <v>22.82</v>
      </c>
      <c r="K84">
        <v>23.14</v>
      </c>
      <c r="L84" t="s">
        <v>13</v>
      </c>
    </row>
    <row r="85" spans="1:12" x14ac:dyDescent="0.25">
      <c r="A85" s="1">
        <v>4.0960648148148149E-2</v>
      </c>
      <c r="B85">
        <v>23.78</v>
      </c>
      <c r="C85" t="s">
        <v>15</v>
      </c>
      <c r="D85" t="s">
        <v>15</v>
      </c>
      <c r="E85">
        <v>19.059999999999999</v>
      </c>
      <c r="F85" t="s">
        <v>12</v>
      </c>
      <c r="G85">
        <v>0</v>
      </c>
      <c r="H85">
        <v>22.03</v>
      </c>
      <c r="I85">
        <v>23.75</v>
      </c>
      <c r="J85">
        <v>22.82</v>
      </c>
      <c r="K85">
        <v>23.14</v>
      </c>
      <c r="L85" t="s">
        <v>13</v>
      </c>
    </row>
    <row r="86" spans="1:12" x14ac:dyDescent="0.25">
      <c r="A86" s="1">
        <v>4.0966435185185189E-2</v>
      </c>
      <c r="B86">
        <v>23.92</v>
      </c>
      <c r="C86" t="s">
        <v>15</v>
      </c>
      <c r="D86" t="s">
        <v>15</v>
      </c>
      <c r="E86">
        <v>19.079999999999998</v>
      </c>
      <c r="F86" t="s">
        <v>12</v>
      </c>
      <c r="G86">
        <v>0</v>
      </c>
      <c r="H86">
        <v>22.03</v>
      </c>
      <c r="I86">
        <v>23.75</v>
      </c>
      <c r="J86">
        <v>22.82</v>
      </c>
      <c r="K86">
        <v>23.14</v>
      </c>
      <c r="L86" t="s">
        <v>13</v>
      </c>
    </row>
    <row r="87" spans="1:12" x14ac:dyDescent="0.25">
      <c r="A87" s="1">
        <v>4.0971064814814814E-2</v>
      </c>
      <c r="B87">
        <v>24.09</v>
      </c>
      <c r="C87" t="s">
        <v>15</v>
      </c>
      <c r="D87" t="s">
        <v>15</v>
      </c>
      <c r="E87">
        <v>19.09</v>
      </c>
      <c r="F87" t="s">
        <v>12</v>
      </c>
      <c r="G87">
        <v>0</v>
      </c>
      <c r="H87">
        <v>22.03</v>
      </c>
      <c r="I87">
        <v>23.75</v>
      </c>
      <c r="J87">
        <v>22.81</v>
      </c>
      <c r="K87">
        <v>23.14</v>
      </c>
      <c r="L87" t="s">
        <v>13</v>
      </c>
    </row>
    <row r="88" spans="1:12" x14ac:dyDescent="0.25">
      <c r="A88" s="1">
        <v>4.0976851851851855E-2</v>
      </c>
      <c r="B88">
        <v>24.25</v>
      </c>
      <c r="C88" t="s">
        <v>15</v>
      </c>
      <c r="D88" t="s">
        <v>15</v>
      </c>
      <c r="E88">
        <v>19.100000000000001</v>
      </c>
      <c r="F88" t="s">
        <v>12</v>
      </c>
      <c r="G88">
        <v>0</v>
      </c>
      <c r="H88">
        <v>22.03</v>
      </c>
      <c r="I88">
        <v>23.75</v>
      </c>
      <c r="J88">
        <v>22.8</v>
      </c>
      <c r="K88">
        <v>23.14</v>
      </c>
      <c r="L88" t="s">
        <v>13</v>
      </c>
    </row>
    <row r="89" spans="1:12" x14ac:dyDescent="0.25">
      <c r="A89" s="1">
        <v>4.0981481481481487E-2</v>
      </c>
      <c r="B89">
        <v>24.43</v>
      </c>
      <c r="C89" t="s">
        <v>15</v>
      </c>
      <c r="D89" t="s">
        <v>15</v>
      </c>
      <c r="E89">
        <v>19.12</v>
      </c>
      <c r="F89" t="s">
        <v>12</v>
      </c>
      <c r="G89">
        <v>0</v>
      </c>
      <c r="H89">
        <v>22.03</v>
      </c>
      <c r="I89">
        <v>23.75</v>
      </c>
      <c r="J89">
        <v>22.79</v>
      </c>
      <c r="K89">
        <v>23.14</v>
      </c>
      <c r="L89" t="s">
        <v>13</v>
      </c>
    </row>
    <row r="90" spans="1:12" x14ac:dyDescent="0.25">
      <c r="A90" s="1">
        <v>4.098726851851852E-2</v>
      </c>
      <c r="B90">
        <v>24.59</v>
      </c>
      <c r="C90" t="s">
        <v>15</v>
      </c>
      <c r="D90" t="s">
        <v>15</v>
      </c>
      <c r="E90">
        <v>19.14</v>
      </c>
      <c r="F90" t="s">
        <v>12</v>
      </c>
      <c r="G90">
        <v>0</v>
      </c>
      <c r="H90">
        <v>22.03</v>
      </c>
      <c r="I90">
        <v>23.75</v>
      </c>
      <c r="J90">
        <v>22.79</v>
      </c>
      <c r="K90">
        <v>23.14</v>
      </c>
      <c r="L90" t="s">
        <v>13</v>
      </c>
    </row>
    <row r="91" spans="1:12" x14ac:dyDescent="0.25">
      <c r="A91" s="1">
        <v>4.0993055555555553E-2</v>
      </c>
      <c r="B91">
        <v>24.79</v>
      </c>
      <c r="C91" t="s">
        <v>15</v>
      </c>
      <c r="D91" t="s">
        <v>15</v>
      </c>
      <c r="E91">
        <v>19.18</v>
      </c>
      <c r="F91" t="s">
        <v>12</v>
      </c>
      <c r="G91">
        <v>0</v>
      </c>
      <c r="H91">
        <v>22.03</v>
      </c>
      <c r="I91">
        <v>23.75</v>
      </c>
      <c r="J91">
        <v>22.79</v>
      </c>
      <c r="K91">
        <v>23.14</v>
      </c>
      <c r="L91" t="s">
        <v>13</v>
      </c>
    </row>
    <row r="92" spans="1:12" x14ac:dyDescent="0.25">
      <c r="A92" s="1">
        <v>4.0997685185185186E-2</v>
      </c>
      <c r="B92">
        <v>24.97</v>
      </c>
      <c r="C92" t="s">
        <v>15</v>
      </c>
      <c r="D92" t="s">
        <v>15</v>
      </c>
      <c r="E92">
        <v>19.22</v>
      </c>
      <c r="F92" t="s">
        <v>12</v>
      </c>
      <c r="G92">
        <v>0</v>
      </c>
      <c r="H92">
        <v>22.03</v>
      </c>
      <c r="I92">
        <v>23.75</v>
      </c>
      <c r="J92">
        <v>22.79</v>
      </c>
      <c r="K92">
        <v>23.14</v>
      </c>
      <c r="L92" t="s">
        <v>13</v>
      </c>
    </row>
    <row r="93" spans="1:12" x14ac:dyDescent="0.25">
      <c r="A93" s="1">
        <v>4.1002314814814818E-2</v>
      </c>
      <c r="B93">
        <v>25.15</v>
      </c>
      <c r="C93" t="s">
        <v>15</v>
      </c>
      <c r="D93" t="s">
        <v>15</v>
      </c>
      <c r="E93">
        <v>19.260000000000002</v>
      </c>
      <c r="F93" t="s">
        <v>12</v>
      </c>
      <c r="G93">
        <v>0</v>
      </c>
      <c r="H93">
        <v>22.03</v>
      </c>
      <c r="I93">
        <v>23.75</v>
      </c>
      <c r="J93">
        <v>22.79</v>
      </c>
      <c r="K93">
        <v>23.14</v>
      </c>
      <c r="L93" t="s">
        <v>13</v>
      </c>
    </row>
    <row r="94" spans="1:12" x14ac:dyDescent="0.25">
      <c r="A94" s="1">
        <v>4.1006944444444443E-2</v>
      </c>
      <c r="B94">
        <v>25.34</v>
      </c>
      <c r="C94" t="s">
        <v>15</v>
      </c>
      <c r="D94" t="s">
        <v>15</v>
      </c>
      <c r="E94">
        <v>19.309999999999999</v>
      </c>
      <c r="F94" t="s">
        <v>12</v>
      </c>
      <c r="G94">
        <v>0</v>
      </c>
      <c r="H94">
        <v>22.03</v>
      </c>
      <c r="I94">
        <v>23.74</v>
      </c>
      <c r="J94">
        <v>22.79</v>
      </c>
      <c r="K94">
        <v>23.14</v>
      </c>
      <c r="L94" t="s">
        <v>13</v>
      </c>
    </row>
    <row r="95" spans="1:12" x14ac:dyDescent="0.25">
      <c r="A95" s="1">
        <v>4.1012731481481483E-2</v>
      </c>
      <c r="B95">
        <v>25.52</v>
      </c>
      <c r="C95" t="s">
        <v>15</v>
      </c>
      <c r="D95" t="s">
        <v>15</v>
      </c>
      <c r="E95">
        <v>19.350000000000001</v>
      </c>
      <c r="F95" t="s">
        <v>12</v>
      </c>
      <c r="G95">
        <v>0</v>
      </c>
      <c r="H95">
        <v>22.03</v>
      </c>
      <c r="I95">
        <v>23.74</v>
      </c>
      <c r="J95">
        <v>22.78</v>
      </c>
      <c r="K95">
        <v>23.14</v>
      </c>
      <c r="L95" t="s">
        <v>13</v>
      </c>
    </row>
    <row r="96" spans="1:12" x14ac:dyDescent="0.25">
      <c r="A96" s="1">
        <v>4.1018518518518517E-2</v>
      </c>
      <c r="B96">
        <v>25.72</v>
      </c>
      <c r="C96" t="s">
        <v>15</v>
      </c>
      <c r="D96" t="s">
        <v>15</v>
      </c>
      <c r="E96">
        <v>19.38</v>
      </c>
      <c r="F96" t="s">
        <v>12</v>
      </c>
      <c r="G96">
        <v>0</v>
      </c>
      <c r="H96">
        <v>22.03</v>
      </c>
      <c r="I96">
        <v>23.74</v>
      </c>
      <c r="J96">
        <v>22.78</v>
      </c>
      <c r="K96">
        <v>23.14</v>
      </c>
      <c r="L96" t="s">
        <v>13</v>
      </c>
    </row>
    <row r="97" spans="1:12" x14ac:dyDescent="0.25">
      <c r="A97" s="1">
        <v>4.1023148148148149E-2</v>
      </c>
      <c r="B97">
        <v>25.9</v>
      </c>
      <c r="C97" t="s">
        <v>15</v>
      </c>
      <c r="D97" t="s">
        <v>15</v>
      </c>
      <c r="E97">
        <v>19.399999999999999</v>
      </c>
      <c r="F97" t="s">
        <v>12</v>
      </c>
      <c r="G97">
        <v>0</v>
      </c>
      <c r="H97">
        <v>22.03</v>
      </c>
      <c r="I97">
        <v>23.73</v>
      </c>
      <c r="J97">
        <v>22.78</v>
      </c>
      <c r="K97">
        <v>23.13</v>
      </c>
      <c r="L97" t="s">
        <v>13</v>
      </c>
    </row>
    <row r="98" spans="1:12" x14ac:dyDescent="0.25">
      <c r="A98" s="1">
        <v>4.1028935185185182E-2</v>
      </c>
      <c r="B98">
        <v>26.11</v>
      </c>
      <c r="C98" t="s">
        <v>15</v>
      </c>
      <c r="D98" t="s">
        <v>15</v>
      </c>
      <c r="E98">
        <v>19.41</v>
      </c>
      <c r="F98" t="s">
        <v>12</v>
      </c>
      <c r="G98">
        <v>0</v>
      </c>
      <c r="H98">
        <v>22.03</v>
      </c>
      <c r="I98">
        <v>23.73</v>
      </c>
      <c r="J98">
        <v>22.78</v>
      </c>
      <c r="K98">
        <v>23.13</v>
      </c>
      <c r="L98" t="s">
        <v>13</v>
      </c>
    </row>
    <row r="99" spans="1:12" x14ac:dyDescent="0.25">
      <c r="A99" s="1">
        <v>4.1033564814814814E-2</v>
      </c>
      <c r="B99">
        <v>26.3</v>
      </c>
      <c r="C99" t="s">
        <v>15</v>
      </c>
      <c r="D99" t="s">
        <v>15</v>
      </c>
      <c r="E99">
        <v>19.420000000000002</v>
      </c>
      <c r="F99" t="s">
        <v>12</v>
      </c>
      <c r="G99">
        <v>0</v>
      </c>
      <c r="H99">
        <v>22.03</v>
      </c>
      <c r="I99">
        <v>23.73</v>
      </c>
      <c r="J99">
        <v>22.77</v>
      </c>
      <c r="K99">
        <v>23.13</v>
      </c>
      <c r="L99" t="s">
        <v>13</v>
      </c>
    </row>
    <row r="100" spans="1:12" x14ac:dyDescent="0.25">
      <c r="A100" s="1">
        <v>4.1039351851851848E-2</v>
      </c>
      <c r="B100">
        <v>26.5</v>
      </c>
      <c r="C100" t="s">
        <v>15</v>
      </c>
      <c r="D100" t="s">
        <v>15</v>
      </c>
      <c r="E100">
        <v>19.43</v>
      </c>
      <c r="F100" t="s">
        <v>12</v>
      </c>
      <c r="G100">
        <v>0</v>
      </c>
      <c r="H100">
        <v>22.03</v>
      </c>
      <c r="I100">
        <v>23.73</v>
      </c>
      <c r="J100">
        <v>22.78</v>
      </c>
      <c r="K100">
        <v>23.13</v>
      </c>
      <c r="L100" t="s">
        <v>13</v>
      </c>
    </row>
    <row r="101" spans="1:12" x14ac:dyDescent="0.25">
      <c r="A101" s="1">
        <v>4.104398148148148E-2</v>
      </c>
      <c r="B101">
        <v>26.68</v>
      </c>
      <c r="C101" t="s">
        <v>15</v>
      </c>
      <c r="D101" t="s">
        <v>15</v>
      </c>
      <c r="E101">
        <v>19.45</v>
      </c>
      <c r="F101" t="s">
        <v>12</v>
      </c>
      <c r="G101">
        <v>0</v>
      </c>
      <c r="H101">
        <v>22.03</v>
      </c>
      <c r="I101">
        <v>23.72</v>
      </c>
      <c r="J101">
        <v>22.78</v>
      </c>
      <c r="K101">
        <v>23.13</v>
      </c>
      <c r="L101" t="s">
        <v>13</v>
      </c>
    </row>
    <row r="102" spans="1:12" x14ac:dyDescent="0.25">
      <c r="A102" s="1">
        <v>4.1049768518518513E-2</v>
      </c>
      <c r="B102">
        <v>26.9</v>
      </c>
      <c r="C102" t="s">
        <v>15</v>
      </c>
      <c r="D102" t="s">
        <v>15</v>
      </c>
      <c r="E102">
        <v>19.47</v>
      </c>
      <c r="F102" t="s">
        <v>12</v>
      </c>
      <c r="G102">
        <v>0</v>
      </c>
      <c r="H102">
        <v>22.03</v>
      </c>
      <c r="I102">
        <v>23.72</v>
      </c>
      <c r="J102">
        <v>22.78</v>
      </c>
      <c r="K102">
        <v>23.13</v>
      </c>
      <c r="L102" t="s">
        <v>13</v>
      </c>
    </row>
    <row r="103" spans="1:12" x14ac:dyDescent="0.25">
      <c r="A103" s="1">
        <v>4.1054398148148145E-2</v>
      </c>
      <c r="B103">
        <v>27.09</v>
      </c>
      <c r="C103" t="s">
        <v>15</v>
      </c>
      <c r="D103" t="s">
        <v>15</v>
      </c>
      <c r="E103">
        <v>19.510000000000002</v>
      </c>
      <c r="F103" t="s">
        <v>12</v>
      </c>
      <c r="G103">
        <v>0</v>
      </c>
      <c r="H103">
        <v>22.03</v>
      </c>
      <c r="I103">
        <v>23.72</v>
      </c>
      <c r="J103">
        <v>22.77</v>
      </c>
      <c r="K103">
        <v>23.13</v>
      </c>
      <c r="L103" t="s">
        <v>13</v>
      </c>
    </row>
    <row r="104" spans="1:12" x14ac:dyDescent="0.25">
      <c r="A104" s="1">
        <v>4.1060185185185186E-2</v>
      </c>
      <c r="B104">
        <v>27.3</v>
      </c>
      <c r="C104" t="s">
        <v>15</v>
      </c>
      <c r="D104" t="s">
        <v>15</v>
      </c>
      <c r="E104">
        <v>19.54</v>
      </c>
      <c r="F104" t="s">
        <v>12</v>
      </c>
      <c r="G104">
        <v>0</v>
      </c>
      <c r="H104">
        <v>22.03</v>
      </c>
      <c r="I104">
        <v>23.71</v>
      </c>
      <c r="J104">
        <v>22.78</v>
      </c>
      <c r="K104">
        <v>23.12</v>
      </c>
      <c r="L104" t="s">
        <v>13</v>
      </c>
    </row>
    <row r="105" spans="1:12" x14ac:dyDescent="0.25">
      <c r="A105" s="1">
        <v>4.1064814814814811E-2</v>
      </c>
      <c r="B105">
        <v>27.52</v>
      </c>
      <c r="C105" t="s">
        <v>15</v>
      </c>
      <c r="D105" t="s">
        <v>15</v>
      </c>
      <c r="E105">
        <v>19.59</v>
      </c>
      <c r="F105" t="s">
        <v>12</v>
      </c>
      <c r="G105">
        <v>0</v>
      </c>
      <c r="H105">
        <v>22.03</v>
      </c>
      <c r="I105">
        <v>23.72</v>
      </c>
      <c r="J105">
        <v>22.77</v>
      </c>
      <c r="K105">
        <v>23.12</v>
      </c>
      <c r="L105" t="s">
        <v>13</v>
      </c>
    </row>
    <row r="106" spans="1:12" x14ac:dyDescent="0.25">
      <c r="A106" s="1">
        <v>4.1070601851851851E-2</v>
      </c>
      <c r="B106">
        <v>27.74</v>
      </c>
      <c r="C106" t="s">
        <v>15</v>
      </c>
      <c r="D106" t="s">
        <v>15</v>
      </c>
      <c r="E106">
        <v>19.649999999999999</v>
      </c>
      <c r="F106" t="s">
        <v>12</v>
      </c>
      <c r="G106">
        <v>0</v>
      </c>
      <c r="H106">
        <v>22.04</v>
      </c>
      <c r="I106">
        <v>23.72</v>
      </c>
      <c r="J106">
        <v>22.77</v>
      </c>
      <c r="K106">
        <v>23.12</v>
      </c>
      <c r="L106" t="s">
        <v>13</v>
      </c>
    </row>
    <row r="107" spans="1:12" x14ac:dyDescent="0.25">
      <c r="A107" s="1">
        <v>4.1075231481481483E-2</v>
      </c>
      <c r="B107">
        <v>27.96</v>
      </c>
      <c r="C107" t="s">
        <v>15</v>
      </c>
      <c r="D107" t="s">
        <v>15</v>
      </c>
      <c r="E107">
        <v>19.690000000000001</v>
      </c>
      <c r="F107" t="s">
        <v>12</v>
      </c>
      <c r="G107">
        <v>0</v>
      </c>
      <c r="H107">
        <v>22.04</v>
      </c>
      <c r="I107">
        <v>23.71</v>
      </c>
      <c r="J107">
        <v>22.76</v>
      </c>
      <c r="K107">
        <v>23.11</v>
      </c>
      <c r="L107" t="s">
        <v>13</v>
      </c>
    </row>
    <row r="108" spans="1:12" x14ac:dyDescent="0.25">
      <c r="A108" s="1">
        <v>4.1081018518518517E-2</v>
      </c>
      <c r="B108">
        <v>28.2</v>
      </c>
      <c r="C108" t="s">
        <v>15</v>
      </c>
      <c r="D108" t="s">
        <v>15</v>
      </c>
      <c r="E108">
        <v>19.739999999999998</v>
      </c>
      <c r="F108" t="s">
        <v>12</v>
      </c>
      <c r="G108">
        <v>0</v>
      </c>
      <c r="H108">
        <v>22.05</v>
      </c>
      <c r="I108">
        <v>23.71</v>
      </c>
      <c r="J108">
        <v>22.76</v>
      </c>
      <c r="K108">
        <v>23.11</v>
      </c>
      <c r="L108" t="s">
        <v>13</v>
      </c>
    </row>
    <row r="109" spans="1:12" x14ac:dyDescent="0.25">
      <c r="A109" s="1">
        <v>4.1086805555555557E-2</v>
      </c>
      <c r="B109">
        <v>28.41</v>
      </c>
      <c r="C109" t="s">
        <v>15</v>
      </c>
      <c r="D109" t="s">
        <v>15</v>
      </c>
      <c r="E109">
        <v>19.79</v>
      </c>
      <c r="F109" t="s">
        <v>12</v>
      </c>
      <c r="G109">
        <v>0</v>
      </c>
      <c r="H109">
        <v>22.06</v>
      </c>
      <c r="I109">
        <v>23.7</v>
      </c>
      <c r="J109">
        <v>22.75</v>
      </c>
      <c r="K109">
        <v>23.1</v>
      </c>
      <c r="L109" t="s">
        <v>13</v>
      </c>
    </row>
    <row r="110" spans="1:12" x14ac:dyDescent="0.25">
      <c r="A110" s="1">
        <v>4.1091435185185189E-2</v>
      </c>
      <c r="B110">
        <v>28.63</v>
      </c>
      <c r="C110" t="s">
        <v>15</v>
      </c>
      <c r="D110" t="s">
        <v>15</v>
      </c>
      <c r="E110">
        <v>19.82</v>
      </c>
      <c r="F110" t="s">
        <v>12</v>
      </c>
      <c r="G110">
        <v>0</v>
      </c>
      <c r="H110">
        <v>22.07</v>
      </c>
      <c r="I110">
        <v>23.7</v>
      </c>
      <c r="J110">
        <v>22.75</v>
      </c>
      <c r="K110">
        <v>23.1</v>
      </c>
      <c r="L110" t="s">
        <v>13</v>
      </c>
    </row>
    <row r="111" spans="1:12" x14ac:dyDescent="0.25">
      <c r="A111" s="1">
        <v>4.1097222222222222E-2</v>
      </c>
      <c r="B111">
        <v>28.85</v>
      </c>
      <c r="C111" t="s">
        <v>15</v>
      </c>
      <c r="D111" t="s">
        <v>15</v>
      </c>
      <c r="E111">
        <v>19.850000000000001</v>
      </c>
      <c r="F111" t="s">
        <v>12</v>
      </c>
      <c r="G111">
        <v>0</v>
      </c>
      <c r="H111">
        <v>22.09</v>
      </c>
      <c r="I111">
        <v>23.69</v>
      </c>
      <c r="J111">
        <v>22.75</v>
      </c>
      <c r="K111">
        <v>23.09</v>
      </c>
      <c r="L111" t="s">
        <v>13</v>
      </c>
    </row>
    <row r="112" spans="1:12" x14ac:dyDescent="0.25">
      <c r="A112" s="1">
        <v>4.1101851851851855E-2</v>
      </c>
      <c r="B112">
        <v>29.06</v>
      </c>
      <c r="C112" t="s">
        <v>15</v>
      </c>
      <c r="D112" t="s">
        <v>15</v>
      </c>
      <c r="E112">
        <v>19.88</v>
      </c>
      <c r="F112" t="s">
        <v>12</v>
      </c>
      <c r="G112">
        <v>0</v>
      </c>
      <c r="H112">
        <v>22.11</v>
      </c>
      <c r="I112">
        <v>23.7</v>
      </c>
      <c r="J112">
        <v>22.76</v>
      </c>
      <c r="K112">
        <v>23.09</v>
      </c>
      <c r="L112" t="s">
        <v>13</v>
      </c>
    </row>
    <row r="113" spans="1:12" x14ac:dyDescent="0.25">
      <c r="A113" s="1">
        <v>4.1107638888888888E-2</v>
      </c>
      <c r="B113">
        <v>29.28</v>
      </c>
      <c r="C113" t="s">
        <v>15</v>
      </c>
      <c r="D113" t="s">
        <v>15</v>
      </c>
      <c r="E113">
        <v>19.920000000000002</v>
      </c>
      <c r="F113" t="s">
        <v>12</v>
      </c>
      <c r="G113">
        <v>0</v>
      </c>
      <c r="H113">
        <v>22.13</v>
      </c>
      <c r="I113">
        <v>23.7</v>
      </c>
      <c r="J113">
        <v>22.75</v>
      </c>
      <c r="K113">
        <v>23.08</v>
      </c>
      <c r="L113" t="s">
        <v>13</v>
      </c>
    </row>
    <row r="114" spans="1:12" x14ac:dyDescent="0.25">
      <c r="A114" s="1">
        <v>4.111226851851852E-2</v>
      </c>
      <c r="B114">
        <v>29.5</v>
      </c>
      <c r="C114" t="s">
        <v>15</v>
      </c>
      <c r="D114" t="s">
        <v>15</v>
      </c>
      <c r="E114">
        <v>19.96</v>
      </c>
      <c r="F114" t="s">
        <v>12</v>
      </c>
      <c r="G114">
        <v>0</v>
      </c>
      <c r="H114">
        <v>22.15</v>
      </c>
      <c r="I114">
        <v>23.69</v>
      </c>
      <c r="J114">
        <v>22.75</v>
      </c>
      <c r="K114">
        <v>23.08</v>
      </c>
      <c r="L114" t="s">
        <v>13</v>
      </c>
    </row>
    <row r="115" spans="1:12" x14ac:dyDescent="0.25">
      <c r="A115" s="1">
        <v>4.1118055555555554E-2</v>
      </c>
      <c r="B115">
        <v>29.72</v>
      </c>
      <c r="C115" t="s">
        <v>15</v>
      </c>
      <c r="D115" t="s">
        <v>15</v>
      </c>
      <c r="E115">
        <v>20</v>
      </c>
      <c r="F115" t="s">
        <v>12</v>
      </c>
      <c r="G115">
        <v>0</v>
      </c>
      <c r="H115">
        <v>22.18</v>
      </c>
      <c r="I115">
        <v>23.68</v>
      </c>
      <c r="J115">
        <v>22.76</v>
      </c>
      <c r="K115">
        <v>23.07</v>
      </c>
      <c r="L115" t="s">
        <v>13</v>
      </c>
    </row>
    <row r="116" spans="1:12" x14ac:dyDescent="0.25">
      <c r="A116" s="1">
        <v>4.1122685185185186E-2</v>
      </c>
      <c r="B116">
        <v>29.94</v>
      </c>
      <c r="C116" t="s">
        <v>15</v>
      </c>
      <c r="D116" t="s">
        <v>15</v>
      </c>
      <c r="E116">
        <v>20.04</v>
      </c>
      <c r="F116" t="s">
        <v>12</v>
      </c>
      <c r="G116">
        <v>0</v>
      </c>
      <c r="H116">
        <v>22.19</v>
      </c>
      <c r="I116">
        <v>23.68</v>
      </c>
      <c r="J116">
        <v>22.76</v>
      </c>
      <c r="K116">
        <v>23.07</v>
      </c>
      <c r="L116" t="s">
        <v>13</v>
      </c>
    </row>
    <row r="117" spans="1:12" x14ac:dyDescent="0.25">
      <c r="A117" s="1">
        <v>4.1128472222222219E-2</v>
      </c>
      <c r="B117">
        <v>30.17</v>
      </c>
      <c r="C117" t="s">
        <v>15</v>
      </c>
      <c r="D117" t="s">
        <v>15</v>
      </c>
      <c r="E117">
        <v>20.07</v>
      </c>
      <c r="F117" t="s">
        <v>12</v>
      </c>
      <c r="G117">
        <v>0</v>
      </c>
      <c r="H117">
        <v>22.21</v>
      </c>
      <c r="I117">
        <v>23.69</v>
      </c>
      <c r="J117">
        <v>22.76</v>
      </c>
      <c r="K117">
        <v>23.07</v>
      </c>
      <c r="L117" t="s">
        <v>13</v>
      </c>
    </row>
    <row r="118" spans="1:12" x14ac:dyDescent="0.25">
      <c r="A118" s="1">
        <v>4.1134259259259259E-2</v>
      </c>
      <c r="B118">
        <v>30.39</v>
      </c>
      <c r="C118" t="s">
        <v>15</v>
      </c>
      <c r="D118" t="s">
        <v>15</v>
      </c>
      <c r="E118">
        <v>20.09</v>
      </c>
      <c r="F118" t="s">
        <v>12</v>
      </c>
      <c r="G118">
        <v>0</v>
      </c>
      <c r="H118">
        <v>22.22</v>
      </c>
      <c r="I118">
        <v>23.69</v>
      </c>
      <c r="J118">
        <v>22.75</v>
      </c>
      <c r="K118">
        <v>23.06</v>
      </c>
      <c r="L118" t="s">
        <v>13</v>
      </c>
    </row>
    <row r="119" spans="1:12" x14ac:dyDescent="0.25">
      <c r="A119" s="1">
        <v>4.1138888888888892E-2</v>
      </c>
      <c r="B119">
        <v>30.62</v>
      </c>
      <c r="C119" t="s">
        <v>15</v>
      </c>
      <c r="D119" t="s">
        <v>15</v>
      </c>
      <c r="E119">
        <v>20.11</v>
      </c>
      <c r="F119" t="s">
        <v>12</v>
      </c>
      <c r="G119">
        <v>0</v>
      </c>
      <c r="H119">
        <v>22.24</v>
      </c>
      <c r="I119">
        <v>23.68</v>
      </c>
      <c r="J119">
        <v>22.75</v>
      </c>
      <c r="K119">
        <v>23.05</v>
      </c>
      <c r="L119" t="s">
        <v>13</v>
      </c>
    </row>
    <row r="120" spans="1:12" x14ac:dyDescent="0.25">
      <c r="A120" s="1">
        <v>4.1144675925925925E-2</v>
      </c>
      <c r="B120">
        <v>30.84</v>
      </c>
      <c r="C120" t="s">
        <v>15</v>
      </c>
      <c r="D120" t="s">
        <v>15</v>
      </c>
      <c r="E120">
        <v>20.149999999999999</v>
      </c>
      <c r="F120" t="s">
        <v>12</v>
      </c>
      <c r="G120">
        <v>0</v>
      </c>
      <c r="H120">
        <v>22.26</v>
      </c>
      <c r="I120">
        <v>23.68</v>
      </c>
      <c r="J120">
        <v>22.74</v>
      </c>
      <c r="K120">
        <v>23.04</v>
      </c>
      <c r="L120" t="s">
        <v>13</v>
      </c>
    </row>
    <row r="121" spans="1:12" x14ac:dyDescent="0.25">
      <c r="A121" s="1">
        <v>4.1149305555555557E-2</v>
      </c>
      <c r="B121">
        <v>31.08</v>
      </c>
      <c r="C121" t="s">
        <v>15</v>
      </c>
      <c r="D121" t="s">
        <v>15</v>
      </c>
      <c r="E121">
        <v>20.18</v>
      </c>
      <c r="F121" t="s">
        <v>12</v>
      </c>
      <c r="G121">
        <v>0</v>
      </c>
      <c r="H121">
        <v>22.28</v>
      </c>
      <c r="I121">
        <v>23.68</v>
      </c>
      <c r="J121">
        <v>22.74</v>
      </c>
      <c r="K121">
        <v>23.04</v>
      </c>
      <c r="L121" t="s">
        <v>13</v>
      </c>
    </row>
    <row r="122" spans="1:12" x14ac:dyDescent="0.25">
      <c r="A122" s="1">
        <v>4.1155092592592597E-2</v>
      </c>
      <c r="B122">
        <v>31.31</v>
      </c>
      <c r="C122" t="s">
        <v>15</v>
      </c>
      <c r="D122" t="s">
        <v>15</v>
      </c>
      <c r="E122">
        <v>20.22</v>
      </c>
      <c r="F122" t="s">
        <v>12</v>
      </c>
      <c r="G122">
        <v>0</v>
      </c>
      <c r="H122">
        <v>22.32</v>
      </c>
      <c r="I122">
        <v>23.67</v>
      </c>
      <c r="J122">
        <v>22.75</v>
      </c>
      <c r="K122">
        <v>23.03</v>
      </c>
      <c r="L122" t="s">
        <v>13</v>
      </c>
    </row>
    <row r="123" spans="1:12" x14ac:dyDescent="0.25">
      <c r="A123" s="1">
        <v>4.1159722222222223E-2</v>
      </c>
      <c r="B123">
        <v>31.54</v>
      </c>
      <c r="C123" t="s">
        <v>15</v>
      </c>
      <c r="D123" t="s">
        <v>15</v>
      </c>
      <c r="E123">
        <v>20.260000000000002</v>
      </c>
      <c r="F123" t="s">
        <v>12</v>
      </c>
      <c r="G123">
        <v>0</v>
      </c>
      <c r="H123">
        <v>22.34</v>
      </c>
      <c r="I123">
        <v>23.67</v>
      </c>
      <c r="J123">
        <v>22.75</v>
      </c>
      <c r="K123">
        <v>23.02</v>
      </c>
      <c r="L123" t="s">
        <v>13</v>
      </c>
    </row>
    <row r="124" spans="1:12" x14ac:dyDescent="0.25">
      <c r="A124" s="1">
        <v>4.1165509259259263E-2</v>
      </c>
      <c r="B124">
        <v>31.77</v>
      </c>
      <c r="C124" t="s">
        <v>15</v>
      </c>
      <c r="D124" t="s">
        <v>15</v>
      </c>
      <c r="E124">
        <v>20.309999999999999</v>
      </c>
      <c r="F124" t="s">
        <v>12</v>
      </c>
      <c r="G124">
        <v>0</v>
      </c>
      <c r="H124">
        <v>22.37</v>
      </c>
      <c r="I124">
        <v>23.67</v>
      </c>
      <c r="J124">
        <v>22.75</v>
      </c>
      <c r="K124">
        <v>23.02</v>
      </c>
      <c r="L124" t="s">
        <v>13</v>
      </c>
    </row>
    <row r="125" spans="1:12" x14ac:dyDescent="0.25">
      <c r="A125" s="1">
        <v>4.1170138888888888E-2</v>
      </c>
      <c r="B125">
        <v>32</v>
      </c>
      <c r="C125" t="s">
        <v>15</v>
      </c>
      <c r="D125" t="s">
        <v>15</v>
      </c>
      <c r="E125">
        <v>20.36</v>
      </c>
      <c r="F125" t="s">
        <v>12</v>
      </c>
      <c r="G125">
        <v>0</v>
      </c>
      <c r="H125">
        <v>22.4</v>
      </c>
      <c r="I125">
        <v>23.67</v>
      </c>
      <c r="J125">
        <v>22.76</v>
      </c>
      <c r="K125">
        <v>23.02</v>
      </c>
      <c r="L125" t="s">
        <v>13</v>
      </c>
    </row>
    <row r="126" spans="1:12" x14ac:dyDescent="0.25">
      <c r="A126" s="1">
        <v>4.1175925925925928E-2</v>
      </c>
      <c r="B126">
        <v>32.200000000000003</v>
      </c>
      <c r="C126" t="s">
        <v>15</v>
      </c>
      <c r="D126" t="s">
        <v>15</v>
      </c>
      <c r="E126">
        <v>20.39</v>
      </c>
      <c r="F126" t="s">
        <v>12</v>
      </c>
      <c r="G126">
        <v>0</v>
      </c>
      <c r="H126">
        <v>22.42</v>
      </c>
      <c r="I126">
        <v>23.66</v>
      </c>
      <c r="J126">
        <v>22.76</v>
      </c>
      <c r="K126">
        <v>23.01</v>
      </c>
      <c r="L126" t="s">
        <v>13</v>
      </c>
    </row>
    <row r="127" spans="1:12" x14ac:dyDescent="0.25">
      <c r="A127" s="1">
        <v>4.1180555555555554E-2</v>
      </c>
      <c r="B127">
        <v>32.44</v>
      </c>
      <c r="C127" t="s">
        <v>15</v>
      </c>
      <c r="D127" t="s">
        <v>15</v>
      </c>
      <c r="E127">
        <v>20.420000000000002</v>
      </c>
      <c r="F127" t="s">
        <v>12</v>
      </c>
      <c r="G127">
        <v>0</v>
      </c>
      <c r="H127">
        <v>22.44</v>
      </c>
      <c r="I127">
        <v>23.66</v>
      </c>
      <c r="J127">
        <v>22.77</v>
      </c>
      <c r="K127">
        <v>23.01</v>
      </c>
      <c r="L127" t="s">
        <v>13</v>
      </c>
    </row>
    <row r="128" spans="1:12" x14ac:dyDescent="0.25">
      <c r="A128" s="1">
        <v>4.1186342592592594E-2</v>
      </c>
      <c r="B128">
        <v>32.65</v>
      </c>
      <c r="C128" t="s">
        <v>15</v>
      </c>
      <c r="D128" t="s">
        <v>15</v>
      </c>
      <c r="E128">
        <v>20.47</v>
      </c>
      <c r="F128" t="s">
        <v>12</v>
      </c>
      <c r="G128">
        <v>0</v>
      </c>
      <c r="H128">
        <v>22.46</v>
      </c>
      <c r="I128">
        <v>23.66</v>
      </c>
      <c r="J128">
        <v>22.77</v>
      </c>
      <c r="K128">
        <v>23.01</v>
      </c>
      <c r="L128" t="s">
        <v>13</v>
      </c>
    </row>
    <row r="129" spans="1:12" x14ac:dyDescent="0.25">
      <c r="A129" s="1">
        <v>4.1190972222222219E-2</v>
      </c>
      <c r="B129">
        <v>32.869999999999997</v>
      </c>
      <c r="C129" t="s">
        <v>15</v>
      </c>
      <c r="D129" t="s">
        <v>15</v>
      </c>
      <c r="E129">
        <v>20.5</v>
      </c>
      <c r="F129" t="s">
        <v>12</v>
      </c>
      <c r="G129">
        <v>0</v>
      </c>
      <c r="H129">
        <v>22.47</v>
      </c>
      <c r="I129">
        <v>23.66</v>
      </c>
      <c r="J129">
        <v>22.77</v>
      </c>
      <c r="K129">
        <v>23.01</v>
      </c>
      <c r="L129" t="s">
        <v>13</v>
      </c>
    </row>
    <row r="130" spans="1:12" x14ac:dyDescent="0.25">
      <c r="A130" s="1">
        <v>4.1196759259259259E-2</v>
      </c>
      <c r="B130">
        <v>33.11</v>
      </c>
      <c r="C130" t="s">
        <v>15</v>
      </c>
      <c r="D130" t="s">
        <v>15</v>
      </c>
      <c r="E130">
        <v>20.54</v>
      </c>
      <c r="F130" t="s">
        <v>12</v>
      </c>
      <c r="G130">
        <v>0</v>
      </c>
      <c r="H130">
        <v>22.48</v>
      </c>
      <c r="I130">
        <v>23.66</v>
      </c>
      <c r="J130">
        <v>22.78</v>
      </c>
      <c r="K130">
        <v>23</v>
      </c>
      <c r="L130" t="s">
        <v>13</v>
      </c>
    </row>
    <row r="131" spans="1:12" x14ac:dyDescent="0.25">
      <c r="A131" s="1">
        <v>4.1202546296296293E-2</v>
      </c>
      <c r="B131">
        <v>33.35</v>
      </c>
      <c r="C131" t="s">
        <v>15</v>
      </c>
      <c r="D131" t="s">
        <v>15</v>
      </c>
      <c r="E131">
        <v>20.59</v>
      </c>
      <c r="F131" t="s">
        <v>12</v>
      </c>
      <c r="G131">
        <v>0</v>
      </c>
      <c r="H131">
        <v>22.49</v>
      </c>
      <c r="I131">
        <v>23.66</v>
      </c>
      <c r="J131">
        <v>22.78</v>
      </c>
      <c r="K131">
        <v>23.01</v>
      </c>
      <c r="L131" t="s">
        <v>13</v>
      </c>
    </row>
    <row r="132" spans="1:12" x14ac:dyDescent="0.25">
      <c r="A132" s="1">
        <v>4.1207175925925925E-2</v>
      </c>
      <c r="B132">
        <v>33.58</v>
      </c>
      <c r="C132" t="s">
        <v>12</v>
      </c>
      <c r="D132" t="s">
        <v>15</v>
      </c>
      <c r="E132">
        <v>20.64</v>
      </c>
      <c r="F132" t="s">
        <v>12</v>
      </c>
      <c r="G132">
        <v>0</v>
      </c>
      <c r="H132">
        <v>22.5</v>
      </c>
      <c r="I132">
        <v>23.66</v>
      </c>
      <c r="J132">
        <v>22.78</v>
      </c>
      <c r="K132">
        <v>23</v>
      </c>
      <c r="L132" t="s">
        <v>13</v>
      </c>
    </row>
    <row r="133" spans="1:12" x14ac:dyDescent="0.25">
      <c r="A133" s="1">
        <v>4.1212962962962958E-2</v>
      </c>
      <c r="B133">
        <v>33.82</v>
      </c>
      <c r="C133" t="s">
        <v>15</v>
      </c>
      <c r="D133" t="s">
        <v>15</v>
      </c>
      <c r="E133">
        <v>20.69</v>
      </c>
      <c r="F133" t="s">
        <v>12</v>
      </c>
      <c r="G133">
        <v>0</v>
      </c>
      <c r="H133">
        <v>22.53</v>
      </c>
      <c r="I133">
        <v>23.65</v>
      </c>
      <c r="J133">
        <v>22.78</v>
      </c>
      <c r="K133">
        <v>23</v>
      </c>
      <c r="L133" t="s">
        <v>13</v>
      </c>
    </row>
    <row r="134" spans="1:12" x14ac:dyDescent="0.25">
      <c r="A134" s="1">
        <v>4.121759259259259E-2</v>
      </c>
      <c r="B134">
        <v>34.049999999999997</v>
      </c>
      <c r="C134" t="s">
        <v>15</v>
      </c>
      <c r="D134" t="s">
        <v>15</v>
      </c>
      <c r="E134">
        <v>20.75</v>
      </c>
      <c r="F134" t="s">
        <v>12</v>
      </c>
      <c r="G134">
        <v>0</v>
      </c>
      <c r="H134">
        <v>22.57</v>
      </c>
      <c r="I134">
        <v>23.65</v>
      </c>
      <c r="J134">
        <v>22.78</v>
      </c>
      <c r="K134">
        <v>23</v>
      </c>
      <c r="L134" t="s">
        <v>13</v>
      </c>
    </row>
    <row r="135" spans="1:12" x14ac:dyDescent="0.25">
      <c r="A135" s="1">
        <v>4.1223379629629624E-2</v>
      </c>
      <c r="B135">
        <v>34.26</v>
      </c>
      <c r="C135" t="s">
        <v>15</v>
      </c>
      <c r="D135" t="s">
        <v>15</v>
      </c>
      <c r="E135">
        <v>20.8</v>
      </c>
      <c r="F135" t="s">
        <v>12</v>
      </c>
      <c r="G135">
        <v>0</v>
      </c>
      <c r="H135">
        <v>22.6</v>
      </c>
      <c r="I135">
        <v>23.65</v>
      </c>
      <c r="J135">
        <v>22.78</v>
      </c>
      <c r="K135">
        <v>23</v>
      </c>
      <c r="L135" t="s">
        <v>13</v>
      </c>
    </row>
    <row r="136" spans="1:12" x14ac:dyDescent="0.25">
      <c r="A136" s="1">
        <v>4.1228009259259256E-2</v>
      </c>
      <c r="B136">
        <v>34.479999999999997</v>
      </c>
      <c r="C136" t="s">
        <v>15</v>
      </c>
      <c r="D136" t="s">
        <v>15</v>
      </c>
      <c r="E136">
        <v>20.83</v>
      </c>
      <c r="F136" t="s">
        <v>12</v>
      </c>
      <c r="G136">
        <v>0</v>
      </c>
      <c r="H136">
        <v>22.63</v>
      </c>
      <c r="I136">
        <v>23.65</v>
      </c>
      <c r="J136">
        <v>22.79</v>
      </c>
      <c r="K136">
        <v>23</v>
      </c>
      <c r="L136" t="s">
        <v>13</v>
      </c>
    </row>
    <row r="137" spans="1:12" x14ac:dyDescent="0.25">
      <c r="A137" s="1">
        <v>4.1233796296296296E-2</v>
      </c>
      <c r="B137">
        <v>34.71</v>
      </c>
      <c r="C137" t="s">
        <v>15</v>
      </c>
      <c r="D137" t="s">
        <v>15</v>
      </c>
      <c r="E137">
        <v>20.87</v>
      </c>
      <c r="F137" t="s">
        <v>12</v>
      </c>
      <c r="G137">
        <v>0</v>
      </c>
      <c r="H137">
        <v>22.66</v>
      </c>
      <c r="I137">
        <v>23.65</v>
      </c>
      <c r="J137">
        <v>22.79</v>
      </c>
      <c r="K137">
        <v>23</v>
      </c>
      <c r="L137" t="s">
        <v>13</v>
      </c>
    </row>
    <row r="138" spans="1:12" x14ac:dyDescent="0.25">
      <c r="A138" s="1">
        <v>4.1238425925925921E-2</v>
      </c>
      <c r="B138">
        <v>34.92</v>
      </c>
      <c r="C138" t="s">
        <v>15</v>
      </c>
      <c r="D138" t="s">
        <v>15</v>
      </c>
      <c r="E138">
        <v>20.89</v>
      </c>
      <c r="F138" t="s">
        <v>12</v>
      </c>
      <c r="G138">
        <v>0</v>
      </c>
      <c r="H138">
        <v>22.69</v>
      </c>
      <c r="I138">
        <v>23.64</v>
      </c>
      <c r="J138">
        <v>22.79</v>
      </c>
      <c r="K138">
        <v>23</v>
      </c>
      <c r="L138" t="s">
        <v>13</v>
      </c>
    </row>
    <row r="139" spans="1:12" x14ac:dyDescent="0.25">
      <c r="A139" s="1">
        <v>4.1244212962962962E-2</v>
      </c>
      <c r="B139">
        <v>35.130000000000003</v>
      </c>
      <c r="C139" t="s">
        <v>15</v>
      </c>
      <c r="D139" t="s">
        <v>15</v>
      </c>
      <c r="E139">
        <v>20.92</v>
      </c>
      <c r="F139" t="s">
        <v>12</v>
      </c>
      <c r="G139">
        <v>0</v>
      </c>
      <c r="H139">
        <v>22.71</v>
      </c>
      <c r="I139">
        <v>23.64</v>
      </c>
      <c r="J139">
        <v>22.8</v>
      </c>
      <c r="K139">
        <v>23</v>
      </c>
      <c r="L139" t="s">
        <v>13</v>
      </c>
    </row>
    <row r="140" spans="1:12" x14ac:dyDescent="0.25">
      <c r="A140" s="1">
        <v>4.1248842592592594E-2</v>
      </c>
      <c r="B140">
        <v>35.369999999999997</v>
      </c>
      <c r="C140" t="s">
        <v>15</v>
      </c>
      <c r="D140" t="s">
        <v>15</v>
      </c>
      <c r="E140">
        <v>20.94</v>
      </c>
      <c r="F140" t="s">
        <v>12</v>
      </c>
      <c r="G140">
        <v>0</v>
      </c>
      <c r="H140">
        <v>22.75</v>
      </c>
      <c r="I140">
        <v>23.64</v>
      </c>
      <c r="J140">
        <v>22.81</v>
      </c>
      <c r="K140">
        <v>22.99</v>
      </c>
      <c r="L140" t="s">
        <v>13</v>
      </c>
    </row>
    <row r="141" spans="1:12" x14ac:dyDescent="0.25">
      <c r="A141" s="1">
        <v>4.1254629629629627E-2</v>
      </c>
      <c r="B141">
        <v>35.58</v>
      </c>
      <c r="C141" t="s">
        <v>15</v>
      </c>
      <c r="D141" t="s">
        <v>15</v>
      </c>
      <c r="E141">
        <v>20.98</v>
      </c>
      <c r="F141" t="s">
        <v>12</v>
      </c>
      <c r="G141">
        <v>0</v>
      </c>
      <c r="H141">
        <v>22.78</v>
      </c>
      <c r="I141">
        <v>23.64</v>
      </c>
      <c r="J141">
        <v>22.82</v>
      </c>
      <c r="K141">
        <v>22.99</v>
      </c>
      <c r="L141" t="s">
        <v>13</v>
      </c>
    </row>
    <row r="142" spans="1:12" x14ac:dyDescent="0.25">
      <c r="A142" s="1">
        <v>4.1259259259259259E-2</v>
      </c>
      <c r="B142">
        <v>35.79</v>
      </c>
      <c r="C142" t="s">
        <v>15</v>
      </c>
      <c r="D142" t="s">
        <v>15</v>
      </c>
      <c r="E142">
        <v>21.03</v>
      </c>
      <c r="F142" t="s">
        <v>12</v>
      </c>
      <c r="G142">
        <v>0</v>
      </c>
      <c r="H142">
        <v>22.8</v>
      </c>
      <c r="I142">
        <v>23.64</v>
      </c>
      <c r="J142">
        <v>22.82</v>
      </c>
      <c r="K142">
        <v>22.99</v>
      </c>
      <c r="L142" t="s">
        <v>13</v>
      </c>
    </row>
    <row r="143" spans="1:12" x14ac:dyDescent="0.25">
      <c r="A143" s="1">
        <v>4.12650462962963E-2</v>
      </c>
      <c r="B143">
        <v>36.03</v>
      </c>
      <c r="C143" t="s">
        <v>15</v>
      </c>
      <c r="D143" t="s">
        <v>15</v>
      </c>
      <c r="E143">
        <v>21.09</v>
      </c>
      <c r="F143" t="s">
        <v>12</v>
      </c>
      <c r="G143">
        <v>0</v>
      </c>
      <c r="H143">
        <v>22.82</v>
      </c>
      <c r="I143">
        <v>23.63</v>
      </c>
      <c r="J143">
        <v>22.82</v>
      </c>
      <c r="K143">
        <v>22.99</v>
      </c>
      <c r="L143" t="s">
        <v>13</v>
      </c>
    </row>
    <row r="144" spans="1:12" x14ac:dyDescent="0.25">
      <c r="A144" s="1">
        <v>4.1269675925925925E-2</v>
      </c>
      <c r="B144">
        <v>36.26</v>
      </c>
      <c r="C144" t="s">
        <v>15</v>
      </c>
      <c r="D144" t="s">
        <v>15</v>
      </c>
      <c r="E144">
        <v>21.14</v>
      </c>
      <c r="F144" t="s">
        <v>12</v>
      </c>
      <c r="G144">
        <v>0</v>
      </c>
      <c r="H144">
        <v>22.85</v>
      </c>
      <c r="I144">
        <v>23.63</v>
      </c>
      <c r="J144">
        <v>22.83</v>
      </c>
      <c r="K144">
        <v>22.99</v>
      </c>
      <c r="L144" t="s">
        <v>13</v>
      </c>
    </row>
    <row r="145" spans="1:12" x14ac:dyDescent="0.25">
      <c r="A145" s="1">
        <v>4.1275462962962965E-2</v>
      </c>
      <c r="B145">
        <v>36.47</v>
      </c>
      <c r="C145" t="s">
        <v>15</v>
      </c>
      <c r="D145" t="s">
        <v>15</v>
      </c>
      <c r="E145">
        <v>21.19</v>
      </c>
      <c r="F145" t="s">
        <v>12</v>
      </c>
      <c r="G145">
        <v>0</v>
      </c>
      <c r="H145">
        <v>22.86</v>
      </c>
      <c r="I145">
        <v>23.63</v>
      </c>
      <c r="J145">
        <v>22.83</v>
      </c>
      <c r="K145">
        <v>22.99</v>
      </c>
      <c r="L145" t="s">
        <v>13</v>
      </c>
    </row>
    <row r="146" spans="1:12" x14ac:dyDescent="0.25">
      <c r="A146" s="1">
        <v>4.1280092592592597E-2</v>
      </c>
      <c r="B146">
        <v>36.71</v>
      </c>
      <c r="C146" t="s">
        <v>12</v>
      </c>
      <c r="D146" t="s">
        <v>15</v>
      </c>
      <c r="E146">
        <v>21.22</v>
      </c>
      <c r="F146" t="s">
        <v>12</v>
      </c>
      <c r="G146">
        <v>0</v>
      </c>
      <c r="H146">
        <v>22.88</v>
      </c>
      <c r="I146">
        <v>23.63</v>
      </c>
      <c r="J146">
        <v>22.84</v>
      </c>
      <c r="K146">
        <v>22.99</v>
      </c>
      <c r="L146" t="s">
        <v>13</v>
      </c>
    </row>
    <row r="147" spans="1:12" x14ac:dyDescent="0.25">
      <c r="A147" s="1">
        <v>4.1285879629629631E-2</v>
      </c>
      <c r="B147">
        <v>36.94</v>
      </c>
      <c r="C147" t="s">
        <v>12</v>
      </c>
      <c r="D147" t="s">
        <v>15</v>
      </c>
      <c r="E147">
        <v>21.26</v>
      </c>
      <c r="F147" t="s">
        <v>12</v>
      </c>
      <c r="G147">
        <v>0</v>
      </c>
      <c r="H147">
        <v>22.91</v>
      </c>
      <c r="I147">
        <v>23.63</v>
      </c>
      <c r="J147">
        <v>22.84</v>
      </c>
      <c r="K147">
        <v>22.99</v>
      </c>
      <c r="L147" t="s">
        <v>13</v>
      </c>
    </row>
    <row r="148" spans="1:12" x14ac:dyDescent="0.25">
      <c r="A148" s="1">
        <v>4.1291666666666664E-2</v>
      </c>
      <c r="B148">
        <v>37.18</v>
      </c>
      <c r="C148" t="s">
        <v>12</v>
      </c>
      <c r="D148" t="s">
        <v>15</v>
      </c>
      <c r="E148">
        <v>21.3</v>
      </c>
      <c r="F148" t="s">
        <v>12</v>
      </c>
      <c r="G148">
        <v>0</v>
      </c>
      <c r="H148">
        <v>22.94</v>
      </c>
      <c r="I148">
        <v>23.63</v>
      </c>
      <c r="J148">
        <v>22.85</v>
      </c>
      <c r="K148">
        <v>22.99</v>
      </c>
      <c r="L148" t="s">
        <v>13</v>
      </c>
    </row>
    <row r="149" spans="1:12" x14ac:dyDescent="0.25">
      <c r="A149" s="1">
        <v>4.1296296296296296E-2</v>
      </c>
      <c r="B149">
        <v>37.380000000000003</v>
      </c>
      <c r="C149" t="s">
        <v>12</v>
      </c>
      <c r="D149" t="s">
        <v>15</v>
      </c>
      <c r="E149">
        <v>21.34</v>
      </c>
      <c r="F149" t="s">
        <v>12</v>
      </c>
      <c r="G149">
        <v>0</v>
      </c>
      <c r="H149">
        <v>22.98</v>
      </c>
      <c r="I149">
        <v>23.63</v>
      </c>
      <c r="J149">
        <v>22.86</v>
      </c>
      <c r="K149">
        <v>22.99</v>
      </c>
      <c r="L149" t="s">
        <v>13</v>
      </c>
    </row>
    <row r="150" spans="1:12" x14ac:dyDescent="0.25">
      <c r="A150" s="1">
        <v>4.1300925925925928E-2</v>
      </c>
      <c r="B150">
        <v>37.61</v>
      </c>
      <c r="C150" t="s">
        <v>12</v>
      </c>
      <c r="D150" t="s">
        <v>15</v>
      </c>
      <c r="E150">
        <v>21.38</v>
      </c>
      <c r="F150" t="s">
        <v>12</v>
      </c>
      <c r="G150">
        <v>0</v>
      </c>
      <c r="H150">
        <v>23.02</v>
      </c>
      <c r="I150">
        <v>23.63</v>
      </c>
      <c r="J150">
        <v>22.88</v>
      </c>
      <c r="K150">
        <v>22.99</v>
      </c>
      <c r="L150" t="s">
        <v>13</v>
      </c>
    </row>
    <row r="151" spans="1:12" x14ac:dyDescent="0.25">
      <c r="A151" s="1">
        <v>4.1306712962962962E-2</v>
      </c>
      <c r="B151">
        <v>37.83</v>
      </c>
      <c r="C151" t="s">
        <v>12</v>
      </c>
      <c r="D151" t="s">
        <v>15</v>
      </c>
      <c r="E151">
        <v>21.44</v>
      </c>
      <c r="F151" t="s">
        <v>12</v>
      </c>
      <c r="G151">
        <v>0</v>
      </c>
      <c r="H151">
        <v>23.06</v>
      </c>
      <c r="I151">
        <v>23.63</v>
      </c>
      <c r="J151">
        <v>22.89</v>
      </c>
      <c r="K151">
        <v>23</v>
      </c>
      <c r="L151" t="s">
        <v>13</v>
      </c>
    </row>
    <row r="152" spans="1:12" x14ac:dyDescent="0.25">
      <c r="A152" s="1">
        <v>4.1311342592592594E-2</v>
      </c>
      <c r="B152">
        <v>38.03</v>
      </c>
      <c r="C152" t="s">
        <v>12</v>
      </c>
      <c r="D152" t="s">
        <v>15</v>
      </c>
      <c r="E152">
        <v>21.49</v>
      </c>
      <c r="F152" t="s">
        <v>12</v>
      </c>
      <c r="G152">
        <v>0</v>
      </c>
      <c r="H152">
        <v>23.09</v>
      </c>
      <c r="I152">
        <v>23.63</v>
      </c>
      <c r="J152">
        <v>22.91</v>
      </c>
      <c r="K152">
        <v>23</v>
      </c>
      <c r="L152" t="s">
        <v>13</v>
      </c>
    </row>
    <row r="153" spans="1:12" x14ac:dyDescent="0.25">
      <c r="A153" s="1">
        <v>4.1317129629629627E-2</v>
      </c>
      <c r="B153">
        <v>38.229999999999997</v>
      </c>
      <c r="C153" t="s">
        <v>12</v>
      </c>
      <c r="D153" t="s">
        <v>15</v>
      </c>
      <c r="E153">
        <v>21.52</v>
      </c>
      <c r="F153" t="s">
        <v>12</v>
      </c>
      <c r="G153">
        <v>0</v>
      </c>
      <c r="H153">
        <v>23.12</v>
      </c>
      <c r="I153">
        <v>23.63</v>
      </c>
      <c r="J153">
        <v>22.92</v>
      </c>
      <c r="K153">
        <v>23</v>
      </c>
      <c r="L153" t="s">
        <v>13</v>
      </c>
    </row>
    <row r="154" spans="1:12" x14ac:dyDescent="0.25">
      <c r="A154" s="1">
        <v>4.1321759259259259E-2</v>
      </c>
      <c r="B154">
        <v>38.450000000000003</v>
      </c>
      <c r="C154" t="s">
        <v>12</v>
      </c>
      <c r="D154" t="s">
        <v>15</v>
      </c>
      <c r="E154">
        <v>21.56</v>
      </c>
      <c r="F154" t="s">
        <v>12</v>
      </c>
      <c r="G154">
        <v>0</v>
      </c>
      <c r="H154">
        <v>23.14</v>
      </c>
      <c r="I154">
        <v>23.63</v>
      </c>
      <c r="J154">
        <v>22.92</v>
      </c>
      <c r="K154">
        <v>23</v>
      </c>
      <c r="L154" t="s">
        <v>13</v>
      </c>
    </row>
    <row r="155" spans="1:12" x14ac:dyDescent="0.25">
      <c r="A155" s="1">
        <v>4.1327546296296293E-2</v>
      </c>
      <c r="B155">
        <v>38.65</v>
      </c>
      <c r="C155" t="s">
        <v>15</v>
      </c>
      <c r="D155" t="s">
        <v>15</v>
      </c>
      <c r="E155">
        <v>21.59</v>
      </c>
      <c r="F155" t="s">
        <v>12</v>
      </c>
      <c r="G155">
        <v>0</v>
      </c>
      <c r="H155">
        <v>23.17</v>
      </c>
      <c r="I155">
        <v>23.63</v>
      </c>
      <c r="J155">
        <v>22.93</v>
      </c>
      <c r="K155">
        <v>23</v>
      </c>
      <c r="L155" t="s">
        <v>13</v>
      </c>
    </row>
    <row r="156" spans="1:12" x14ac:dyDescent="0.25">
      <c r="A156" s="1">
        <v>4.1332175925925925E-2</v>
      </c>
      <c r="B156">
        <v>38.840000000000003</v>
      </c>
      <c r="C156" t="s">
        <v>15</v>
      </c>
      <c r="D156" t="s">
        <v>15</v>
      </c>
      <c r="E156">
        <v>21.62</v>
      </c>
      <c r="F156" t="s">
        <v>12</v>
      </c>
      <c r="G156">
        <v>0</v>
      </c>
      <c r="H156">
        <v>23.22</v>
      </c>
      <c r="I156">
        <v>23.63</v>
      </c>
      <c r="J156">
        <v>22.94</v>
      </c>
      <c r="K156">
        <v>23</v>
      </c>
      <c r="L156" t="s">
        <v>13</v>
      </c>
    </row>
    <row r="157" spans="1:12" x14ac:dyDescent="0.25">
      <c r="A157" s="1">
        <v>4.1337962962962958E-2</v>
      </c>
      <c r="B157">
        <v>39.049999999999997</v>
      </c>
      <c r="C157" t="s">
        <v>15</v>
      </c>
      <c r="D157" t="s">
        <v>15</v>
      </c>
      <c r="E157">
        <v>21.65</v>
      </c>
      <c r="F157" t="s">
        <v>12</v>
      </c>
      <c r="G157">
        <v>0</v>
      </c>
      <c r="H157">
        <v>23.28</v>
      </c>
      <c r="I157">
        <v>23.62</v>
      </c>
      <c r="J157">
        <v>22.94</v>
      </c>
      <c r="K157">
        <v>23</v>
      </c>
      <c r="L157" t="s">
        <v>13</v>
      </c>
    </row>
    <row r="158" spans="1:12" x14ac:dyDescent="0.25">
      <c r="A158" s="1">
        <v>4.1342592592592591E-2</v>
      </c>
      <c r="B158">
        <v>39.270000000000003</v>
      </c>
      <c r="C158" t="s">
        <v>12</v>
      </c>
      <c r="D158" t="s">
        <v>15</v>
      </c>
      <c r="E158">
        <v>21.69</v>
      </c>
      <c r="F158" t="s">
        <v>12</v>
      </c>
      <c r="G158">
        <v>0</v>
      </c>
      <c r="H158">
        <v>23.33</v>
      </c>
      <c r="I158">
        <v>23.61</v>
      </c>
      <c r="J158">
        <v>22.95</v>
      </c>
      <c r="K158">
        <v>23</v>
      </c>
      <c r="L158" t="s">
        <v>13</v>
      </c>
    </row>
    <row r="159" spans="1:12" x14ac:dyDescent="0.25">
      <c r="A159" s="1">
        <v>4.1348379629629624E-2</v>
      </c>
      <c r="B159">
        <v>39.479999999999997</v>
      </c>
      <c r="C159" t="s">
        <v>12</v>
      </c>
      <c r="D159" t="s">
        <v>15</v>
      </c>
      <c r="E159">
        <v>21.74</v>
      </c>
      <c r="F159" t="s">
        <v>12</v>
      </c>
      <c r="G159">
        <v>0</v>
      </c>
      <c r="H159">
        <v>23.39</v>
      </c>
      <c r="I159">
        <v>23.61</v>
      </c>
      <c r="J159">
        <v>22.96</v>
      </c>
      <c r="K159">
        <v>23.01</v>
      </c>
      <c r="L159" t="s">
        <v>13</v>
      </c>
    </row>
    <row r="160" spans="1:12" x14ac:dyDescent="0.25">
      <c r="A160" s="1">
        <v>4.1353009259259256E-2</v>
      </c>
      <c r="B160">
        <v>39.68</v>
      </c>
      <c r="C160" t="s">
        <v>12</v>
      </c>
      <c r="D160" t="s">
        <v>15</v>
      </c>
      <c r="E160">
        <v>21.78</v>
      </c>
      <c r="F160" t="s">
        <v>12</v>
      </c>
      <c r="G160">
        <v>0</v>
      </c>
      <c r="H160">
        <v>23.44</v>
      </c>
      <c r="I160">
        <v>23.61</v>
      </c>
      <c r="J160">
        <v>22.96</v>
      </c>
      <c r="K160">
        <v>23.01</v>
      </c>
      <c r="L160" t="s">
        <v>13</v>
      </c>
    </row>
    <row r="161" spans="1:12" x14ac:dyDescent="0.25">
      <c r="A161" s="1">
        <v>4.1358796296296296E-2</v>
      </c>
      <c r="B161">
        <v>39.89</v>
      </c>
      <c r="C161" t="s">
        <v>12</v>
      </c>
      <c r="D161" t="s">
        <v>15</v>
      </c>
      <c r="E161">
        <v>21.82</v>
      </c>
      <c r="F161" t="s">
        <v>12</v>
      </c>
      <c r="G161">
        <v>0</v>
      </c>
      <c r="H161">
        <v>23.48</v>
      </c>
      <c r="I161">
        <v>23.61</v>
      </c>
      <c r="J161">
        <v>22.97</v>
      </c>
      <c r="K161">
        <v>23.01</v>
      </c>
      <c r="L161" t="s">
        <v>13</v>
      </c>
    </row>
    <row r="162" spans="1:12" x14ac:dyDescent="0.25">
      <c r="A162" s="1">
        <v>4.1363425925925922E-2</v>
      </c>
      <c r="B162">
        <v>40.08</v>
      </c>
      <c r="C162" t="s">
        <v>12</v>
      </c>
      <c r="D162" t="s">
        <v>15</v>
      </c>
      <c r="E162">
        <v>21.85</v>
      </c>
      <c r="F162" t="s">
        <v>12</v>
      </c>
      <c r="G162">
        <v>0</v>
      </c>
      <c r="H162">
        <v>23.52</v>
      </c>
      <c r="I162">
        <v>23.62</v>
      </c>
      <c r="J162">
        <v>22.97</v>
      </c>
      <c r="K162">
        <v>23.02</v>
      </c>
      <c r="L162" t="s">
        <v>13</v>
      </c>
    </row>
    <row r="163" spans="1:12" x14ac:dyDescent="0.25">
      <c r="A163" s="1">
        <v>4.1369212962962962E-2</v>
      </c>
      <c r="B163">
        <v>40.25</v>
      </c>
      <c r="C163" t="s">
        <v>12</v>
      </c>
      <c r="D163" t="s">
        <v>15</v>
      </c>
      <c r="E163">
        <v>21.88</v>
      </c>
      <c r="F163" t="s">
        <v>12</v>
      </c>
      <c r="G163">
        <v>0</v>
      </c>
      <c r="H163">
        <v>23.54</v>
      </c>
      <c r="I163">
        <v>23.62</v>
      </c>
      <c r="J163">
        <v>22.98</v>
      </c>
      <c r="K163">
        <v>23.03</v>
      </c>
      <c r="L163" t="s">
        <v>13</v>
      </c>
    </row>
    <row r="164" spans="1:12" x14ac:dyDescent="0.25">
      <c r="A164" s="1">
        <v>4.1373842592592594E-2</v>
      </c>
      <c r="B164">
        <v>40.43</v>
      </c>
      <c r="C164" t="s">
        <v>12</v>
      </c>
      <c r="D164" t="s">
        <v>15</v>
      </c>
      <c r="E164">
        <v>21.92</v>
      </c>
      <c r="F164" t="s">
        <v>12</v>
      </c>
      <c r="G164">
        <v>0</v>
      </c>
      <c r="H164">
        <v>23.56</v>
      </c>
      <c r="I164">
        <v>23.62</v>
      </c>
      <c r="J164">
        <v>22.98</v>
      </c>
      <c r="K164">
        <v>23.03</v>
      </c>
      <c r="L164" t="s">
        <v>13</v>
      </c>
    </row>
    <row r="165" spans="1:12" x14ac:dyDescent="0.25">
      <c r="A165" s="1">
        <v>4.1379629629629627E-2</v>
      </c>
      <c r="B165">
        <v>40.6</v>
      </c>
      <c r="C165" t="s">
        <v>12</v>
      </c>
      <c r="D165" t="s">
        <v>15</v>
      </c>
      <c r="E165">
        <v>21.97</v>
      </c>
      <c r="F165" t="s">
        <v>12</v>
      </c>
      <c r="G165">
        <v>0</v>
      </c>
      <c r="H165">
        <v>23.58</v>
      </c>
      <c r="I165">
        <v>23.61</v>
      </c>
      <c r="J165">
        <v>22.99</v>
      </c>
      <c r="K165">
        <v>23.04</v>
      </c>
      <c r="L165" t="s">
        <v>13</v>
      </c>
    </row>
    <row r="166" spans="1:12" x14ac:dyDescent="0.25">
      <c r="A166" s="1">
        <v>4.1385416666666668E-2</v>
      </c>
      <c r="B166">
        <v>40.76</v>
      </c>
      <c r="C166" t="s">
        <v>12</v>
      </c>
      <c r="D166" t="s">
        <v>15</v>
      </c>
      <c r="E166">
        <v>22.02</v>
      </c>
      <c r="F166" t="s">
        <v>12</v>
      </c>
      <c r="G166">
        <v>0</v>
      </c>
      <c r="H166">
        <v>23.62</v>
      </c>
      <c r="I166">
        <v>23.61</v>
      </c>
      <c r="J166">
        <v>23</v>
      </c>
      <c r="K166">
        <v>23.05</v>
      </c>
      <c r="L166" t="s">
        <v>13</v>
      </c>
    </row>
    <row r="167" spans="1:12" x14ac:dyDescent="0.25">
      <c r="A167" s="1">
        <v>4.13900462962963E-2</v>
      </c>
      <c r="B167">
        <v>40.909999999999997</v>
      </c>
      <c r="C167" t="s">
        <v>12</v>
      </c>
      <c r="D167" t="s">
        <v>15</v>
      </c>
      <c r="E167">
        <v>22.08</v>
      </c>
      <c r="F167" t="s">
        <v>12</v>
      </c>
      <c r="G167">
        <v>0</v>
      </c>
      <c r="H167">
        <v>23.67</v>
      </c>
      <c r="I167">
        <v>23.61</v>
      </c>
      <c r="J167">
        <v>23.02</v>
      </c>
      <c r="K167">
        <v>23.05</v>
      </c>
      <c r="L167" t="s">
        <v>13</v>
      </c>
    </row>
    <row r="168" spans="1:12" x14ac:dyDescent="0.25">
      <c r="A168" s="1">
        <v>4.1395833333333333E-2</v>
      </c>
      <c r="B168">
        <v>41.08</v>
      </c>
      <c r="C168" t="s">
        <v>12</v>
      </c>
      <c r="D168" t="s">
        <v>15</v>
      </c>
      <c r="E168">
        <v>22.12</v>
      </c>
      <c r="F168" t="s">
        <v>12</v>
      </c>
      <c r="G168">
        <v>0</v>
      </c>
      <c r="H168">
        <v>23.73</v>
      </c>
      <c r="I168">
        <v>23.62</v>
      </c>
      <c r="J168">
        <v>23.03</v>
      </c>
      <c r="K168">
        <v>23.06</v>
      </c>
      <c r="L168" t="s">
        <v>13</v>
      </c>
    </row>
    <row r="169" spans="1:12" x14ac:dyDescent="0.25">
      <c r="A169" s="1">
        <v>4.1401620370370366E-2</v>
      </c>
      <c r="B169">
        <v>41.21</v>
      </c>
      <c r="C169" t="s">
        <v>12</v>
      </c>
      <c r="D169" t="s">
        <v>15</v>
      </c>
      <c r="E169">
        <v>22.15</v>
      </c>
      <c r="F169" t="s">
        <v>12</v>
      </c>
      <c r="G169">
        <v>0</v>
      </c>
      <c r="H169">
        <v>23.79</v>
      </c>
      <c r="I169">
        <v>23.61</v>
      </c>
      <c r="J169">
        <v>23.05</v>
      </c>
      <c r="K169">
        <v>23.06</v>
      </c>
      <c r="L169" t="s">
        <v>13</v>
      </c>
    </row>
    <row r="170" spans="1:12" x14ac:dyDescent="0.25">
      <c r="A170" s="1">
        <v>4.1406249999999999E-2</v>
      </c>
      <c r="B170">
        <v>41.35</v>
      </c>
      <c r="C170" t="s">
        <v>12</v>
      </c>
      <c r="D170" t="s">
        <v>15</v>
      </c>
      <c r="E170">
        <v>22.17</v>
      </c>
      <c r="F170" t="s">
        <v>12</v>
      </c>
      <c r="G170">
        <v>0</v>
      </c>
      <c r="H170">
        <v>23.85</v>
      </c>
      <c r="I170">
        <v>23.61</v>
      </c>
      <c r="J170">
        <v>23.06</v>
      </c>
      <c r="K170">
        <v>23.07</v>
      </c>
      <c r="L170" t="s">
        <v>13</v>
      </c>
    </row>
    <row r="171" spans="1:12" x14ac:dyDescent="0.25">
      <c r="A171" s="1">
        <v>4.1412037037037039E-2</v>
      </c>
      <c r="B171">
        <v>41.51</v>
      </c>
      <c r="C171" t="s">
        <v>12</v>
      </c>
      <c r="D171" t="s">
        <v>15</v>
      </c>
      <c r="E171">
        <v>22.19</v>
      </c>
      <c r="F171" t="s">
        <v>12</v>
      </c>
      <c r="G171">
        <v>0</v>
      </c>
      <c r="H171">
        <v>23.88</v>
      </c>
      <c r="I171">
        <v>23.61</v>
      </c>
      <c r="J171">
        <v>23.08</v>
      </c>
      <c r="K171">
        <v>23.07</v>
      </c>
      <c r="L171" t="s">
        <v>13</v>
      </c>
    </row>
    <row r="172" spans="1:12" x14ac:dyDescent="0.25">
      <c r="A172" s="1">
        <v>4.1416666666666664E-2</v>
      </c>
      <c r="B172">
        <v>41.64</v>
      </c>
      <c r="C172" t="s">
        <v>12</v>
      </c>
      <c r="D172" t="s">
        <v>15</v>
      </c>
      <c r="E172">
        <v>22.21</v>
      </c>
      <c r="F172" t="s">
        <v>12</v>
      </c>
      <c r="G172">
        <v>0</v>
      </c>
      <c r="H172">
        <v>23.93</v>
      </c>
      <c r="I172">
        <v>23.61</v>
      </c>
      <c r="J172">
        <v>23.09</v>
      </c>
      <c r="K172">
        <v>23.08</v>
      </c>
      <c r="L172" t="s">
        <v>13</v>
      </c>
    </row>
    <row r="173" spans="1:12" x14ac:dyDescent="0.25">
      <c r="A173" s="1">
        <v>4.1422453703703704E-2</v>
      </c>
      <c r="B173">
        <v>41.76</v>
      </c>
      <c r="C173" t="s">
        <v>12</v>
      </c>
      <c r="D173" t="s">
        <v>15</v>
      </c>
      <c r="E173">
        <v>22.23</v>
      </c>
      <c r="F173" t="s">
        <v>12</v>
      </c>
      <c r="G173">
        <v>0</v>
      </c>
      <c r="H173">
        <v>23.98</v>
      </c>
      <c r="I173">
        <v>23.61</v>
      </c>
      <c r="J173">
        <v>23.1</v>
      </c>
      <c r="K173">
        <v>23.08</v>
      </c>
      <c r="L173" t="s">
        <v>13</v>
      </c>
    </row>
    <row r="174" spans="1:12" x14ac:dyDescent="0.25">
      <c r="A174" s="1">
        <v>4.1428240740740745E-2</v>
      </c>
      <c r="B174">
        <v>41.88</v>
      </c>
      <c r="C174" t="s">
        <v>12</v>
      </c>
      <c r="D174" t="s">
        <v>15</v>
      </c>
      <c r="E174">
        <v>22.27</v>
      </c>
      <c r="F174" t="s">
        <v>12</v>
      </c>
      <c r="G174">
        <v>0</v>
      </c>
      <c r="H174">
        <v>24.02</v>
      </c>
      <c r="I174">
        <v>23.61</v>
      </c>
      <c r="J174">
        <v>23.12</v>
      </c>
      <c r="K174">
        <v>23.09</v>
      </c>
      <c r="L174" t="s">
        <v>13</v>
      </c>
    </row>
    <row r="175" spans="1:12" x14ac:dyDescent="0.25">
      <c r="A175" s="1">
        <v>4.143287037037037E-2</v>
      </c>
      <c r="B175">
        <v>41.99</v>
      </c>
      <c r="C175" t="s">
        <v>12</v>
      </c>
      <c r="D175" t="s">
        <v>15</v>
      </c>
      <c r="E175">
        <v>22.32</v>
      </c>
      <c r="F175" t="s">
        <v>12</v>
      </c>
      <c r="G175">
        <v>0</v>
      </c>
      <c r="H175">
        <v>24.08</v>
      </c>
      <c r="I175">
        <v>23.6</v>
      </c>
      <c r="J175">
        <v>23.13</v>
      </c>
      <c r="K175">
        <v>23.09</v>
      </c>
      <c r="L175" t="s">
        <v>13</v>
      </c>
    </row>
    <row r="176" spans="1:12" x14ac:dyDescent="0.25">
      <c r="A176" s="1">
        <v>4.143865740740741E-2</v>
      </c>
      <c r="B176">
        <v>42.07</v>
      </c>
      <c r="C176" t="s">
        <v>12</v>
      </c>
      <c r="D176" t="s">
        <v>15</v>
      </c>
      <c r="E176">
        <v>22.37</v>
      </c>
      <c r="F176" t="s">
        <v>12</v>
      </c>
      <c r="G176">
        <v>0</v>
      </c>
      <c r="H176">
        <v>24.14</v>
      </c>
      <c r="I176">
        <v>23.6</v>
      </c>
      <c r="J176">
        <v>23.15</v>
      </c>
      <c r="K176">
        <v>23.1</v>
      </c>
      <c r="L176" t="s">
        <v>13</v>
      </c>
    </row>
    <row r="177" spans="1:12" x14ac:dyDescent="0.25">
      <c r="A177" s="1">
        <v>4.1443287037037042E-2</v>
      </c>
      <c r="B177">
        <v>42.17</v>
      </c>
      <c r="C177" t="s">
        <v>12</v>
      </c>
      <c r="D177" t="s">
        <v>15</v>
      </c>
      <c r="E177">
        <v>22.42</v>
      </c>
      <c r="F177" t="s">
        <v>12</v>
      </c>
      <c r="G177">
        <v>0</v>
      </c>
      <c r="H177">
        <v>24.18</v>
      </c>
      <c r="I177">
        <v>23.6</v>
      </c>
      <c r="J177">
        <v>23.18</v>
      </c>
      <c r="K177">
        <v>23.1</v>
      </c>
      <c r="L177" t="s">
        <v>13</v>
      </c>
    </row>
    <row r="178" spans="1:12" x14ac:dyDescent="0.25">
      <c r="A178" s="1">
        <v>4.1449074074074076E-2</v>
      </c>
      <c r="B178">
        <v>42.27</v>
      </c>
      <c r="C178" t="s">
        <v>12</v>
      </c>
      <c r="D178" t="s">
        <v>15</v>
      </c>
      <c r="E178">
        <v>22.47</v>
      </c>
      <c r="F178" t="s">
        <v>12</v>
      </c>
      <c r="G178">
        <v>0</v>
      </c>
      <c r="H178">
        <v>24.22</v>
      </c>
      <c r="I178">
        <v>23.6</v>
      </c>
      <c r="J178">
        <v>23.2</v>
      </c>
      <c r="K178">
        <v>23.11</v>
      </c>
      <c r="L178" t="s">
        <v>13</v>
      </c>
    </row>
    <row r="179" spans="1:12" x14ac:dyDescent="0.25">
      <c r="A179" s="1">
        <v>4.1453703703703708E-2</v>
      </c>
      <c r="B179">
        <v>42.37</v>
      </c>
      <c r="C179" t="s">
        <v>12</v>
      </c>
      <c r="D179" t="s">
        <v>15</v>
      </c>
      <c r="E179">
        <v>22.52</v>
      </c>
      <c r="F179" t="s">
        <v>12</v>
      </c>
      <c r="G179">
        <v>0</v>
      </c>
      <c r="H179">
        <v>24.27</v>
      </c>
      <c r="I179">
        <v>23.6</v>
      </c>
      <c r="J179">
        <v>23.22</v>
      </c>
      <c r="K179">
        <v>23.12</v>
      </c>
      <c r="L179" t="s">
        <v>13</v>
      </c>
    </row>
    <row r="180" spans="1:12" x14ac:dyDescent="0.25">
      <c r="A180" s="1">
        <v>4.1459490740740741E-2</v>
      </c>
      <c r="B180">
        <v>42.45</v>
      </c>
      <c r="C180" t="s">
        <v>12</v>
      </c>
      <c r="D180" t="s">
        <v>15</v>
      </c>
      <c r="E180">
        <v>22.56</v>
      </c>
      <c r="F180" t="s">
        <v>12</v>
      </c>
      <c r="G180">
        <v>0</v>
      </c>
      <c r="H180">
        <v>24.31</v>
      </c>
      <c r="I180">
        <v>23.6</v>
      </c>
      <c r="J180">
        <v>23.25</v>
      </c>
      <c r="K180">
        <v>23.12</v>
      </c>
      <c r="L180" t="s">
        <v>13</v>
      </c>
    </row>
    <row r="181" spans="1:12" x14ac:dyDescent="0.25">
      <c r="A181" s="1">
        <v>4.1465277777777775E-2</v>
      </c>
      <c r="B181">
        <v>42.53</v>
      </c>
      <c r="C181" t="s">
        <v>12</v>
      </c>
      <c r="D181" t="s">
        <v>15</v>
      </c>
      <c r="E181">
        <v>22.58</v>
      </c>
      <c r="F181" t="s">
        <v>12</v>
      </c>
      <c r="G181">
        <v>0</v>
      </c>
      <c r="H181">
        <v>24.36</v>
      </c>
      <c r="I181">
        <v>23.6</v>
      </c>
      <c r="J181">
        <v>23.27</v>
      </c>
      <c r="K181">
        <v>23.13</v>
      </c>
      <c r="L181" t="s">
        <v>13</v>
      </c>
    </row>
    <row r="182" spans="1:12" x14ac:dyDescent="0.25">
      <c r="A182" s="1">
        <v>4.1469907407407407E-2</v>
      </c>
      <c r="B182">
        <v>42.59</v>
      </c>
      <c r="C182" t="s">
        <v>12</v>
      </c>
      <c r="D182" t="s">
        <v>15</v>
      </c>
      <c r="E182">
        <v>22.6</v>
      </c>
      <c r="F182" t="s">
        <v>12</v>
      </c>
      <c r="G182">
        <v>0</v>
      </c>
      <c r="H182">
        <v>24.41</v>
      </c>
      <c r="I182">
        <v>23.6</v>
      </c>
      <c r="J182">
        <v>23.29</v>
      </c>
      <c r="K182">
        <v>23.13</v>
      </c>
      <c r="L182" t="s">
        <v>13</v>
      </c>
    </row>
    <row r="183" spans="1:12" x14ac:dyDescent="0.25">
      <c r="A183" s="1">
        <v>4.1475694444444447E-2</v>
      </c>
      <c r="B183">
        <v>42.63</v>
      </c>
      <c r="C183" t="s">
        <v>12</v>
      </c>
      <c r="D183" t="s">
        <v>15</v>
      </c>
      <c r="E183">
        <v>22.63</v>
      </c>
      <c r="F183" t="s">
        <v>12</v>
      </c>
      <c r="G183">
        <v>0</v>
      </c>
      <c r="H183">
        <v>24.46</v>
      </c>
      <c r="I183">
        <v>23.6</v>
      </c>
      <c r="J183">
        <v>23.31</v>
      </c>
      <c r="K183">
        <v>23.14</v>
      </c>
      <c r="L183" t="s">
        <v>13</v>
      </c>
    </row>
    <row r="184" spans="1:12" x14ac:dyDescent="0.25">
      <c r="A184" s="1">
        <v>4.1480324074074072E-2</v>
      </c>
      <c r="B184">
        <v>42.66</v>
      </c>
      <c r="C184" t="s">
        <v>12</v>
      </c>
      <c r="D184" t="s">
        <v>15</v>
      </c>
      <c r="E184">
        <v>22.65</v>
      </c>
      <c r="F184" t="s">
        <v>12</v>
      </c>
      <c r="G184">
        <v>0</v>
      </c>
      <c r="H184">
        <v>24.51</v>
      </c>
      <c r="I184">
        <v>23.6</v>
      </c>
      <c r="J184">
        <v>23.33</v>
      </c>
      <c r="K184">
        <v>23.14</v>
      </c>
      <c r="L184" t="s">
        <v>13</v>
      </c>
    </row>
    <row r="185" spans="1:12" x14ac:dyDescent="0.25">
      <c r="A185" s="1">
        <v>4.1486111111111112E-2</v>
      </c>
      <c r="B185">
        <v>42.71</v>
      </c>
      <c r="C185" t="s">
        <v>12</v>
      </c>
      <c r="D185" t="s">
        <v>15</v>
      </c>
      <c r="E185">
        <v>22.69</v>
      </c>
      <c r="F185" t="s">
        <v>12</v>
      </c>
      <c r="G185">
        <v>0</v>
      </c>
      <c r="H185">
        <v>24.56</v>
      </c>
      <c r="I185">
        <v>23.6</v>
      </c>
      <c r="J185">
        <v>23.34</v>
      </c>
      <c r="K185">
        <v>23.14</v>
      </c>
      <c r="L185" t="s">
        <v>13</v>
      </c>
    </row>
    <row r="186" spans="1:12" x14ac:dyDescent="0.25">
      <c r="A186" s="1">
        <v>4.1491898148148153E-2</v>
      </c>
      <c r="B186">
        <v>42.76</v>
      </c>
      <c r="C186" t="s">
        <v>12</v>
      </c>
      <c r="D186" t="s">
        <v>15</v>
      </c>
      <c r="E186">
        <v>22.72</v>
      </c>
      <c r="F186" t="s">
        <v>12</v>
      </c>
      <c r="G186">
        <v>0</v>
      </c>
      <c r="H186">
        <v>24.62</v>
      </c>
      <c r="I186">
        <v>23.59</v>
      </c>
      <c r="J186">
        <v>23.36</v>
      </c>
      <c r="K186">
        <v>23.14</v>
      </c>
      <c r="L186" t="s">
        <v>13</v>
      </c>
    </row>
    <row r="187" spans="1:12" x14ac:dyDescent="0.25">
      <c r="A187" s="1">
        <v>4.1496527777777778E-2</v>
      </c>
      <c r="B187">
        <v>42.82</v>
      </c>
      <c r="C187" t="s">
        <v>12</v>
      </c>
      <c r="D187" t="s">
        <v>15</v>
      </c>
      <c r="E187">
        <v>22.76</v>
      </c>
      <c r="F187" t="s">
        <v>12</v>
      </c>
      <c r="G187">
        <v>0</v>
      </c>
      <c r="H187">
        <v>24.67</v>
      </c>
      <c r="I187">
        <v>23.59</v>
      </c>
      <c r="J187">
        <v>23.36</v>
      </c>
      <c r="K187">
        <v>23.14</v>
      </c>
      <c r="L187" t="s">
        <v>13</v>
      </c>
    </row>
    <row r="188" spans="1:12" x14ac:dyDescent="0.25">
      <c r="A188" s="1">
        <v>4.1502314814814818E-2</v>
      </c>
      <c r="B188">
        <v>42.87</v>
      </c>
      <c r="C188" t="s">
        <v>12</v>
      </c>
      <c r="D188" t="s">
        <v>15</v>
      </c>
      <c r="E188">
        <v>22.8</v>
      </c>
      <c r="F188" t="s">
        <v>12</v>
      </c>
      <c r="G188">
        <v>0</v>
      </c>
      <c r="H188">
        <v>24.74</v>
      </c>
      <c r="I188">
        <v>23.6</v>
      </c>
      <c r="J188">
        <v>23.37</v>
      </c>
      <c r="K188">
        <v>23.14</v>
      </c>
      <c r="L188" t="s">
        <v>13</v>
      </c>
    </row>
    <row r="189" spans="1:12" x14ac:dyDescent="0.25">
      <c r="A189" s="1">
        <v>4.150694444444445E-2</v>
      </c>
      <c r="B189">
        <v>42.92</v>
      </c>
      <c r="C189" t="s">
        <v>12</v>
      </c>
      <c r="D189" t="s">
        <v>15</v>
      </c>
      <c r="E189">
        <v>22.83</v>
      </c>
      <c r="F189" t="s">
        <v>12</v>
      </c>
      <c r="G189">
        <v>0</v>
      </c>
      <c r="H189">
        <v>24.8</v>
      </c>
      <c r="I189">
        <v>23.6</v>
      </c>
      <c r="J189">
        <v>23.37</v>
      </c>
      <c r="K189">
        <v>23.14</v>
      </c>
      <c r="L189" t="s">
        <v>13</v>
      </c>
    </row>
    <row r="190" spans="1:12" x14ac:dyDescent="0.25">
      <c r="A190" s="1">
        <v>4.1512731481481484E-2</v>
      </c>
      <c r="B190">
        <v>42.96</v>
      </c>
      <c r="C190" t="s">
        <v>12</v>
      </c>
      <c r="D190" t="s">
        <v>15</v>
      </c>
      <c r="E190">
        <v>22.85</v>
      </c>
      <c r="F190" t="s">
        <v>12</v>
      </c>
      <c r="G190">
        <v>0</v>
      </c>
      <c r="H190">
        <v>24.85</v>
      </c>
      <c r="I190">
        <v>23.59</v>
      </c>
      <c r="J190">
        <v>23.38</v>
      </c>
      <c r="K190">
        <v>23.14</v>
      </c>
      <c r="L190" t="s">
        <v>13</v>
      </c>
    </row>
    <row r="191" spans="1:12" x14ac:dyDescent="0.25">
      <c r="A191" s="1">
        <v>4.1517361111111109E-2</v>
      </c>
      <c r="B191">
        <v>42.99</v>
      </c>
      <c r="C191" t="s">
        <v>12</v>
      </c>
      <c r="D191" t="s">
        <v>15</v>
      </c>
      <c r="E191">
        <v>22.88</v>
      </c>
      <c r="F191" t="s">
        <v>12</v>
      </c>
      <c r="G191">
        <v>0</v>
      </c>
      <c r="H191">
        <v>24.89</v>
      </c>
      <c r="I191">
        <v>23.6</v>
      </c>
      <c r="J191">
        <v>23.39</v>
      </c>
      <c r="K191">
        <v>23.14</v>
      </c>
      <c r="L191" t="s">
        <v>13</v>
      </c>
    </row>
    <row r="192" spans="1:12" x14ac:dyDescent="0.25">
      <c r="A192" s="1">
        <v>4.1523148148148149E-2</v>
      </c>
      <c r="B192">
        <v>43.02</v>
      </c>
      <c r="C192" t="s">
        <v>12</v>
      </c>
      <c r="D192" t="s">
        <v>15</v>
      </c>
      <c r="E192">
        <v>22.9</v>
      </c>
      <c r="F192" t="s">
        <v>12</v>
      </c>
      <c r="G192">
        <v>0</v>
      </c>
      <c r="H192">
        <v>24.93</v>
      </c>
      <c r="I192">
        <v>23.6</v>
      </c>
      <c r="J192">
        <v>23.4</v>
      </c>
      <c r="K192">
        <v>23.14</v>
      </c>
      <c r="L192" t="s">
        <v>13</v>
      </c>
    </row>
    <row r="193" spans="1:12" x14ac:dyDescent="0.25">
      <c r="A193" s="1">
        <v>4.1528935185185183E-2</v>
      </c>
      <c r="B193">
        <v>43.04</v>
      </c>
      <c r="C193" t="s">
        <v>12</v>
      </c>
      <c r="D193" t="s">
        <v>15</v>
      </c>
      <c r="E193">
        <v>22.92</v>
      </c>
      <c r="F193" t="s">
        <v>12</v>
      </c>
      <c r="G193">
        <v>0</v>
      </c>
      <c r="H193">
        <v>24.97</v>
      </c>
      <c r="I193">
        <v>23.6</v>
      </c>
      <c r="J193">
        <v>23.42</v>
      </c>
      <c r="K193">
        <v>23.15</v>
      </c>
      <c r="L193" t="s">
        <v>13</v>
      </c>
    </row>
    <row r="194" spans="1:12" x14ac:dyDescent="0.25">
      <c r="A194" s="1">
        <v>4.1533564814814815E-2</v>
      </c>
      <c r="B194">
        <v>43.07</v>
      </c>
      <c r="C194" t="s">
        <v>12</v>
      </c>
      <c r="D194" t="s">
        <v>15</v>
      </c>
      <c r="E194">
        <v>22.94</v>
      </c>
      <c r="F194" t="s">
        <v>12</v>
      </c>
      <c r="G194">
        <v>0</v>
      </c>
      <c r="H194">
        <v>25.03</v>
      </c>
      <c r="I194">
        <v>23.6</v>
      </c>
      <c r="J194">
        <v>23.44</v>
      </c>
      <c r="K194">
        <v>23.15</v>
      </c>
      <c r="L194" t="s">
        <v>13</v>
      </c>
    </row>
    <row r="195" spans="1:12" x14ac:dyDescent="0.25">
      <c r="A195" s="1">
        <v>4.1539351851851855E-2</v>
      </c>
      <c r="B195">
        <v>43.07</v>
      </c>
      <c r="C195" t="s">
        <v>12</v>
      </c>
      <c r="D195" t="s">
        <v>15</v>
      </c>
      <c r="E195">
        <v>22.96</v>
      </c>
      <c r="F195" t="s">
        <v>12</v>
      </c>
      <c r="G195">
        <v>0</v>
      </c>
      <c r="H195">
        <v>25.1</v>
      </c>
      <c r="I195">
        <v>23.6</v>
      </c>
      <c r="J195">
        <v>23.46</v>
      </c>
      <c r="K195">
        <v>23.15</v>
      </c>
      <c r="L195" t="s">
        <v>13</v>
      </c>
    </row>
    <row r="196" spans="1:12" x14ac:dyDescent="0.25">
      <c r="A196" s="1">
        <v>4.154398148148148E-2</v>
      </c>
      <c r="B196">
        <v>43.08</v>
      </c>
      <c r="C196" t="s">
        <v>12</v>
      </c>
      <c r="D196" t="s">
        <v>15</v>
      </c>
      <c r="E196">
        <v>22.96</v>
      </c>
      <c r="F196" t="s">
        <v>12</v>
      </c>
      <c r="G196">
        <v>0</v>
      </c>
      <c r="H196">
        <v>25.18</v>
      </c>
      <c r="I196">
        <v>23.6</v>
      </c>
      <c r="J196">
        <v>23.47</v>
      </c>
      <c r="K196">
        <v>23.16</v>
      </c>
      <c r="L196" t="s">
        <v>13</v>
      </c>
    </row>
    <row r="197" spans="1:12" x14ac:dyDescent="0.25">
      <c r="A197" s="1">
        <v>4.1549768518518514E-2</v>
      </c>
      <c r="B197">
        <v>43.08</v>
      </c>
      <c r="C197" t="s">
        <v>12</v>
      </c>
      <c r="D197" t="s">
        <v>15</v>
      </c>
      <c r="E197">
        <v>22.97</v>
      </c>
      <c r="F197" t="s">
        <v>12</v>
      </c>
      <c r="G197">
        <v>0</v>
      </c>
      <c r="H197">
        <v>25.25</v>
      </c>
      <c r="I197">
        <v>23.61</v>
      </c>
      <c r="J197">
        <v>23.49</v>
      </c>
      <c r="K197">
        <v>23.16</v>
      </c>
      <c r="L197" t="s">
        <v>13</v>
      </c>
    </row>
    <row r="198" spans="1:12" x14ac:dyDescent="0.25">
      <c r="A198" s="1">
        <v>4.1555555555555561E-2</v>
      </c>
      <c r="B198">
        <v>43.08</v>
      </c>
      <c r="C198" t="s">
        <v>12</v>
      </c>
      <c r="D198" t="s">
        <v>15</v>
      </c>
      <c r="E198">
        <v>22.99</v>
      </c>
      <c r="F198" t="s">
        <v>12</v>
      </c>
      <c r="G198">
        <v>0</v>
      </c>
      <c r="H198">
        <v>25.31</v>
      </c>
      <c r="I198">
        <v>23.6</v>
      </c>
      <c r="J198">
        <v>23.51</v>
      </c>
      <c r="K198">
        <v>23.17</v>
      </c>
      <c r="L198" t="s">
        <v>13</v>
      </c>
    </row>
    <row r="199" spans="1:12" x14ac:dyDescent="0.25">
      <c r="A199" s="1">
        <v>4.1560185185185179E-2</v>
      </c>
      <c r="B199">
        <v>43.07</v>
      </c>
      <c r="C199" t="s">
        <v>12</v>
      </c>
      <c r="D199" t="s">
        <v>15</v>
      </c>
      <c r="E199">
        <v>23.01</v>
      </c>
      <c r="F199" t="s">
        <v>12</v>
      </c>
      <c r="G199">
        <v>0</v>
      </c>
      <c r="H199">
        <v>25.38</v>
      </c>
      <c r="I199">
        <v>23.6</v>
      </c>
      <c r="J199">
        <v>23.53</v>
      </c>
      <c r="K199">
        <v>23.17</v>
      </c>
      <c r="L199" t="s">
        <v>13</v>
      </c>
    </row>
    <row r="200" spans="1:12" x14ac:dyDescent="0.25">
      <c r="A200" s="1">
        <v>4.1565972222222219E-2</v>
      </c>
      <c r="B200">
        <v>43.07</v>
      </c>
      <c r="C200" t="s">
        <v>12</v>
      </c>
      <c r="D200" t="s">
        <v>15</v>
      </c>
      <c r="E200">
        <v>23.02</v>
      </c>
      <c r="F200" t="s">
        <v>12</v>
      </c>
      <c r="G200">
        <v>0</v>
      </c>
      <c r="H200">
        <v>25.43</v>
      </c>
      <c r="I200">
        <v>23.6</v>
      </c>
      <c r="J200">
        <v>23.56</v>
      </c>
      <c r="K200">
        <v>23.18</v>
      </c>
      <c r="L200" t="s">
        <v>13</v>
      </c>
    </row>
    <row r="201" spans="1:12" x14ac:dyDescent="0.25">
      <c r="A201" s="1">
        <v>4.1570601851851852E-2</v>
      </c>
      <c r="B201">
        <v>43.05</v>
      </c>
      <c r="C201" t="s">
        <v>12</v>
      </c>
      <c r="D201" t="s">
        <v>15</v>
      </c>
      <c r="E201">
        <v>23.04</v>
      </c>
      <c r="F201" t="s">
        <v>12</v>
      </c>
      <c r="G201">
        <v>0</v>
      </c>
      <c r="H201">
        <v>25.48</v>
      </c>
      <c r="I201">
        <v>23.6</v>
      </c>
      <c r="J201">
        <v>23.59</v>
      </c>
      <c r="K201">
        <v>23.19</v>
      </c>
      <c r="L201" t="s">
        <v>13</v>
      </c>
    </row>
    <row r="202" spans="1:12" x14ac:dyDescent="0.25">
      <c r="A202" s="1">
        <v>4.1576388888888885E-2</v>
      </c>
      <c r="B202">
        <v>43.02</v>
      </c>
      <c r="C202" t="s">
        <v>12</v>
      </c>
      <c r="D202" t="s">
        <v>15</v>
      </c>
      <c r="E202">
        <v>23.06</v>
      </c>
      <c r="F202" t="s">
        <v>12</v>
      </c>
      <c r="G202">
        <v>0</v>
      </c>
      <c r="H202">
        <v>25.53</v>
      </c>
      <c r="I202">
        <v>23.6</v>
      </c>
      <c r="J202">
        <v>23.63</v>
      </c>
      <c r="K202">
        <v>23.2</v>
      </c>
      <c r="L202" t="s">
        <v>13</v>
      </c>
    </row>
    <row r="203" spans="1:12" x14ac:dyDescent="0.25">
      <c r="A203" s="1">
        <v>4.1581018518518517E-2</v>
      </c>
      <c r="B203">
        <v>42.99</v>
      </c>
      <c r="C203" t="s">
        <v>12</v>
      </c>
      <c r="D203" t="s">
        <v>15</v>
      </c>
      <c r="E203">
        <v>23.08</v>
      </c>
      <c r="F203" t="s">
        <v>12</v>
      </c>
      <c r="G203">
        <v>0</v>
      </c>
      <c r="H203">
        <v>25.58</v>
      </c>
      <c r="I203">
        <v>23.6</v>
      </c>
      <c r="J203">
        <v>23.66</v>
      </c>
      <c r="K203">
        <v>23.21</v>
      </c>
      <c r="L203" t="s">
        <v>13</v>
      </c>
    </row>
    <row r="204" spans="1:12" x14ac:dyDescent="0.25">
      <c r="A204" s="1">
        <v>4.1586805555555557E-2</v>
      </c>
      <c r="B204">
        <v>42.95</v>
      </c>
      <c r="C204" t="s">
        <v>12</v>
      </c>
      <c r="D204" t="s">
        <v>15</v>
      </c>
      <c r="E204">
        <v>23.11</v>
      </c>
      <c r="F204" t="s">
        <v>12</v>
      </c>
      <c r="G204">
        <v>0</v>
      </c>
      <c r="H204">
        <v>25.61</v>
      </c>
      <c r="I204">
        <v>23.6</v>
      </c>
      <c r="J204">
        <v>23.69</v>
      </c>
      <c r="K204">
        <v>23.22</v>
      </c>
      <c r="L204" t="s">
        <v>13</v>
      </c>
    </row>
    <row r="205" spans="1:12" x14ac:dyDescent="0.25">
      <c r="A205" s="1">
        <v>4.1592592592592591E-2</v>
      </c>
      <c r="B205">
        <v>42.92</v>
      </c>
      <c r="C205" t="s">
        <v>12</v>
      </c>
      <c r="D205" t="s">
        <v>15</v>
      </c>
      <c r="E205">
        <v>23.13</v>
      </c>
      <c r="F205" t="s">
        <v>12</v>
      </c>
      <c r="G205">
        <v>0</v>
      </c>
      <c r="H205">
        <v>25.66</v>
      </c>
      <c r="I205">
        <v>23.6</v>
      </c>
      <c r="J205">
        <v>23.71</v>
      </c>
      <c r="K205">
        <v>23.23</v>
      </c>
      <c r="L205" t="s">
        <v>13</v>
      </c>
    </row>
    <row r="206" spans="1:12" x14ac:dyDescent="0.25">
      <c r="A206" s="1">
        <v>4.1597222222222223E-2</v>
      </c>
      <c r="B206">
        <v>42.89</v>
      </c>
      <c r="C206" t="s">
        <v>12</v>
      </c>
      <c r="D206" t="s">
        <v>15</v>
      </c>
      <c r="E206">
        <v>23.16</v>
      </c>
      <c r="F206" t="s">
        <v>12</v>
      </c>
      <c r="G206">
        <v>0</v>
      </c>
      <c r="H206">
        <v>25.7</v>
      </c>
      <c r="I206">
        <v>23.6</v>
      </c>
      <c r="J206">
        <v>23.72</v>
      </c>
      <c r="K206">
        <v>23.24</v>
      </c>
      <c r="L206" t="s">
        <v>13</v>
      </c>
    </row>
    <row r="207" spans="1:12" x14ac:dyDescent="0.25">
      <c r="A207" s="1">
        <v>4.1603009259259256E-2</v>
      </c>
      <c r="B207">
        <v>42.86</v>
      </c>
      <c r="C207" t="s">
        <v>12</v>
      </c>
      <c r="D207" t="s">
        <v>15</v>
      </c>
      <c r="E207">
        <v>23.19</v>
      </c>
      <c r="F207" t="s">
        <v>12</v>
      </c>
      <c r="G207">
        <v>0</v>
      </c>
      <c r="H207">
        <v>25.75</v>
      </c>
      <c r="I207">
        <v>23.6</v>
      </c>
      <c r="J207">
        <v>23.74</v>
      </c>
      <c r="K207">
        <v>23.25</v>
      </c>
      <c r="L207" t="s">
        <v>13</v>
      </c>
    </row>
    <row r="208" spans="1:12" x14ac:dyDescent="0.25">
      <c r="A208" s="1">
        <v>4.1608796296296297E-2</v>
      </c>
      <c r="B208">
        <v>42.82</v>
      </c>
      <c r="C208" t="s">
        <v>12</v>
      </c>
      <c r="D208" t="s">
        <v>15</v>
      </c>
      <c r="E208">
        <v>23.21</v>
      </c>
      <c r="F208" t="s">
        <v>12</v>
      </c>
      <c r="G208">
        <v>0</v>
      </c>
      <c r="H208">
        <v>25.82</v>
      </c>
      <c r="I208">
        <v>23.6</v>
      </c>
      <c r="J208">
        <v>23.75</v>
      </c>
      <c r="K208">
        <v>23.27</v>
      </c>
      <c r="L208" t="s">
        <v>13</v>
      </c>
    </row>
    <row r="209" spans="1:12" x14ac:dyDescent="0.25">
      <c r="A209" s="1">
        <v>4.1613425925925922E-2</v>
      </c>
      <c r="B209">
        <v>42.79</v>
      </c>
      <c r="C209" t="s">
        <v>12</v>
      </c>
      <c r="D209" t="s">
        <v>15</v>
      </c>
      <c r="E209">
        <v>23.22</v>
      </c>
      <c r="F209" t="s">
        <v>12</v>
      </c>
      <c r="G209">
        <v>0</v>
      </c>
      <c r="H209">
        <v>25.88</v>
      </c>
      <c r="I209">
        <v>23.6</v>
      </c>
      <c r="J209">
        <v>23.77</v>
      </c>
      <c r="K209">
        <v>23.28</v>
      </c>
      <c r="L209" t="s">
        <v>13</v>
      </c>
    </row>
    <row r="210" spans="1:12" x14ac:dyDescent="0.25">
      <c r="A210" s="1">
        <v>4.1619212962962962E-2</v>
      </c>
      <c r="B210">
        <v>42.74</v>
      </c>
      <c r="C210" t="s">
        <v>12</v>
      </c>
      <c r="D210" t="s">
        <v>15</v>
      </c>
      <c r="E210">
        <v>23.22</v>
      </c>
      <c r="F210" t="s">
        <v>12</v>
      </c>
      <c r="G210">
        <v>0</v>
      </c>
      <c r="H210">
        <v>25.93</v>
      </c>
      <c r="I210">
        <v>23.6</v>
      </c>
      <c r="J210">
        <v>23.79</v>
      </c>
      <c r="K210">
        <v>23.3</v>
      </c>
      <c r="L210" t="s">
        <v>13</v>
      </c>
    </row>
    <row r="211" spans="1:12" x14ac:dyDescent="0.25">
      <c r="A211" s="1">
        <v>4.1625000000000002E-2</v>
      </c>
      <c r="B211">
        <v>42.7</v>
      </c>
      <c r="C211" t="s">
        <v>12</v>
      </c>
      <c r="D211" t="s">
        <v>15</v>
      </c>
      <c r="E211">
        <v>23.23</v>
      </c>
      <c r="F211" t="s">
        <v>12</v>
      </c>
      <c r="G211">
        <v>0</v>
      </c>
      <c r="H211">
        <v>25.99</v>
      </c>
      <c r="I211">
        <v>23.6</v>
      </c>
      <c r="J211">
        <v>23.81</v>
      </c>
      <c r="K211">
        <v>23.32</v>
      </c>
      <c r="L211" t="s">
        <v>13</v>
      </c>
    </row>
    <row r="212" spans="1:12" x14ac:dyDescent="0.25">
      <c r="A212" s="1">
        <v>4.1629629629629628E-2</v>
      </c>
      <c r="B212">
        <v>42.67</v>
      </c>
      <c r="C212" t="s">
        <v>12</v>
      </c>
      <c r="D212" t="s">
        <v>15</v>
      </c>
      <c r="E212">
        <v>23.23</v>
      </c>
      <c r="F212" t="s">
        <v>12</v>
      </c>
      <c r="G212">
        <v>0</v>
      </c>
      <c r="H212">
        <v>26.04</v>
      </c>
      <c r="I212">
        <v>23.61</v>
      </c>
      <c r="J212">
        <v>23.83</v>
      </c>
      <c r="K212">
        <v>23.33</v>
      </c>
      <c r="L212" t="s">
        <v>13</v>
      </c>
    </row>
    <row r="213" spans="1:12" x14ac:dyDescent="0.25">
      <c r="A213" s="1">
        <v>4.1635416666666668E-2</v>
      </c>
      <c r="B213">
        <v>42.65</v>
      </c>
      <c r="C213" t="s">
        <v>12</v>
      </c>
      <c r="D213" t="s">
        <v>15</v>
      </c>
      <c r="E213">
        <v>23.23</v>
      </c>
      <c r="F213" t="s">
        <v>12</v>
      </c>
      <c r="G213">
        <v>0</v>
      </c>
      <c r="H213">
        <v>26.1</v>
      </c>
      <c r="I213">
        <v>23.61</v>
      </c>
      <c r="J213">
        <v>23.86</v>
      </c>
      <c r="K213">
        <v>23.34</v>
      </c>
      <c r="L213" t="s">
        <v>13</v>
      </c>
    </row>
    <row r="214" spans="1:12" x14ac:dyDescent="0.25">
      <c r="A214" s="1">
        <v>4.16400462962963E-2</v>
      </c>
      <c r="B214">
        <v>42.63</v>
      </c>
      <c r="C214" t="s">
        <v>12</v>
      </c>
      <c r="D214" t="s">
        <v>15</v>
      </c>
      <c r="E214">
        <v>23.24</v>
      </c>
      <c r="F214" t="s">
        <v>12</v>
      </c>
      <c r="G214">
        <v>0</v>
      </c>
      <c r="H214">
        <v>26.16</v>
      </c>
      <c r="I214">
        <v>23.61</v>
      </c>
      <c r="J214">
        <v>23.89</v>
      </c>
      <c r="K214">
        <v>23.36</v>
      </c>
      <c r="L214" t="s">
        <v>13</v>
      </c>
    </row>
    <row r="215" spans="1:12" x14ac:dyDescent="0.25">
      <c r="A215" s="1">
        <v>4.1645833333333333E-2</v>
      </c>
      <c r="B215">
        <v>42.61</v>
      </c>
      <c r="C215" t="s">
        <v>12</v>
      </c>
      <c r="D215" t="s">
        <v>15</v>
      </c>
      <c r="E215">
        <v>23.25</v>
      </c>
      <c r="F215" t="s">
        <v>12</v>
      </c>
      <c r="G215">
        <v>0</v>
      </c>
      <c r="H215">
        <v>26.24</v>
      </c>
      <c r="I215">
        <v>23.61</v>
      </c>
      <c r="J215">
        <v>23.92</v>
      </c>
      <c r="K215">
        <v>23.38</v>
      </c>
      <c r="L215" t="s">
        <v>13</v>
      </c>
    </row>
    <row r="216" spans="1:12" x14ac:dyDescent="0.25">
      <c r="A216" s="1">
        <v>4.1650462962962966E-2</v>
      </c>
      <c r="B216">
        <v>42.59</v>
      </c>
      <c r="C216" t="s">
        <v>12</v>
      </c>
      <c r="D216" t="s">
        <v>15</v>
      </c>
      <c r="E216">
        <v>23.26</v>
      </c>
      <c r="F216" t="s">
        <v>12</v>
      </c>
      <c r="G216">
        <v>0</v>
      </c>
      <c r="H216">
        <v>26.31</v>
      </c>
      <c r="I216">
        <v>23.61</v>
      </c>
      <c r="J216">
        <v>23.95</v>
      </c>
      <c r="K216">
        <v>23.39</v>
      </c>
      <c r="L216" t="s">
        <v>13</v>
      </c>
    </row>
    <row r="217" spans="1:12" x14ac:dyDescent="0.25">
      <c r="A217" s="1">
        <v>4.1656249999999999E-2</v>
      </c>
      <c r="B217">
        <v>42.57</v>
      </c>
      <c r="C217" t="s">
        <v>12</v>
      </c>
      <c r="D217" t="s">
        <v>15</v>
      </c>
      <c r="E217">
        <v>23.28</v>
      </c>
      <c r="F217" t="s">
        <v>12</v>
      </c>
      <c r="G217">
        <v>0</v>
      </c>
      <c r="H217">
        <v>26.36</v>
      </c>
      <c r="I217">
        <v>23.61</v>
      </c>
      <c r="J217">
        <v>23.97</v>
      </c>
      <c r="K217">
        <v>23.4</v>
      </c>
      <c r="L217" t="s">
        <v>13</v>
      </c>
    </row>
    <row r="218" spans="1:12" x14ac:dyDescent="0.25">
      <c r="A218" s="1">
        <v>4.1660879629629631E-2</v>
      </c>
      <c r="B218">
        <v>42.52</v>
      </c>
      <c r="C218" t="s">
        <v>12</v>
      </c>
      <c r="D218" t="s">
        <v>15</v>
      </c>
      <c r="E218">
        <v>23.29</v>
      </c>
      <c r="F218" t="s">
        <v>12</v>
      </c>
      <c r="G218">
        <v>0</v>
      </c>
      <c r="H218">
        <v>26.4</v>
      </c>
      <c r="I218">
        <v>23.61</v>
      </c>
      <c r="J218">
        <v>24</v>
      </c>
      <c r="K218">
        <v>23.4</v>
      </c>
      <c r="L218" t="s">
        <v>13</v>
      </c>
    </row>
    <row r="219" spans="1:12" x14ac:dyDescent="0.25">
      <c r="A219" s="1">
        <v>0</v>
      </c>
      <c r="B219">
        <v>42.47</v>
      </c>
      <c r="C219" t="s">
        <v>12</v>
      </c>
      <c r="D219" t="s">
        <v>15</v>
      </c>
      <c r="E219">
        <v>23.31</v>
      </c>
      <c r="F219" t="s">
        <v>12</v>
      </c>
      <c r="G219">
        <v>0</v>
      </c>
      <c r="H219">
        <v>26.44</v>
      </c>
      <c r="I219">
        <v>23.62</v>
      </c>
      <c r="J219">
        <v>24.02</v>
      </c>
      <c r="K219">
        <v>23.41</v>
      </c>
      <c r="L219" t="s">
        <v>13</v>
      </c>
    </row>
    <row r="220" spans="1:12" x14ac:dyDescent="0.25">
      <c r="A220" s="1">
        <v>5.7870370370370367E-6</v>
      </c>
      <c r="B220">
        <v>42.41</v>
      </c>
      <c r="C220" t="s">
        <v>12</v>
      </c>
      <c r="D220" t="s">
        <v>15</v>
      </c>
      <c r="E220">
        <v>23.32</v>
      </c>
      <c r="F220" t="s">
        <v>12</v>
      </c>
      <c r="G220">
        <v>0</v>
      </c>
      <c r="H220">
        <v>26.48</v>
      </c>
      <c r="I220">
        <v>23.62</v>
      </c>
      <c r="J220">
        <v>24.03</v>
      </c>
      <c r="K220">
        <v>23.43</v>
      </c>
      <c r="L220" t="s">
        <v>13</v>
      </c>
    </row>
    <row r="221" spans="1:12" x14ac:dyDescent="0.25">
      <c r="A221" s="1">
        <v>1.0416666666666666E-5</v>
      </c>
      <c r="B221">
        <v>42.35</v>
      </c>
      <c r="C221" t="s">
        <v>12</v>
      </c>
      <c r="D221" t="s">
        <v>15</v>
      </c>
      <c r="E221">
        <v>23.32</v>
      </c>
      <c r="F221" t="s">
        <v>12</v>
      </c>
      <c r="G221">
        <v>0</v>
      </c>
      <c r="H221">
        <v>26.52</v>
      </c>
      <c r="I221">
        <v>23.62</v>
      </c>
      <c r="J221">
        <v>24.06</v>
      </c>
      <c r="K221">
        <v>23.45</v>
      </c>
      <c r="L221" t="s">
        <v>13</v>
      </c>
    </row>
    <row r="222" spans="1:12" x14ac:dyDescent="0.25">
      <c r="A222" s="1">
        <v>1.6203703703703704E-5</v>
      </c>
      <c r="B222">
        <v>42.29</v>
      </c>
      <c r="C222" t="s">
        <v>12</v>
      </c>
      <c r="D222" t="s">
        <v>15</v>
      </c>
      <c r="E222">
        <v>23.33</v>
      </c>
      <c r="F222" t="s">
        <v>12</v>
      </c>
      <c r="G222">
        <v>0</v>
      </c>
      <c r="H222">
        <v>26.58</v>
      </c>
      <c r="I222">
        <v>23.62</v>
      </c>
      <c r="J222">
        <v>24.09</v>
      </c>
      <c r="K222">
        <v>23.47</v>
      </c>
      <c r="L222" t="s">
        <v>13</v>
      </c>
    </row>
    <row r="223" spans="1:12" x14ac:dyDescent="0.25">
      <c r="A223" s="1">
        <v>2.199074074074074E-5</v>
      </c>
      <c r="B223">
        <v>42.24</v>
      </c>
      <c r="C223" t="s">
        <v>12</v>
      </c>
      <c r="D223" t="s">
        <v>15</v>
      </c>
      <c r="E223">
        <v>23.35</v>
      </c>
      <c r="F223" t="s">
        <v>12</v>
      </c>
      <c r="G223">
        <v>0</v>
      </c>
      <c r="H223">
        <v>26.65</v>
      </c>
      <c r="I223">
        <v>23.62</v>
      </c>
      <c r="J223">
        <v>24.11</v>
      </c>
      <c r="K223">
        <v>23.48</v>
      </c>
      <c r="L223" t="s">
        <v>13</v>
      </c>
    </row>
    <row r="224" spans="1:12" x14ac:dyDescent="0.25">
      <c r="A224" s="1">
        <v>2.6620370370370369E-5</v>
      </c>
      <c r="B224">
        <v>42.2</v>
      </c>
      <c r="C224" t="s">
        <v>12</v>
      </c>
      <c r="D224" t="s">
        <v>15</v>
      </c>
      <c r="E224">
        <v>23.37</v>
      </c>
      <c r="F224" t="s">
        <v>12</v>
      </c>
      <c r="G224">
        <v>0</v>
      </c>
      <c r="H224">
        <v>26.7</v>
      </c>
      <c r="I224">
        <v>23.62</v>
      </c>
      <c r="J224">
        <v>24.13</v>
      </c>
      <c r="K224">
        <v>23.5</v>
      </c>
      <c r="L224" t="s">
        <v>13</v>
      </c>
    </row>
    <row r="225" spans="1:12" x14ac:dyDescent="0.25">
      <c r="A225" s="1">
        <v>3.2407407407407408E-5</v>
      </c>
      <c r="B225">
        <v>42.16</v>
      </c>
      <c r="C225" t="s">
        <v>12</v>
      </c>
      <c r="D225" t="s">
        <v>15</v>
      </c>
      <c r="E225">
        <v>23.38</v>
      </c>
      <c r="F225" t="s">
        <v>12</v>
      </c>
      <c r="G225">
        <v>0</v>
      </c>
      <c r="H225">
        <v>26.76</v>
      </c>
      <c r="I225">
        <v>23.62</v>
      </c>
      <c r="J225">
        <v>24.15</v>
      </c>
      <c r="K225">
        <v>23.51</v>
      </c>
      <c r="L225" t="s">
        <v>13</v>
      </c>
    </row>
    <row r="226" spans="1:12" x14ac:dyDescent="0.25">
      <c r="A226" s="1">
        <v>3.8194444444444444E-5</v>
      </c>
      <c r="B226">
        <v>42.11</v>
      </c>
      <c r="C226" t="s">
        <v>12</v>
      </c>
      <c r="D226" t="s">
        <v>15</v>
      </c>
      <c r="E226">
        <v>23.41</v>
      </c>
      <c r="F226" t="s">
        <v>12</v>
      </c>
      <c r="G226">
        <v>0</v>
      </c>
      <c r="H226">
        <v>26.81</v>
      </c>
      <c r="I226">
        <v>23.62</v>
      </c>
      <c r="J226">
        <v>24.17</v>
      </c>
      <c r="K226">
        <v>23.52</v>
      </c>
      <c r="L226" t="s">
        <v>13</v>
      </c>
    </row>
    <row r="227" spans="1:12" x14ac:dyDescent="0.25">
      <c r="A227" s="1">
        <v>4.2824074074074079E-5</v>
      </c>
      <c r="B227">
        <v>42.06</v>
      </c>
      <c r="C227" t="s">
        <v>12</v>
      </c>
      <c r="D227" t="s">
        <v>15</v>
      </c>
      <c r="E227">
        <v>23.43</v>
      </c>
      <c r="F227" t="s">
        <v>12</v>
      </c>
      <c r="G227">
        <v>0</v>
      </c>
      <c r="H227">
        <v>26.86</v>
      </c>
      <c r="I227">
        <v>23.62</v>
      </c>
      <c r="J227">
        <v>24.2</v>
      </c>
      <c r="K227">
        <v>23.54</v>
      </c>
      <c r="L227" t="s">
        <v>13</v>
      </c>
    </row>
    <row r="228" spans="1:12" x14ac:dyDescent="0.25">
      <c r="A228" s="1">
        <v>4.8611111111111115E-5</v>
      </c>
      <c r="B228">
        <v>42</v>
      </c>
      <c r="C228" t="s">
        <v>12</v>
      </c>
      <c r="D228" t="s">
        <v>15</v>
      </c>
      <c r="E228">
        <v>23.44</v>
      </c>
      <c r="F228" t="s">
        <v>12</v>
      </c>
      <c r="G228">
        <v>0</v>
      </c>
      <c r="H228">
        <v>26.9</v>
      </c>
      <c r="I228">
        <v>23.63</v>
      </c>
      <c r="J228">
        <v>24.23</v>
      </c>
      <c r="K228">
        <v>23.55</v>
      </c>
      <c r="L228" t="s">
        <v>13</v>
      </c>
    </row>
    <row r="229" spans="1:12" x14ac:dyDescent="0.25">
      <c r="A229" s="1">
        <v>5.3240740740740737E-5</v>
      </c>
      <c r="B229">
        <v>41.95</v>
      </c>
      <c r="C229" t="s">
        <v>12</v>
      </c>
      <c r="D229" t="s">
        <v>15</v>
      </c>
      <c r="E229">
        <v>23.46</v>
      </c>
      <c r="F229" t="s">
        <v>12</v>
      </c>
      <c r="G229">
        <v>0</v>
      </c>
      <c r="H229">
        <v>26.96</v>
      </c>
      <c r="I229">
        <v>23.64</v>
      </c>
      <c r="J229">
        <v>24.26</v>
      </c>
      <c r="K229">
        <v>23.56</v>
      </c>
      <c r="L229" t="s">
        <v>13</v>
      </c>
    </row>
    <row r="230" spans="1:12" x14ac:dyDescent="0.25">
      <c r="A230" s="1">
        <v>5.9027777777777773E-5</v>
      </c>
      <c r="B230">
        <v>41.91</v>
      </c>
      <c r="C230" t="s">
        <v>12</v>
      </c>
      <c r="D230" t="s">
        <v>15</v>
      </c>
      <c r="E230">
        <v>23.47</v>
      </c>
      <c r="F230" t="s">
        <v>12</v>
      </c>
      <c r="G230">
        <v>0</v>
      </c>
      <c r="H230">
        <v>27.01</v>
      </c>
      <c r="I230">
        <v>23.64</v>
      </c>
      <c r="J230">
        <v>24.29</v>
      </c>
      <c r="K230">
        <v>23.56</v>
      </c>
      <c r="L230" t="s">
        <v>13</v>
      </c>
    </row>
    <row r="231" spans="1:12" x14ac:dyDescent="0.25">
      <c r="A231" s="1">
        <v>6.4814814814814816E-5</v>
      </c>
      <c r="B231">
        <v>41.87</v>
      </c>
      <c r="C231" t="s">
        <v>12</v>
      </c>
      <c r="D231" t="s">
        <v>15</v>
      </c>
      <c r="E231">
        <v>23.47</v>
      </c>
      <c r="F231" t="s">
        <v>12</v>
      </c>
      <c r="G231">
        <v>0</v>
      </c>
      <c r="H231">
        <v>27.04</v>
      </c>
      <c r="I231">
        <v>23.64</v>
      </c>
      <c r="J231">
        <v>24.32</v>
      </c>
      <c r="K231">
        <v>23.56</v>
      </c>
      <c r="L231" t="s">
        <v>13</v>
      </c>
    </row>
    <row r="232" spans="1:12" x14ac:dyDescent="0.25">
      <c r="A232" s="1">
        <v>7.0601851851851845E-5</v>
      </c>
      <c r="B232">
        <v>41.83</v>
      </c>
      <c r="C232" t="s">
        <v>12</v>
      </c>
      <c r="D232" t="s">
        <v>15</v>
      </c>
      <c r="E232">
        <v>23.48</v>
      </c>
      <c r="F232" t="s">
        <v>12</v>
      </c>
      <c r="G232">
        <v>0</v>
      </c>
      <c r="H232">
        <v>27.07</v>
      </c>
      <c r="I232">
        <v>23.65</v>
      </c>
      <c r="J232">
        <v>24.33</v>
      </c>
      <c r="K232">
        <v>23.56</v>
      </c>
      <c r="L232" t="s">
        <v>13</v>
      </c>
    </row>
    <row r="233" spans="1:12" x14ac:dyDescent="0.25">
      <c r="A233" s="1">
        <v>7.5231481481481487E-5</v>
      </c>
      <c r="B233">
        <v>41.78</v>
      </c>
      <c r="C233" t="s">
        <v>12</v>
      </c>
      <c r="D233" t="s">
        <v>15</v>
      </c>
      <c r="E233">
        <v>23.49</v>
      </c>
      <c r="F233" t="s">
        <v>12</v>
      </c>
      <c r="G233">
        <v>0</v>
      </c>
      <c r="H233">
        <v>27.11</v>
      </c>
      <c r="I233">
        <v>23.65</v>
      </c>
      <c r="J233">
        <v>24.34</v>
      </c>
      <c r="K233">
        <v>23.56</v>
      </c>
      <c r="L233" t="s">
        <v>13</v>
      </c>
    </row>
    <row r="234" spans="1:12" x14ac:dyDescent="0.25">
      <c r="A234" s="1">
        <v>8.1018518518518516E-5</v>
      </c>
      <c r="B234">
        <v>41.73</v>
      </c>
      <c r="C234" t="s">
        <v>12</v>
      </c>
      <c r="D234" t="s">
        <v>15</v>
      </c>
      <c r="E234">
        <v>23.49</v>
      </c>
      <c r="F234" t="s">
        <v>12</v>
      </c>
      <c r="G234">
        <v>0</v>
      </c>
      <c r="H234">
        <v>27.15</v>
      </c>
      <c r="I234">
        <v>23.66</v>
      </c>
      <c r="J234">
        <v>24.35</v>
      </c>
      <c r="K234">
        <v>23.56</v>
      </c>
      <c r="L234" t="s">
        <v>13</v>
      </c>
    </row>
    <row r="235" spans="1:12" x14ac:dyDescent="0.25">
      <c r="A235" s="1">
        <v>8.5648148148148158E-5</v>
      </c>
      <c r="B235">
        <v>41.68</v>
      </c>
      <c r="C235" t="s">
        <v>12</v>
      </c>
      <c r="D235" t="s">
        <v>15</v>
      </c>
      <c r="E235">
        <v>23.5</v>
      </c>
      <c r="F235" t="s">
        <v>12</v>
      </c>
      <c r="G235">
        <v>0</v>
      </c>
      <c r="H235">
        <v>27.19</v>
      </c>
      <c r="I235">
        <v>23.66</v>
      </c>
      <c r="J235">
        <v>24.37</v>
      </c>
      <c r="K235">
        <v>23.57</v>
      </c>
      <c r="L235" t="s">
        <v>13</v>
      </c>
    </row>
    <row r="236" spans="1:12" x14ac:dyDescent="0.25">
      <c r="A236" s="1">
        <v>9.1435185185185188E-5</v>
      </c>
      <c r="B236">
        <v>41.6</v>
      </c>
      <c r="C236" t="s">
        <v>12</v>
      </c>
      <c r="D236" t="s">
        <v>15</v>
      </c>
      <c r="E236">
        <v>23.5</v>
      </c>
      <c r="F236" t="s">
        <v>12</v>
      </c>
      <c r="G236">
        <v>0</v>
      </c>
      <c r="H236">
        <v>27.26</v>
      </c>
      <c r="I236">
        <v>23.66</v>
      </c>
      <c r="J236">
        <v>24.39</v>
      </c>
      <c r="K236">
        <v>23.57</v>
      </c>
      <c r="L236" t="s">
        <v>13</v>
      </c>
    </row>
    <row r="237" spans="1:12" x14ac:dyDescent="0.25">
      <c r="A237" s="1">
        <v>9.6064814814814816E-5</v>
      </c>
      <c r="B237">
        <v>41.54</v>
      </c>
      <c r="C237" t="s">
        <v>12</v>
      </c>
      <c r="D237" t="s">
        <v>15</v>
      </c>
      <c r="E237">
        <v>23.51</v>
      </c>
      <c r="F237" t="s">
        <v>12</v>
      </c>
      <c r="G237">
        <v>0</v>
      </c>
      <c r="H237">
        <v>27.32</v>
      </c>
      <c r="I237">
        <v>23.66</v>
      </c>
      <c r="J237">
        <v>24.44</v>
      </c>
      <c r="K237">
        <v>23.59</v>
      </c>
      <c r="L237" t="s">
        <v>13</v>
      </c>
    </row>
    <row r="238" spans="1:12" x14ac:dyDescent="0.25">
      <c r="A238" s="1">
        <v>1.0185185185185185E-4</v>
      </c>
      <c r="B238">
        <v>41.49</v>
      </c>
      <c r="C238" t="s">
        <v>12</v>
      </c>
      <c r="D238" t="s">
        <v>15</v>
      </c>
      <c r="E238">
        <v>23.51</v>
      </c>
      <c r="F238" t="s">
        <v>12</v>
      </c>
      <c r="G238">
        <v>0</v>
      </c>
      <c r="H238">
        <v>27.36</v>
      </c>
      <c r="I238">
        <v>23.66</v>
      </c>
      <c r="J238">
        <v>24.48</v>
      </c>
      <c r="K238">
        <v>23.6</v>
      </c>
      <c r="L238" t="s">
        <v>13</v>
      </c>
    </row>
    <row r="239" spans="1:12" x14ac:dyDescent="0.25">
      <c r="A239" s="1">
        <v>1.0763888888888889E-4</v>
      </c>
      <c r="B239">
        <v>41.44</v>
      </c>
      <c r="C239" t="s">
        <v>12</v>
      </c>
      <c r="D239" t="s">
        <v>15</v>
      </c>
      <c r="E239">
        <v>23.52</v>
      </c>
      <c r="F239" t="s">
        <v>12</v>
      </c>
      <c r="G239">
        <v>0</v>
      </c>
      <c r="H239">
        <v>27.41</v>
      </c>
      <c r="I239">
        <v>23.66</v>
      </c>
      <c r="J239">
        <v>24.52</v>
      </c>
      <c r="K239">
        <v>23.62</v>
      </c>
      <c r="L239" t="s">
        <v>13</v>
      </c>
    </row>
    <row r="240" spans="1:12" x14ac:dyDescent="0.25">
      <c r="A240" s="1">
        <v>1.122685185185185E-4</v>
      </c>
      <c r="B240">
        <v>41.37</v>
      </c>
      <c r="C240" t="s">
        <v>12</v>
      </c>
      <c r="D240" t="s">
        <v>15</v>
      </c>
      <c r="E240">
        <v>23.53</v>
      </c>
      <c r="F240" t="s">
        <v>12</v>
      </c>
      <c r="G240">
        <v>0</v>
      </c>
      <c r="H240">
        <v>27.45</v>
      </c>
      <c r="I240">
        <v>23.66</v>
      </c>
      <c r="J240">
        <v>24.57</v>
      </c>
      <c r="K240">
        <v>23.63</v>
      </c>
      <c r="L240" t="s">
        <v>13</v>
      </c>
    </row>
    <row r="241" spans="1:12" x14ac:dyDescent="0.25">
      <c r="A241" s="1">
        <v>1.1805555555555555E-4</v>
      </c>
      <c r="B241">
        <v>41.31</v>
      </c>
      <c r="C241" t="s">
        <v>12</v>
      </c>
      <c r="D241" t="s">
        <v>15</v>
      </c>
      <c r="E241">
        <v>23.54</v>
      </c>
      <c r="F241" t="s">
        <v>12</v>
      </c>
      <c r="G241">
        <v>0</v>
      </c>
      <c r="H241">
        <v>27.49</v>
      </c>
      <c r="I241">
        <v>23.66</v>
      </c>
      <c r="J241">
        <v>24.61</v>
      </c>
      <c r="K241">
        <v>23.65</v>
      </c>
      <c r="L241" t="s">
        <v>13</v>
      </c>
    </row>
    <row r="242" spans="1:12" x14ac:dyDescent="0.25">
      <c r="A242" s="1">
        <v>1.2268518518518517E-4</v>
      </c>
      <c r="B242">
        <v>41.25</v>
      </c>
      <c r="C242" t="s">
        <v>12</v>
      </c>
      <c r="D242" t="s">
        <v>15</v>
      </c>
      <c r="E242">
        <v>23.55</v>
      </c>
      <c r="F242" t="s">
        <v>12</v>
      </c>
      <c r="G242">
        <v>0</v>
      </c>
      <c r="H242">
        <v>27.54</v>
      </c>
      <c r="I242">
        <v>23.67</v>
      </c>
      <c r="J242">
        <v>24.63</v>
      </c>
      <c r="K242">
        <v>23.66</v>
      </c>
      <c r="L242" t="s">
        <v>13</v>
      </c>
    </row>
    <row r="243" spans="1:12" x14ac:dyDescent="0.25">
      <c r="A243" s="1">
        <v>1.2847222222222223E-4</v>
      </c>
      <c r="B243">
        <v>41.18</v>
      </c>
      <c r="C243" t="s">
        <v>12</v>
      </c>
      <c r="D243" t="s">
        <v>15</v>
      </c>
      <c r="E243">
        <v>23.55</v>
      </c>
      <c r="F243" t="s">
        <v>12</v>
      </c>
      <c r="G243">
        <v>0</v>
      </c>
      <c r="H243">
        <v>27.59</v>
      </c>
      <c r="I243">
        <v>23.68</v>
      </c>
      <c r="J243">
        <v>24.65</v>
      </c>
      <c r="K243">
        <v>23.68</v>
      </c>
      <c r="L243" t="s">
        <v>13</v>
      </c>
    </row>
    <row r="244" spans="1:12" x14ac:dyDescent="0.25">
      <c r="A244" s="1">
        <v>1.3425925925925926E-4</v>
      </c>
      <c r="B244">
        <v>41.12</v>
      </c>
      <c r="C244" t="s">
        <v>12</v>
      </c>
      <c r="D244" t="s">
        <v>15</v>
      </c>
      <c r="E244">
        <v>23.56</v>
      </c>
      <c r="F244" t="s">
        <v>12</v>
      </c>
      <c r="G244">
        <v>0</v>
      </c>
      <c r="H244">
        <v>27.65</v>
      </c>
      <c r="I244">
        <v>23.68</v>
      </c>
      <c r="J244">
        <v>24.66</v>
      </c>
      <c r="K244">
        <v>23.7</v>
      </c>
      <c r="L244" t="s">
        <v>13</v>
      </c>
    </row>
    <row r="245" spans="1:12" x14ac:dyDescent="0.25">
      <c r="A245" s="1">
        <v>1.3888888888888889E-4</v>
      </c>
      <c r="B245">
        <v>41.06</v>
      </c>
      <c r="C245" t="s">
        <v>12</v>
      </c>
      <c r="D245" t="s">
        <v>15</v>
      </c>
      <c r="E245">
        <v>23.57</v>
      </c>
      <c r="F245" t="s">
        <v>12</v>
      </c>
      <c r="G245">
        <v>0</v>
      </c>
      <c r="H245">
        <v>27.71</v>
      </c>
      <c r="I245">
        <v>23.69</v>
      </c>
      <c r="J245">
        <v>24.67</v>
      </c>
      <c r="K245">
        <v>23.73</v>
      </c>
      <c r="L245" t="s">
        <v>13</v>
      </c>
    </row>
    <row r="246" spans="1:12" x14ac:dyDescent="0.25">
      <c r="A246" s="1">
        <v>1.4467592592592594E-4</v>
      </c>
      <c r="B246">
        <v>41.02</v>
      </c>
      <c r="C246" t="s">
        <v>12</v>
      </c>
      <c r="D246" t="s">
        <v>15</v>
      </c>
      <c r="E246">
        <v>23.58</v>
      </c>
      <c r="F246" t="s">
        <v>12</v>
      </c>
      <c r="G246">
        <v>0</v>
      </c>
      <c r="H246">
        <v>27.75</v>
      </c>
      <c r="I246">
        <v>23.7</v>
      </c>
      <c r="J246">
        <v>24.68</v>
      </c>
      <c r="K246">
        <v>23.76</v>
      </c>
      <c r="L246" t="s">
        <v>13</v>
      </c>
    </row>
    <row r="247" spans="1:12" x14ac:dyDescent="0.25">
      <c r="A247" s="1">
        <v>1.5046296296296297E-4</v>
      </c>
      <c r="B247">
        <v>40.98</v>
      </c>
      <c r="C247" t="s">
        <v>12</v>
      </c>
      <c r="D247" t="s">
        <v>15</v>
      </c>
      <c r="E247">
        <v>23.58</v>
      </c>
      <c r="F247" t="s">
        <v>12</v>
      </c>
      <c r="G247">
        <v>0</v>
      </c>
      <c r="H247">
        <v>27.78</v>
      </c>
      <c r="I247">
        <v>23.71</v>
      </c>
      <c r="J247">
        <v>24.68</v>
      </c>
      <c r="K247">
        <v>23.78</v>
      </c>
      <c r="L247" t="s">
        <v>13</v>
      </c>
    </row>
    <row r="248" spans="1:12" x14ac:dyDescent="0.25">
      <c r="A248" s="1">
        <v>1.550925925925926E-4</v>
      </c>
      <c r="B248">
        <v>40.950000000000003</v>
      </c>
      <c r="C248" t="s">
        <v>12</v>
      </c>
      <c r="D248" t="s">
        <v>15</v>
      </c>
      <c r="E248">
        <v>23.59</v>
      </c>
      <c r="F248" t="s">
        <v>12</v>
      </c>
      <c r="G248">
        <v>0</v>
      </c>
      <c r="H248">
        <v>27.8</v>
      </c>
      <c r="I248">
        <v>23.72</v>
      </c>
      <c r="J248">
        <v>24.69</v>
      </c>
      <c r="K248">
        <v>23.8</v>
      </c>
      <c r="L248" t="s">
        <v>13</v>
      </c>
    </row>
    <row r="249" spans="1:12" x14ac:dyDescent="0.25">
      <c r="A249" s="1">
        <v>1.6087962962962963E-4</v>
      </c>
      <c r="B249">
        <v>40.9</v>
      </c>
      <c r="C249" t="s">
        <v>12</v>
      </c>
      <c r="D249" t="s">
        <v>15</v>
      </c>
      <c r="E249">
        <v>23.59</v>
      </c>
      <c r="F249" t="s">
        <v>12</v>
      </c>
      <c r="G249">
        <v>0</v>
      </c>
      <c r="H249">
        <v>27.82</v>
      </c>
      <c r="I249">
        <v>23.72</v>
      </c>
      <c r="J249">
        <v>24.71</v>
      </c>
      <c r="K249">
        <v>23.82</v>
      </c>
      <c r="L249" t="s">
        <v>13</v>
      </c>
    </row>
    <row r="250" spans="1:12" x14ac:dyDescent="0.25">
      <c r="A250" s="1">
        <v>1.6550925925925926E-4</v>
      </c>
      <c r="B250">
        <v>40.85</v>
      </c>
      <c r="C250" t="s">
        <v>12</v>
      </c>
      <c r="D250" t="s">
        <v>15</v>
      </c>
      <c r="E250">
        <v>23.6</v>
      </c>
      <c r="F250" t="s">
        <v>12</v>
      </c>
      <c r="G250">
        <v>0</v>
      </c>
      <c r="H250">
        <v>27.86</v>
      </c>
      <c r="I250">
        <v>23.72</v>
      </c>
      <c r="J250">
        <v>24.74</v>
      </c>
      <c r="K250">
        <v>23.84</v>
      </c>
      <c r="L250" t="s">
        <v>13</v>
      </c>
    </row>
    <row r="251" spans="1:12" x14ac:dyDescent="0.25">
      <c r="A251" s="1">
        <v>1.7129629629629632E-4</v>
      </c>
      <c r="B251">
        <v>40.79</v>
      </c>
      <c r="C251" t="s">
        <v>12</v>
      </c>
      <c r="D251" t="s">
        <v>15</v>
      </c>
      <c r="E251">
        <v>23.61</v>
      </c>
      <c r="F251" t="s">
        <v>12</v>
      </c>
      <c r="G251">
        <v>0</v>
      </c>
      <c r="H251">
        <v>27.9</v>
      </c>
      <c r="I251">
        <v>23.72</v>
      </c>
      <c r="J251">
        <v>24.77</v>
      </c>
      <c r="K251">
        <v>23.85</v>
      </c>
      <c r="L251" t="s">
        <v>13</v>
      </c>
    </row>
    <row r="252" spans="1:12" x14ac:dyDescent="0.25">
      <c r="A252" s="1">
        <v>1.7592592592592592E-4</v>
      </c>
      <c r="B252">
        <v>40.72</v>
      </c>
      <c r="C252" t="s">
        <v>12</v>
      </c>
      <c r="D252" t="s">
        <v>15</v>
      </c>
      <c r="E252">
        <v>23.62</v>
      </c>
      <c r="F252" t="s">
        <v>12</v>
      </c>
      <c r="G252">
        <v>0</v>
      </c>
      <c r="H252">
        <v>27.94</v>
      </c>
      <c r="I252">
        <v>23.73</v>
      </c>
      <c r="J252">
        <v>24.81</v>
      </c>
      <c r="K252">
        <v>23.87</v>
      </c>
      <c r="L252" t="s">
        <v>13</v>
      </c>
    </row>
    <row r="253" spans="1:12" x14ac:dyDescent="0.25">
      <c r="A253" s="1">
        <v>1.8171296296296295E-4</v>
      </c>
      <c r="B253">
        <v>40.64</v>
      </c>
      <c r="C253" t="s">
        <v>12</v>
      </c>
      <c r="D253" t="s">
        <v>15</v>
      </c>
      <c r="E253">
        <v>23.63</v>
      </c>
      <c r="F253" t="s">
        <v>12</v>
      </c>
      <c r="G253">
        <v>0</v>
      </c>
      <c r="H253">
        <v>27.99</v>
      </c>
      <c r="I253">
        <v>23.73</v>
      </c>
      <c r="J253">
        <v>24.86</v>
      </c>
      <c r="K253">
        <v>23.88</v>
      </c>
      <c r="L253" t="s">
        <v>13</v>
      </c>
    </row>
    <row r="254" spans="1:12" x14ac:dyDescent="0.25">
      <c r="A254" s="1">
        <v>1.8749999999999998E-4</v>
      </c>
      <c r="B254">
        <v>40.58</v>
      </c>
      <c r="C254" t="s">
        <v>12</v>
      </c>
      <c r="D254" t="s">
        <v>15</v>
      </c>
      <c r="E254">
        <v>23.63</v>
      </c>
      <c r="F254" t="s">
        <v>12</v>
      </c>
      <c r="G254">
        <v>0</v>
      </c>
      <c r="H254">
        <v>28.05</v>
      </c>
      <c r="I254">
        <v>23.74</v>
      </c>
      <c r="J254">
        <v>24.91</v>
      </c>
      <c r="K254">
        <v>23.89</v>
      </c>
      <c r="L254" t="s">
        <v>13</v>
      </c>
    </row>
    <row r="255" spans="1:12" x14ac:dyDescent="0.25">
      <c r="A255" s="1">
        <v>1.9212962962962963E-4</v>
      </c>
      <c r="B255">
        <v>40.520000000000003</v>
      </c>
      <c r="C255" t="s">
        <v>12</v>
      </c>
      <c r="D255" t="s">
        <v>15</v>
      </c>
      <c r="E255">
        <v>23.64</v>
      </c>
      <c r="F255" t="s">
        <v>12</v>
      </c>
      <c r="G255">
        <v>0</v>
      </c>
      <c r="H255">
        <v>28.1</v>
      </c>
      <c r="I255">
        <v>23.74</v>
      </c>
      <c r="J255">
        <v>24.95</v>
      </c>
      <c r="K255">
        <v>23.9</v>
      </c>
      <c r="L255" t="s">
        <v>13</v>
      </c>
    </row>
    <row r="256" spans="1:12" x14ac:dyDescent="0.25">
      <c r="A256" s="1">
        <v>1.9791666666666669E-4</v>
      </c>
      <c r="B256">
        <v>40.47</v>
      </c>
      <c r="C256" t="s">
        <v>12</v>
      </c>
      <c r="D256" t="s">
        <v>15</v>
      </c>
      <c r="E256">
        <v>23.65</v>
      </c>
      <c r="F256" t="s">
        <v>12</v>
      </c>
      <c r="G256">
        <v>0</v>
      </c>
      <c r="H256">
        <v>28.15</v>
      </c>
      <c r="I256">
        <v>23.74</v>
      </c>
      <c r="J256">
        <v>24.98</v>
      </c>
      <c r="K256">
        <v>23.9</v>
      </c>
      <c r="L256" t="s">
        <v>13</v>
      </c>
    </row>
    <row r="257" spans="1:12" x14ac:dyDescent="0.25">
      <c r="A257" s="1">
        <v>2.0254629629629629E-4</v>
      </c>
      <c r="B257">
        <v>40.42</v>
      </c>
      <c r="C257" t="s">
        <v>12</v>
      </c>
      <c r="D257" t="s">
        <v>15</v>
      </c>
      <c r="E257">
        <v>23.65</v>
      </c>
      <c r="F257" t="s">
        <v>12</v>
      </c>
      <c r="G257">
        <v>0</v>
      </c>
      <c r="H257">
        <v>28.2</v>
      </c>
      <c r="I257">
        <v>23.74</v>
      </c>
      <c r="J257">
        <v>25.02</v>
      </c>
      <c r="K257">
        <v>23.9</v>
      </c>
      <c r="L257" t="s">
        <v>13</v>
      </c>
    </row>
    <row r="258" spans="1:12" x14ac:dyDescent="0.25">
      <c r="A258" s="1">
        <v>2.0833333333333335E-4</v>
      </c>
      <c r="B258">
        <v>40.36</v>
      </c>
      <c r="C258" t="s">
        <v>12</v>
      </c>
      <c r="D258" t="s">
        <v>15</v>
      </c>
      <c r="E258">
        <v>23.65</v>
      </c>
      <c r="F258" t="s">
        <v>12</v>
      </c>
      <c r="G258">
        <v>0</v>
      </c>
      <c r="H258">
        <v>28.24</v>
      </c>
      <c r="I258">
        <v>23.74</v>
      </c>
      <c r="J258">
        <v>25.05</v>
      </c>
      <c r="K258">
        <v>23.92</v>
      </c>
      <c r="L258" t="s">
        <v>13</v>
      </c>
    </row>
    <row r="259" spans="1:12" x14ac:dyDescent="0.25">
      <c r="A259" s="1">
        <v>2.1296296296296295E-4</v>
      </c>
      <c r="B259">
        <v>40.31</v>
      </c>
      <c r="C259" t="s">
        <v>12</v>
      </c>
      <c r="D259" t="s">
        <v>15</v>
      </c>
      <c r="E259">
        <v>23.65</v>
      </c>
      <c r="F259" t="s">
        <v>12</v>
      </c>
      <c r="G259">
        <v>0</v>
      </c>
      <c r="H259">
        <v>28.27</v>
      </c>
      <c r="I259">
        <v>23.75</v>
      </c>
      <c r="J259">
        <v>25.07</v>
      </c>
      <c r="K259">
        <v>23.93</v>
      </c>
      <c r="L259" t="s">
        <v>13</v>
      </c>
    </row>
    <row r="260" spans="1:12" x14ac:dyDescent="0.25">
      <c r="A260" s="1">
        <v>2.1875E-4</v>
      </c>
      <c r="B260">
        <v>40.25</v>
      </c>
      <c r="C260" t="s">
        <v>12</v>
      </c>
      <c r="D260" t="s">
        <v>15</v>
      </c>
      <c r="E260">
        <v>23.65</v>
      </c>
      <c r="F260" t="s">
        <v>12</v>
      </c>
      <c r="G260">
        <v>0</v>
      </c>
      <c r="H260">
        <v>28.29</v>
      </c>
      <c r="I260">
        <v>23.75</v>
      </c>
      <c r="J260">
        <v>25.08</v>
      </c>
      <c r="K260">
        <v>23.95</v>
      </c>
      <c r="L260" t="s">
        <v>13</v>
      </c>
    </row>
    <row r="261" spans="1:12" x14ac:dyDescent="0.25">
      <c r="A261" s="1">
        <v>2.2453703703703701E-4</v>
      </c>
      <c r="B261">
        <v>40.200000000000003</v>
      </c>
      <c r="C261" t="s">
        <v>12</v>
      </c>
      <c r="D261" t="s">
        <v>15</v>
      </c>
      <c r="E261">
        <v>23.65</v>
      </c>
      <c r="F261" t="s">
        <v>12</v>
      </c>
      <c r="G261">
        <v>0</v>
      </c>
      <c r="H261">
        <v>28.33</v>
      </c>
      <c r="I261">
        <v>23.75</v>
      </c>
      <c r="J261">
        <v>25.11</v>
      </c>
      <c r="K261">
        <v>23.98</v>
      </c>
      <c r="L261" t="s">
        <v>13</v>
      </c>
    </row>
    <row r="262" spans="1:12" x14ac:dyDescent="0.25">
      <c r="A262" s="1">
        <v>2.2916666666666669E-4</v>
      </c>
      <c r="B262">
        <v>40.17</v>
      </c>
      <c r="C262" t="s">
        <v>12</v>
      </c>
      <c r="D262" t="s">
        <v>15</v>
      </c>
      <c r="E262">
        <v>23.65</v>
      </c>
      <c r="F262" t="s">
        <v>12</v>
      </c>
      <c r="G262">
        <v>0</v>
      </c>
      <c r="H262">
        <v>28.36</v>
      </c>
      <c r="I262">
        <v>23.75</v>
      </c>
      <c r="J262">
        <v>25.13</v>
      </c>
      <c r="K262">
        <v>24.01</v>
      </c>
      <c r="L262" t="s">
        <v>13</v>
      </c>
    </row>
    <row r="263" spans="1:12" x14ac:dyDescent="0.25">
      <c r="A263" s="1">
        <v>2.3495370370370369E-4</v>
      </c>
      <c r="B263">
        <v>40.130000000000003</v>
      </c>
      <c r="C263" t="s">
        <v>12</v>
      </c>
      <c r="D263" t="s">
        <v>15</v>
      </c>
      <c r="E263">
        <v>23.65</v>
      </c>
      <c r="F263" t="s">
        <v>12</v>
      </c>
      <c r="G263">
        <v>0</v>
      </c>
      <c r="H263">
        <v>28.4</v>
      </c>
      <c r="I263">
        <v>23.76</v>
      </c>
      <c r="J263">
        <v>25.15</v>
      </c>
      <c r="K263">
        <v>24.03</v>
      </c>
      <c r="L263" t="s">
        <v>13</v>
      </c>
    </row>
    <row r="264" spans="1:12" x14ac:dyDescent="0.25">
      <c r="A264" s="1">
        <v>2.3958333333333332E-4</v>
      </c>
      <c r="B264">
        <v>40.090000000000003</v>
      </c>
      <c r="C264" t="s">
        <v>12</v>
      </c>
      <c r="D264" t="s">
        <v>15</v>
      </c>
      <c r="E264">
        <v>23.65</v>
      </c>
      <c r="F264" t="s">
        <v>12</v>
      </c>
      <c r="G264">
        <v>0</v>
      </c>
      <c r="H264">
        <v>28.44</v>
      </c>
      <c r="I264">
        <v>23.76</v>
      </c>
      <c r="J264">
        <v>25.18</v>
      </c>
      <c r="K264">
        <v>24.05</v>
      </c>
      <c r="L264" t="s">
        <v>13</v>
      </c>
    </row>
    <row r="265" spans="1:12" x14ac:dyDescent="0.25">
      <c r="A265" s="1">
        <v>2.4537037037037035E-4</v>
      </c>
      <c r="B265">
        <v>40.04</v>
      </c>
      <c r="C265" t="s">
        <v>12</v>
      </c>
      <c r="D265" t="s">
        <v>15</v>
      </c>
      <c r="E265">
        <v>23.66</v>
      </c>
      <c r="F265" t="s">
        <v>12</v>
      </c>
      <c r="G265">
        <v>0</v>
      </c>
      <c r="H265">
        <v>28.48</v>
      </c>
      <c r="I265">
        <v>23.76</v>
      </c>
      <c r="J265">
        <v>25.21</v>
      </c>
      <c r="K265">
        <v>24.06</v>
      </c>
      <c r="L265" t="s">
        <v>13</v>
      </c>
    </row>
    <row r="266" spans="1:12" x14ac:dyDescent="0.25">
      <c r="A266" s="1">
        <v>2.5000000000000006E-4</v>
      </c>
      <c r="B266">
        <v>39.99</v>
      </c>
      <c r="C266" t="s">
        <v>12</v>
      </c>
      <c r="D266" t="s">
        <v>15</v>
      </c>
      <c r="E266">
        <v>23.66</v>
      </c>
      <c r="F266" t="s">
        <v>12</v>
      </c>
      <c r="G266">
        <v>0</v>
      </c>
      <c r="H266">
        <v>28.52</v>
      </c>
      <c r="I266">
        <v>23.76</v>
      </c>
      <c r="J266">
        <v>25.25</v>
      </c>
      <c r="K266">
        <v>24.08</v>
      </c>
      <c r="L266" t="s">
        <v>13</v>
      </c>
    </row>
    <row r="267" spans="1:12" x14ac:dyDescent="0.25">
      <c r="A267" s="1">
        <v>2.5578703703703706E-4</v>
      </c>
      <c r="B267">
        <v>39.93</v>
      </c>
      <c r="C267" t="s">
        <v>12</v>
      </c>
      <c r="D267" t="s">
        <v>15</v>
      </c>
      <c r="E267">
        <v>23.66</v>
      </c>
      <c r="F267" t="s">
        <v>12</v>
      </c>
      <c r="G267">
        <v>0</v>
      </c>
      <c r="H267">
        <v>28.56</v>
      </c>
      <c r="I267">
        <v>23.76</v>
      </c>
      <c r="J267">
        <v>25.28</v>
      </c>
      <c r="K267">
        <v>24.1</v>
      </c>
      <c r="L267" t="s">
        <v>13</v>
      </c>
    </row>
    <row r="268" spans="1:12" x14ac:dyDescent="0.25">
      <c r="A268" s="1">
        <v>2.6157407407407412E-4</v>
      </c>
      <c r="B268">
        <v>39.869999999999997</v>
      </c>
      <c r="C268" t="s">
        <v>12</v>
      </c>
      <c r="D268" t="s">
        <v>15</v>
      </c>
      <c r="E268">
        <v>23.66</v>
      </c>
      <c r="F268" t="s">
        <v>12</v>
      </c>
      <c r="G268">
        <v>0</v>
      </c>
      <c r="H268">
        <v>28.59</v>
      </c>
      <c r="I268">
        <v>23.76</v>
      </c>
      <c r="J268">
        <v>25.31</v>
      </c>
      <c r="K268">
        <v>24.12</v>
      </c>
      <c r="L268" t="s">
        <v>13</v>
      </c>
    </row>
    <row r="269" spans="1:12" x14ac:dyDescent="0.25">
      <c r="A269" s="1">
        <v>2.6736111111111112E-4</v>
      </c>
      <c r="B269">
        <v>39.81</v>
      </c>
      <c r="C269" t="s">
        <v>12</v>
      </c>
      <c r="D269" t="s">
        <v>15</v>
      </c>
      <c r="E269">
        <v>23.66</v>
      </c>
      <c r="F269" t="s">
        <v>12</v>
      </c>
      <c r="G269">
        <v>0</v>
      </c>
      <c r="H269">
        <v>28.61</v>
      </c>
      <c r="I269">
        <v>23.76</v>
      </c>
      <c r="J269">
        <v>25.33</v>
      </c>
      <c r="K269">
        <v>24.13</v>
      </c>
      <c r="L269" t="s">
        <v>13</v>
      </c>
    </row>
    <row r="270" spans="1:12" x14ac:dyDescent="0.25">
      <c r="A270" s="1">
        <v>2.7199074074074072E-4</v>
      </c>
      <c r="B270">
        <v>39.76</v>
      </c>
      <c r="C270" t="s">
        <v>12</v>
      </c>
      <c r="D270" t="s">
        <v>15</v>
      </c>
      <c r="E270">
        <v>23.65</v>
      </c>
      <c r="F270" t="s">
        <v>12</v>
      </c>
      <c r="G270">
        <v>0</v>
      </c>
      <c r="H270">
        <v>28.64</v>
      </c>
      <c r="I270">
        <v>23.77</v>
      </c>
      <c r="J270">
        <v>25.35</v>
      </c>
      <c r="K270">
        <v>24.15</v>
      </c>
      <c r="L270" t="s">
        <v>13</v>
      </c>
    </row>
    <row r="271" spans="1:12" x14ac:dyDescent="0.25">
      <c r="A271" s="1">
        <v>2.7777777777777778E-4</v>
      </c>
      <c r="B271">
        <v>39.71</v>
      </c>
      <c r="C271" t="s">
        <v>12</v>
      </c>
      <c r="D271" t="s">
        <v>15</v>
      </c>
      <c r="E271">
        <v>23.65</v>
      </c>
      <c r="F271" t="s">
        <v>12</v>
      </c>
      <c r="G271">
        <v>0</v>
      </c>
      <c r="H271">
        <v>28.66</v>
      </c>
      <c r="I271">
        <v>23.77</v>
      </c>
      <c r="J271">
        <v>25.36</v>
      </c>
      <c r="K271">
        <v>24.15</v>
      </c>
      <c r="L271" t="s">
        <v>13</v>
      </c>
    </row>
    <row r="272" spans="1:12" x14ac:dyDescent="0.25">
      <c r="A272" s="1">
        <v>2.8356481481481478E-4</v>
      </c>
      <c r="B272">
        <v>39.659999999999997</v>
      </c>
      <c r="C272" t="s">
        <v>12</v>
      </c>
      <c r="D272" t="s">
        <v>15</v>
      </c>
      <c r="E272">
        <v>23.65</v>
      </c>
      <c r="F272" t="s">
        <v>12</v>
      </c>
      <c r="G272">
        <v>0</v>
      </c>
      <c r="H272">
        <v>28.69</v>
      </c>
      <c r="I272">
        <v>23.77</v>
      </c>
      <c r="J272">
        <v>25.36</v>
      </c>
      <c r="K272">
        <v>24.16</v>
      </c>
      <c r="L272" t="s">
        <v>13</v>
      </c>
    </row>
    <row r="273" spans="1:12" x14ac:dyDescent="0.25">
      <c r="A273" s="1">
        <v>2.8819444444444444E-4</v>
      </c>
      <c r="B273">
        <v>39.61</v>
      </c>
      <c r="C273" t="s">
        <v>12</v>
      </c>
      <c r="D273" t="s">
        <v>15</v>
      </c>
      <c r="E273">
        <v>23.65</v>
      </c>
      <c r="F273" t="s">
        <v>12</v>
      </c>
      <c r="G273">
        <v>0</v>
      </c>
      <c r="H273">
        <v>28.72</v>
      </c>
      <c r="I273">
        <v>23.77</v>
      </c>
      <c r="J273">
        <v>25.37</v>
      </c>
      <c r="K273">
        <v>24.18</v>
      </c>
      <c r="L273" t="s">
        <v>13</v>
      </c>
    </row>
    <row r="274" spans="1:12" x14ac:dyDescent="0.25">
      <c r="A274" s="1">
        <v>2.9398148148148144E-4</v>
      </c>
      <c r="B274">
        <v>39.549999999999997</v>
      </c>
      <c r="C274" t="s">
        <v>12</v>
      </c>
      <c r="D274" t="s">
        <v>15</v>
      </c>
      <c r="E274">
        <v>23.65</v>
      </c>
      <c r="F274" t="s">
        <v>12</v>
      </c>
      <c r="G274">
        <v>0</v>
      </c>
      <c r="H274">
        <v>28.76</v>
      </c>
      <c r="I274">
        <v>23.77</v>
      </c>
      <c r="J274">
        <v>25.38</v>
      </c>
      <c r="K274">
        <v>24.19</v>
      </c>
      <c r="L274" t="s">
        <v>13</v>
      </c>
    </row>
    <row r="275" spans="1:12" x14ac:dyDescent="0.25">
      <c r="A275" s="1">
        <v>2.9976851851851849E-4</v>
      </c>
      <c r="B275">
        <v>39.49</v>
      </c>
      <c r="C275" t="s">
        <v>12</v>
      </c>
      <c r="D275" t="s">
        <v>15</v>
      </c>
      <c r="E275">
        <v>23.65</v>
      </c>
      <c r="F275" t="s">
        <v>12</v>
      </c>
      <c r="G275">
        <v>0</v>
      </c>
      <c r="H275">
        <v>28.79</v>
      </c>
      <c r="I275">
        <v>23.77</v>
      </c>
      <c r="J275">
        <v>25.39</v>
      </c>
      <c r="K275">
        <v>24.2</v>
      </c>
      <c r="L275" t="s">
        <v>13</v>
      </c>
    </row>
    <row r="276" spans="1:12" x14ac:dyDescent="0.25">
      <c r="A276" s="1">
        <v>3.0439814814814815E-4</v>
      </c>
      <c r="B276">
        <v>39.42</v>
      </c>
      <c r="C276" t="s">
        <v>12</v>
      </c>
      <c r="D276" t="s">
        <v>15</v>
      </c>
      <c r="E276">
        <v>23.65</v>
      </c>
      <c r="F276" t="s">
        <v>12</v>
      </c>
      <c r="G276">
        <v>0</v>
      </c>
      <c r="H276">
        <v>28.83</v>
      </c>
      <c r="I276">
        <v>23.77</v>
      </c>
      <c r="J276">
        <v>25.42</v>
      </c>
      <c r="K276">
        <v>24.22</v>
      </c>
      <c r="L276" t="s">
        <v>13</v>
      </c>
    </row>
    <row r="277" spans="1:12" x14ac:dyDescent="0.25">
      <c r="A277" s="1">
        <v>3.1018518518518521E-4</v>
      </c>
      <c r="B277">
        <v>39.340000000000003</v>
      </c>
      <c r="C277" t="s">
        <v>12</v>
      </c>
      <c r="D277" t="s">
        <v>15</v>
      </c>
      <c r="E277">
        <v>23.65</v>
      </c>
      <c r="F277" t="s">
        <v>12</v>
      </c>
      <c r="G277">
        <v>0</v>
      </c>
      <c r="H277">
        <v>28.86</v>
      </c>
      <c r="I277">
        <v>23.77</v>
      </c>
      <c r="J277">
        <v>25.45</v>
      </c>
      <c r="K277">
        <v>24.24</v>
      </c>
      <c r="L277" t="s">
        <v>13</v>
      </c>
    </row>
    <row r="278" spans="1:12" x14ac:dyDescent="0.25">
      <c r="A278" s="1">
        <v>3.1597222222222221E-4</v>
      </c>
      <c r="B278">
        <v>39.29</v>
      </c>
      <c r="C278" t="s">
        <v>12</v>
      </c>
      <c r="D278" t="s">
        <v>15</v>
      </c>
      <c r="E278">
        <v>23.65</v>
      </c>
      <c r="F278" t="s">
        <v>12</v>
      </c>
      <c r="G278">
        <v>0</v>
      </c>
      <c r="H278">
        <v>28.89</v>
      </c>
      <c r="I278">
        <v>23.77</v>
      </c>
      <c r="J278">
        <v>25.49</v>
      </c>
      <c r="K278">
        <v>24.25</v>
      </c>
      <c r="L278" t="s">
        <v>13</v>
      </c>
    </row>
    <row r="279" spans="1:12" x14ac:dyDescent="0.25">
      <c r="A279" s="1">
        <v>3.2060185185185186E-4</v>
      </c>
      <c r="B279">
        <v>39.24</v>
      </c>
      <c r="C279" t="s">
        <v>12</v>
      </c>
      <c r="D279" t="s">
        <v>15</v>
      </c>
      <c r="E279">
        <v>23.65</v>
      </c>
      <c r="F279" t="s">
        <v>12</v>
      </c>
      <c r="G279">
        <v>0</v>
      </c>
      <c r="H279">
        <v>28.91</v>
      </c>
      <c r="I279">
        <v>23.77</v>
      </c>
      <c r="J279">
        <v>25.53</v>
      </c>
      <c r="K279">
        <v>24.27</v>
      </c>
      <c r="L279" t="s">
        <v>13</v>
      </c>
    </row>
    <row r="280" spans="1:12" x14ac:dyDescent="0.25">
      <c r="A280" s="1">
        <v>3.2638888888888887E-4</v>
      </c>
      <c r="B280">
        <v>39.21</v>
      </c>
      <c r="C280" t="s">
        <v>12</v>
      </c>
      <c r="D280" t="s">
        <v>15</v>
      </c>
      <c r="E280">
        <v>23.65</v>
      </c>
      <c r="F280" t="s">
        <v>12</v>
      </c>
      <c r="G280">
        <v>0</v>
      </c>
      <c r="H280">
        <v>28.92</v>
      </c>
      <c r="I280">
        <v>23.77</v>
      </c>
      <c r="J280">
        <v>25.58</v>
      </c>
      <c r="K280">
        <v>24.29</v>
      </c>
      <c r="L280" t="s">
        <v>13</v>
      </c>
    </row>
    <row r="281" spans="1:12" x14ac:dyDescent="0.25">
      <c r="A281" s="1">
        <v>3.3217592592592592E-4</v>
      </c>
      <c r="B281">
        <v>39.18</v>
      </c>
      <c r="C281" t="s">
        <v>12</v>
      </c>
      <c r="D281" t="s">
        <v>15</v>
      </c>
      <c r="E281">
        <v>23.65</v>
      </c>
      <c r="F281" t="s">
        <v>12</v>
      </c>
      <c r="G281">
        <v>0</v>
      </c>
      <c r="H281">
        <v>28.94</v>
      </c>
      <c r="I281">
        <v>23.77</v>
      </c>
      <c r="J281">
        <v>25.61</v>
      </c>
      <c r="K281">
        <v>24.3</v>
      </c>
      <c r="L281" t="s">
        <v>13</v>
      </c>
    </row>
    <row r="282" spans="1:12" x14ac:dyDescent="0.25">
      <c r="A282" s="1">
        <v>3.3680555555555563E-4</v>
      </c>
      <c r="B282">
        <v>39.15</v>
      </c>
      <c r="C282" t="s">
        <v>12</v>
      </c>
      <c r="D282" t="s">
        <v>15</v>
      </c>
      <c r="E282">
        <v>23.65</v>
      </c>
      <c r="F282" t="s">
        <v>12</v>
      </c>
      <c r="G282">
        <v>0</v>
      </c>
      <c r="H282">
        <v>28.97</v>
      </c>
      <c r="I282">
        <v>23.77</v>
      </c>
      <c r="J282">
        <v>25.64</v>
      </c>
      <c r="K282">
        <v>24.32</v>
      </c>
      <c r="L282" t="s">
        <v>13</v>
      </c>
    </row>
    <row r="283" spans="1:12" x14ac:dyDescent="0.25">
      <c r="A283" s="1">
        <v>3.4259259259259263E-4</v>
      </c>
      <c r="B283">
        <v>39.119999999999997</v>
      </c>
      <c r="C283" t="s">
        <v>12</v>
      </c>
      <c r="D283" t="s">
        <v>15</v>
      </c>
      <c r="E283">
        <v>23.65</v>
      </c>
      <c r="F283" t="s">
        <v>12</v>
      </c>
      <c r="G283">
        <v>0</v>
      </c>
      <c r="H283">
        <v>29.01</v>
      </c>
      <c r="I283">
        <v>23.77</v>
      </c>
      <c r="J283">
        <v>25.67</v>
      </c>
      <c r="K283">
        <v>24.33</v>
      </c>
      <c r="L283" t="s">
        <v>13</v>
      </c>
    </row>
    <row r="284" spans="1:12" x14ac:dyDescent="0.25">
      <c r="A284" s="1">
        <v>3.4837962962962969E-4</v>
      </c>
      <c r="B284">
        <v>39.07</v>
      </c>
      <c r="C284" t="s">
        <v>12</v>
      </c>
      <c r="D284" t="s">
        <v>15</v>
      </c>
      <c r="E284">
        <v>23.65</v>
      </c>
      <c r="F284" t="s">
        <v>12</v>
      </c>
      <c r="G284">
        <v>0</v>
      </c>
      <c r="H284">
        <v>29.06</v>
      </c>
      <c r="I284">
        <v>23.78</v>
      </c>
      <c r="J284">
        <v>25.69</v>
      </c>
      <c r="K284">
        <v>24.35</v>
      </c>
      <c r="L284" t="s">
        <v>13</v>
      </c>
    </row>
    <row r="285" spans="1:12" x14ac:dyDescent="0.25">
      <c r="A285" s="1">
        <v>3.5300925925925924E-4</v>
      </c>
      <c r="B285">
        <v>39.01</v>
      </c>
      <c r="C285" t="s">
        <v>12</v>
      </c>
      <c r="D285" t="s">
        <v>15</v>
      </c>
      <c r="E285">
        <v>23.65</v>
      </c>
      <c r="F285" t="s">
        <v>12</v>
      </c>
      <c r="G285">
        <v>0</v>
      </c>
      <c r="H285">
        <v>29.1</v>
      </c>
      <c r="I285">
        <v>23.78</v>
      </c>
      <c r="J285">
        <v>25.7</v>
      </c>
      <c r="K285">
        <v>24.37</v>
      </c>
      <c r="L285" t="s">
        <v>13</v>
      </c>
    </row>
    <row r="286" spans="1:12" x14ac:dyDescent="0.25">
      <c r="A286" s="1">
        <v>3.5879629629629635E-4</v>
      </c>
      <c r="B286">
        <v>38.950000000000003</v>
      </c>
      <c r="C286" t="s">
        <v>12</v>
      </c>
      <c r="D286" t="s">
        <v>15</v>
      </c>
      <c r="E286">
        <v>23.65</v>
      </c>
      <c r="F286" t="s">
        <v>12</v>
      </c>
      <c r="G286">
        <v>0</v>
      </c>
      <c r="H286">
        <v>29.14</v>
      </c>
      <c r="I286">
        <v>23.78</v>
      </c>
      <c r="J286">
        <v>25.72</v>
      </c>
      <c r="K286">
        <v>24.4</v>
      </c>
      <c r="L286" t="s">
        <v>13</v>
      </c>
    </row>
    <row r="287" spans="1:12" x14ac:dyDescent="0.25">
      <c r="A287" s="1">
        <v>3.6458333333333335E-4</v>
      </c>
      <c r="B287">
        <v>38.89</v>
      </c>
      <c r="C287" t="s">
        <v>12</v>
      </c>
      <c r="D287" t="s">
        <v>15</v>
      </c>
      <c r="E287">
        <v>23.65</v>
      </c>
      <c r="F287" t="s">
        <v>12</v>
      </c>
      <c r="G287">
        <v>0</v>
      </c>
      <c r="H287">
        <v>29.18</v>
      </c>
      <c r="I287">
        <v>23.79</v>
      </c>
      <c r="J287">
        <v>25.73</v>
      </c>
      <c r="K287">
        <v>24.43</v>
      </c>
      <c r="L287" t="s">
        <v>13</v>
      </c>
    </row>
    <row r="288" spans="1:12" x14ac:dyDescent="0.25">
      <c r="A288" s="1">
        <v>3.7037037037037035E-4</v>
      </c>
      <c r="B288">
        <v>38.840000000000003</v>
      </c>
      <c r="C288" t="s">
        <v>12</v>
      </c>
      <c r="D288" t="s">
        <v>15</v>
      </c>
      <c r="E288">
        <v>23.65</v>
      </c>
      <c r="F288" t="s">
        <v>12</v>
      </c>
      <c r="G288">
        <v>0</v>
      </c>
      <c r="H288">
        <v>29.21</v>
      </c>
      <c r="I288">
        <v>23.79</v>
      </c>
      <c r="J288">
        <v>25.75</v>
      </c>
      <c r="K288">
        <v>24.45</v>
      </c>
      <c r="L288" t="s">
        <v>13</v>
      </c>
    </row>
    <row r="289" spans="1:12" x14ac:dyDescent="0.25">
      <c r="A289" s="1">
        <v>3.7499999999999995E-4</v>
      </c>
      <c r="B289">
        <v>38.799999999999997</v>
      </c>
      <c r="C289" t="s">
        <v>12</v>
      </c>
      <c r="D289" t="s">
        <v>15</v>
      </c>
      <c r="E289">
        <v>23.65</v>
      </c>
      <c r="F289" t="s">
        <v>12</v>
      </c>
      <c r="G289">
        <v>0</v>
      </c>
      <c r="H289">
        <v>29.24</v>
      </c>
      <c r="I289">
        <v>23.79</v>
      </c>
      <c r="J289">
        <v>25.77</v>
      </c>
      <c r="K289">
        <v>24.47</v>
      </c>
      <c r="L289" t="s">
        <v>13</v>
      </c>
    </row>
    <row r="290" spans="1:12" x14ac:dyDescent="0.25">
      <c r="A290" s="1">
        <v>3.8078703703703706E-4</v>
      </c>
      <c r="B290">
        <v>38.770000000000003</v>
      </c>
      <c r="C290" t="s">
        <v>12</v>
      </c>
      <c r="D290" t="s">
        <v>15</v>
      </c>
      <c r="E290">
        <v>23.65</v>
      </c>
      <c r="F290" t="s">
        <v>12</v>
      </c>
      <c r="G290">
        <v>0</v>
      </c>
      <c r="H290">
        <v>29.27</v>
      </c>
      <c r="I290">
        <v>23.8</v>
      </c>
      <c r="J290">
        <v>25.81</v>
      </c>
      <c r="K290">
        <v>24.49</v>
      </c>
      <c r="L290" t="s">
        <v>13</v>
      </c>
    </row>
    <row r="291" spans="1:12" x14ac:dyDescent="0.25">
      <c r="A291" s="1">
        <v>3.8541666666666667E-4</v>
      </c>
      <c r="B291">
        <v>38.729999999999997</v>
      </c>
      <c r="C291" t="s">
        <v>12</v>
      </c>
      <c r="D291" t="s">
        <v>15</v>
      </c>
      <c r="E291">
        <v>23.65</v>
      </c>
      <c r="F291" t="s">
        <v>12</v>
      </c>
      <c r="G291">
        <v>0</v>
      </c>
      <c r="H291">
        <v>29.31</v>
      </c>
      <c r="I291">
        <v>23.8</v>
      </c>
      <c r="J291">
        <v>25.84</v>
      </c>
      <c r="K291">
        <v>24.49</v>
      </c>
      <c r="L291" t="s">
        <v>13</v>
      </c>
    </row>
    <row r="292" spans="1:12" x14ac:dyDescent="0.25">
      <c r="A292" s="1">
        <v>3.9120370370370367E-4</v>
      </c>
      <c r="B292">
        <v>38.69</v>
      </c>
      <c r="C292" t="s">
        <v>12</v>
      </c>
      <c r="D292" t="s">
        <v>15</v>
      </c>
      <c r="E292">
        <v>23.65</v>
      </c>
      <c r="F292" t="s">
        <v>12</v>
      </c>
      <c r="G292">
        <v>0</v>
      </c>
      <c r="H292">
        <v>29.33</v>
      </c>
      <c r="I292">
        <v>23.8</v>
      </c>
      <c r="J292">
        <v>25.88</v>
      </c>
      <c r="K292">
        <v>24.49</v>
      </c>
      <c r="L292" t="s">
        <v>13</v>
      </c>
    </row>
    <row r="293" spans="1:12" x14ac:dyDescent="0.25">
      <c r="A293" s="1">
        <v>3.9583333333333338E-4</v>
      </c>
      <c r="B293">
        <v>38.64</v>
      </c>
      <c r="C293" t="s">
        <v>12</v>
      </c>
      <c r="D293" t="s">
        <v>15</v>
      </c>
      <c r="E293">
        <v>23.65</v>
      </c>
      <c r="F293" t="s">
        <v>12</v>
      </c>
      <c r="G293">
        <v>0</v>
      </c>
      <c r="H293">
        <v>29.35</v>
      </c>
      <c r="I293">
        <v>23.81</v>
      </c>
      <c r="J293">
        <v>25.91</v>
      </c>
      <c r="K293">
        <v>24.5</v>
      </c>
      <c r="L293" t="s">
        <v>13</v>
      </c>
    </row>
    <row r="294" spans="1:12" x14ac:dyDescent="0.25">
      <c r="A294" s="1">
        <v>4.0162037037037038E-4</v>
      </c>
      <c r="B294">
        <v>38.57</v>
      </c>
      <c r="C294" t="s">
        <v>12</v>
      </c>
      <c r="D294" t="s">
        <v>15</v>
      </c>
      <c r="E294">
        <v>23.65</v>
      </c>
      <c r="F294" t="s">
        <v>12</v>
      </c>
      <c r="G294">
        <v>0</v>
      </c>
      <c r="H294">
        <v>29.36</v>
      </c>
      <c r="I294">
        <v>23.81</v>
      </c>
      <c r="J294">
        <v>25.95</v>
      </c>
      <c r="K294">
        <v>24.51</v>
      </c>
      <c r="L294" t="s">
        <v>13</v>
      </c>
    </row>
    <row r="295" spans="1:12" x14ac:dyDescent="0.25">
      <c r="A295" s="1">
        <v>4.0740740740740738E-4</v>
      </c>
      <c r="B295">
        <v>38.51</v>
      </c>
      <c r="C295" t="s">
        <v>12</v>
      </c>
      <c r="D295" t="s">
        <v>15</v>
      </c>
      <c r="E295">
        <v>23.65</v>
      </c>
      <c r="F295" t="s">
        <v>12</v>
      </c>
      <c r="G295">
        <v>0</v>
      </c>
      <c r="H295">
        <v>29.36</v>
      </c>
      <c r="I295">
        <v>23.82</v>
      </c>
      <c r="J295">
        <v>25.97</v>
      </c>
      <c r="K295">
        <v>24.53</v>
      </c>
      <c r="L295" t="s">
        <v>13</v>
      </c>
    </row>
    <row r="296" spans="1:12" x14ac:dyDescent="0.25">
      <c r="A296" s="1">
        <v>4.1203703703703709E-4</v>
      </c>
      <c r="B296">
        <v>38.46</v>
      </c>
      <c r="C296" t="s">
        <v>12</v>
      </c>
      <c r="D296" t="s">
        <v>15</v>
      </c>
      <c r="E296">
        <v>23.65</v>
      </c>
      <c r="F296" t="s">
        <v>12</v>
      </c>
      <c r="G296">
        <v>0</v>
      </c>
      <c r="H296">
        <v>29.37</v>
      </c>
      <c r="I296">
        <v>23.82</v>
      </c>
      <c r="J296">
        <v>26</v>
      </c>
      <c r="K296">
        <v>24.55</v>
      </c>
      <c r="L296" t="s">
        <v>13</v>
      </c>
    </row>
    <row r="297" spans="1:12" x14ac:dyDescent="0.25">
      <c r="A297" s="1">
        <v>4.1782407407407409E-4</v>
      </c>
      <c r="B297">
        <v>38.42</v>
      </c>
      <c r="C297" t="s">
        <v>12</v>
      </c>
      <c r="D297" t="s">
        <v>15</v>
      </c>
      <c r="E297">
        <v>23.65</v>
      </c>
      <c r="F297" t="s">
        <v>12</v>
      </c>
      <c r="G297">
        <v>0</v>
      </c>
      <c r="H297">
        <v>29.38</v>
      </c>
      <c r="I297">
        <v>23.83</v>
      </c>
      <c r="J297">
        <v>26.02</v>
      </c>
      <c r="K297">
        <v>24.57</v>
      </c>
      <c r="L297" t="s">
        <v>13</v>
      </c>
    </row>
    <row r="298" spans="1:12" x14ac:dyDescent="0.25">
      <c r="A298" s="1">
        <v>4.236111111111111E-4</v>
      </c>
      <c r="B298">
        <v>38.380000000000003</v>
      </c>
      <c r="C298" t="s">
        <v>12</v>
      </c>
      <c r="D298" t="s">
        <v>15</v>
      </c>
      <c r="E298">
        <v>23.65</v>
      </c>
      <c r="F298" t="s">
        <v>12</v>
      </c>
      <c r="G298">
        <v>0</v>
      </c>
      <c r="H298">
        <v>29.4</v>
      </c>
      <c r="I298">
        <v>23.83</v>
      </c>
      <c r="J298">
        <v>26.05</v>
      </c>
      <c r="K298">
        <v>24.59</v>
      </c>
      <c r="L298" t="s">
        <v>13</v>
      </c>
    </row>
    <row r="299" spans="1:12" x14ac:dyDescent="0.25">
      <c r="A299" s="1">
        <v>4.2824074074074075E-4</v>
      </c>
      <c r="B299">
        <v>38.369999999999997</v>
      </c>
      <c r="C299" t="s">
        <v>12</v>
      </c>
      <c r="D299" t="s">
        <v>15</v>
      </c>
      <c r="E299">
        <v>23.65</v>
      </c>
      <c r="F299" t="s">
        <v>12</v>
      </c>
      <c r="G299">
        <v>0</v>
      </c>
      <c r="H299">
        <v>29.42</v>
      </c>
      <c r="I299">
        <v>23.84</v>
      </c>
      <c r="J299">
        <v>26.08</v>
      </c>
      <c r="K299">
        <v>24.62</v>
      </c>
      <c r="L299" t="s">
        <v>13</v>
      </c>
    </row>
    <row r="300" spans="1:12" x14ac:dyDescent="0.25">
      <c r="A300" s="1">
        <v>4.3402777777777775E-4</v>
      </c>
      <c r="B300">
        <v>38.35</v>
      </c>
      <c r="C300" t="s">
        <v>12</v>
      </c>
      <c r="D300" t="s">
        <v>15</v>
      </c>
      <c r="E300">
        <v>23.65</v>
      </c>
      <c r="F300" t="s">
        <v>12</v>
      </c>
      <c r="G300">
        <v>0</v>
      </c>
      <c r="H300">
        <v>29.44</v>
      </c>
      <c r="I300">
        <v>23.85</v>
      </c>
      <c r="J300">
        <v>26.1</v>
      </c>
      <c r="K300">
        <v>24.65</v>
      </c>
      <c r="L300" t="s">
        <v>13</v>
      </c>
    </row>
    <row r="301" spans="1:12" x14ac:dyDescent="0.25">
      <c r="A301" s="1">
        <v>4.3981481481481481E-4</v>
      </c>
      <c r="B301">
        <v>38.33</v>
      </c>
      <c r="C301" t="s">
        <v>12</v>
      </c>
      <c r="D301" t="s">
        <v>15</v>
      </c>
      <c r="E301">
        <v>23.65</v>
      </c>
      <c r="F301" t="s">
        <v>12</v>
      </c>
      <c r="G301">
        <v>0</v>
      </c>
      <c r="H301">
        <v>29.46</v>
      </c>
      <c r="I301">
        <v>23.86</v>
      </c>
      <c r="J301">
        <v>26.12</v>
      </c>
      <c r="K301">
        <v>24.68</v>
      </c>
      <c r="L301" t="s">
        <v>13</v>
      </c>
    </row>
    <row r="302" spans="1:12" x14ac:dyDescent="0.25">
      <c r="A302" s="1">
        <v>4.4444444444444441E-4</v>
      </c>
      <c r="B302">
        <v>38.29</v>
      </c>
      <c r="C302" t="s">
        <v>12</v>
      </c>
      <c r="D302" t="s">
        <v>15</v>
      </c>
      <c r="E302">
        <v>23.65</v>
      </c>
      <c r="F302" t="s">
        <v>12</v>
      </c>
      <c r="G302">
        <v>0</v>
      </c>
      <c r="H302">
        <v>29.5</v>
      </c>
      <c r="I302">
        <v>23.86</v>
      </c>
      <c r="J302">
        <v>26.14</v>
      </c>
      <c r="K302">
        <v>24.71</v>
      </c>
      <c r="L302" t="s">
        <v>13</v>
      </c>
    </row>
    <row r="303" spans="1:12" x14ac:dyDescent="0.25">
      <c r="A303" s="1">
        <v>4.5023148148148152E-4</v>
      </c>
      <c r="B303">
        <v>38.25</v>
      </c>
      <c r="C303" t="s">
        <v>12</v>
      </c>
      <c r="D303" t="s">
        <v>15</v>
      </c>
      <c r="E303">
        <v>23.65</v>
      </c>
      <c r="F303" t="s">
        <v>12</v>
      </c>
      <c r="G303">
        <v>0</v>
      </c>
      <c r="H303">
        <v>29.54</v>
      </c>
      <c r="I303">
        <v>23.87</v>
      </c>
      <c r="J303">
        <v>26.15</v>
      </c>
      <c r="K303">
        <v>24.73</v>
      </c>
      <c r="L303" t="s">
        <v>13</v>
      </c>
    </row>
    <row r="304" spans="1:12" x14ac:dyDescent="0.25">
      <c r="A304" s="1">
        <v>4.5486111111111102E-4</v>
      </c>
      <c r="B304">
        <v>38.200000000000003</v>
      </c>
      <c r="C304" t="s">
        <v>12</v>
      </c>
      <c r="D304" t="s">
        <v>15</v>
      </c>
      <c r="E304">
        <v>23.65</v>
      </c>
      <c r="F304" t="s">
        <v>12</v>
      </c>
      <c r="G304">
        <v>0</v>
      </c>
      <c r="H304">
        <v>29.57</v>
      </c>
      <c r="I304">
        <v>23.87</v>
      </c>
      <c r="J304">
        <v>26.15</v>
      </c>
      <c r="K304">
        <v>24.75</v>
      </c>
      <c r="L304" t="s">
        <v>13</v>
      </c>
    </row>
    <row r="305" spans="1:12" x14ac:dyDescent="0.25">
      <c r="A305" s="1">
        <v>4.6064814814814818E-4</v>
      </c>
      <c r="B305">
        <v>38.159999999999997</v>
      </c>
      <c r="C305" t="s">
        <v>12</v>
      </c>
      <c r="D305" t="s">
        <v>15</v>
      </c>
      <c r="E305">
        <v>23.66</v>
      </c>
      <c r="F305" t="s">
        <v>12</v>
      </c>
      <c r="G305">
        <v>0</v>
      </c>
      <c r="H305">
        <v>29.6</v>
      </c>
      <c r="I305">
        <v>23.88</v>
      </c>
      <c r="J305">
        <v>26.16</v>
      </c>
      <c r="K305">
        <v>24.76</v>
      </c>
      <c r="L305" t="s">
        <v>13</v>
      </c>
    </row>
    <row r="306" spans="1:12" x14ac:dyDescent="0.25">
      <c r="A306" s="1">
        <v>4.6527777777777778E-4</v>
      </c>
      <c r="B306">
        <v>38.119999999999997</v>
      </c>
      <c r="C306" t="s">
        <v>12</v>
      </c>
      <c r="D306" t="s">
        <v>15</v>
      </c>
      <c r="E306">
        <v>23.66</v>
      </c>
      <c r="F306" t="s">
        <v>12</v>
      </c>
      <c r="G306">
        <v>0</v>
      </c>
      <c r="H306">
        <v>29.64</v>
      </c>
      <c r="I306">
        <v>23.88</v>
      </c>
      <c r="J306">
        <v>26.17</v>
      </c>
      <c r="K306">
        <v>24.78</v>
      </c>
      <c r="L306" t="s">
        <v>13</v>
      </c>
    </row>
    <row r="307" spans="1:12" x14ac:dyDescent="0.25">
      <c r="A307" s="1">
        <v>4.7106481481481484E-4</v>
      </c>
      <c r="B307">
        <v>38.08</v>
      </c>
      <c r="C307" t="s">
        <v>12</v>
      </c>
      <c r="D307" t="s">
        <v>15</v>
      </c>
      <c r="E307">
        <v>23.66</v>
      </c>
      <c r="F307" t="s">
        <v>12</v>
      </c>
      <c r="G307">
        <v>0</v>
      </c>
      <c r="H307">
        <v>29.66</v>
      </c>
      <c r="I307">
        <v>23.89</v>
      </c>
      <c r="J307">
        <v>26.18</v>
      </c>
      <c r="K307">
        <v>24.79</v>
      </c>
      <c r="L307" t="s">
        <v>13</v>
      </c>
    </row>
    <row r="308" spans="1:12" x14ac:dyDescent="0.25">
      <c r="A308" s="1">
        <v>4.7685185185185195E-4</v>
      </c>
      <c r="B308">
        <v>38.049999999999997</v>
      </c>
      <c r="C308" t="s">
        <v>12</v>
      </c>
      <c r="D308" t="s">
        <v>15</v>
      </c>
      <c r="E308">
        <v>23.66</v>
      </c>
      <c r="F308" t="s">
        <v>12</v>
      </c>
      <c r="G308">
        <v>0</v>
      </c>
      <c r="H308">
        <v>29.68</v>
      </c>
      <c r="I308">
        <v>23.9</v>
      </c>
      <c r="J308">
        <v>26.2</v>
      </c>
      <c r="K308">
        <v>24.81</v>
      </c>
      <c r="L308" t="s">
        <v>13</v>
      </c>
    </row>
    <row r="309" spans="1:12" x14ac:dyDescent="0.25">
      <c r="A309" s="1">
        <v>4.8148148148148155E-4</v>
      </c>
      <c r="B309">
        <v>38.01</v>
      </c>
      <c r="C309" t="s">
        <v>12</v>
      </c>
      <c r="D309" t="s">
        <v>15</v>
      </c>
      <c r="E309">
        <v>23.66</v>
      </c>
      <c r="F309" t="s">
        <v>12</v>
      </c>
      <c r="G309">
        <v>0</v>
      </c>
      <c r="H309">
        <v>29.7</v>
      </c>
      <c r="I309">
        <v>23.91</v>
      </c>
      <c r="J309">
        <v>26.22</v>
      </c>
      <c r="K309">
        <v>24.82</v>
      </c>
      <c r="L309" t="s">
        <v>13</v>
      </c>
    </row>
    <row r="310" spans="1:12" x14ac:dyDescent="0.25">
      <c r="A310" s="1">
        <v>4.8726851851851855E-4</v>
      </c>
      <c r="B310">
        <v>37.96</v>
      </c>
      <c r="C310" t="s">
        <v>12</v>
      </c>
      <c r="D310" t="s">
        <v>15</v>
      </c>
      <c r="E310">
        <v>23.65</v>
      </c>
      <c r="F310" t="s">
        <v>12</v>
      </c>
      <c r="G310">
        <v>0</v>
      </c>
      <c r="H310">
        <v>29.71</v>
      </c>
      <c r="I310">
        <v>23.92</v>
      </c>
      <c r="J310">
        <v>26.24</v>
      </c>
      <c r="K310">
        <v>24.83</v>
      </c>
      <c r="L310" t="s">
        <v>13</v>
      </c>
    </row>
    <row r="311" spans="1:12" x14ac:dyDescent="0.25">
      <c r="A311" s="1">
        <v>4.9305555555555561E-4</v>
      </c>
      <c r="B311">
        <v>37.909999999999997</v>
      </c>
      <c r="C311" t="s">
        <v>12</v>
      </c>
      <c r="D311" t="s">
        <v>15</v>
      </c>
      <c r="E311">
        <v>23.66</v>
      </c>
      <c r="F311" t="s">
        <v>12</v>
      </c>
      <c r="G311">
        <v>0</v>
      </c>
      <c r="H311">
        <v>29.72</v>
      </c>
      <c r="I311">
        <v>23.93</v>
      </c>
      <c r="J311">
        <v>26.27</v>
      </c>
      <c r="K311">
        <v>24.83</v>
      </c>
      <c r="L311" t="s">
        <v>13</v>
      </c>
    </row>
    <row r="312" spans="1:12" x14ac:dyDescent="0.25">
      <c r="A312" s="1">
        <v>4.9768518518518521E-4</v>
      </c>
      <c r="B312">
        <v>37.85</v>
      </c>
      <c r="C312" t="s">
        <v>12</v>
      </c>
      <c r="D312" t="s">
        <v>15</v>
      </c>
      <c r="E312">
        <v>23.66</v>
      </c>
      <c r="F312" t="s">
        <v>12</v>
      </c>
      <c r="G312">
        <v>0</v>
      </c>
      <c r="H312">
        <v>29.73</v>
      </c>
      <c r="I312">
        <v>23.95</v>
      </c>
      <c r="J312">
        <v>26.31</v>
      </c>
      <c r="K312">
        <v>24.83</v>
      </c>
      <c r="L312" t="s">
        <v>13</v>
      </c>
    </row>
    <row r="313" spans="1:12" x14ac:dyDescent="0.25">
      <c r="A313" s="1">
        <v>5.0347222222222221E-4</v>
      </c>
      <c r="B313">
        <v>37.81</v>
      </c>
      <c r="C313" t="s">
        <v>12</v>
      </c>
      <c r="D313" t="s">
        <v>15</v>
      </c>
      <c r="E313">
        <v>23.65</v>
      </c>
      <c r="F313" t="s">
        <v>12</v>
      </c>
      <c r="G313">
        <v>0</v>
      </c>
      <c r="H313">
        <v>29.74</v>
      </c>
      <c r="I313">
        <v>23.96</v>
      </c>
      <c r="J313">
        <v>26.34</v>
      </c>
      <c r="K313">
        <v>24.83</v>
      </c>
      <c r="L313" t="s">
        <v>13</v>
      </c>
    </row>
    <row r="314" spans="1:12" x14ac:dyDescent="0.25">
      <c r="A314" s="1">
        <v>5.0925925925925921E-4</v>
      </c>
      <c r="B314">
        <v>37.76</v>
      </c>
      <c r="C314" t="s">
        <v>12</v>
      </c>
      <c r="D314" t="s">
        <v>15</v>
      </c>
      <c r="E314">
        <v>23.65</v>
      </c>
      <c r="F314" t="s">
        <v>12</v>
      </c>
      <c r="G314">
        <v>0</v>
      </c>
      <c r="H314">
        <v>29.75</v>
      </c>
      <c r="I314">
        <v>23.96</v>
      </c>
      <c r="J314">
        <v>26.38</v>
      </c>
      <c r="K314">
        <v>24.83</v>
      </c>
      <c r="L314" t="s">
        <v>13</v>
      </c>
    </row>
    <row r="315" spans="1:12" x14ac:dyDescent="0.25">
      <c r="A315" s="1">
        <v>5.1504629629629632E-4</v>
      </c>
      <c r="B315">
        <v>37.729999999999997</v>
      </c>
      <c r="C315" t="s">
        <v>12</v>
      </c>
      <c r="D315" t="s">
        <v>15</v>
      </c>
      <c r="E315">
        <v>23.66</v>
      </c>
      <c r="F315" t="s">
        <v>12</v>
      </c>
      <c r="G315">
        <v>0</v>
      </c>
      <c r="H315">
        <v>29.77</v>
      </c>
      <c r="I315">
        <v>23.98</v>
      </c>
      <c r="J315">
        <v>26.41</v>
      </c>
      <c r="K315">
        <v>24.85</v>
      </c>
      <c r="L315" t="s">
        <v>13</v>
      </c>
    </row>
    <row r="316" spans="1:12" x14ac:dyDescent="0.25">
      <c r="A316" s="1">
        <v>5.1967592592592593E-4</v>
      </c>
      <c r="B316">
        <v>37.700000000000003</v>
      </c>
      <c r="C316" t="s">
        <v>12</v>
      </c>
      <c r="D316" t="s">
        <v>15</v>
      </c>
      <c r="E316">
        <v>23.66</v>
      </c>
      <c r="F316" t="s">
        <v>12</v>
      </c>
      <c r="G316">
        <v>0</v>
      </c>
      <c r="H316">
        <v>29.79</v>
      </c>
      <c r="I316">
        <v>23.99</v>
      </c>
      <c r="J316">
        <v>26.44</v>
      </c>
      <c r="K316">
        <v>24.86</v>
      </c>
      <c r="L316" t="s">
        <v>13</v>
      </c>
    </row>
    <row r="317" spans="1:12" x14ac:dyDescent="0.25">
      <c r="A317" s="1">
        <v>5.2546296296296293E-4</v>
      </c>
      <c r="B317">
        <v>37.68</v>
      </c>
      <c r="C317" t="s">
        <v>12</v>
      </c>
      <c r="D317" t="s">
        <v>15</v>
      </c>
      <c r="E317">
        <v>23.66</v>
      </c>
      <c r="F317" t="s">
        <v>12</v>
      </c>
      <c r="G317">
        <v>0</v>
      </c>
      <c r="H317">
        <v>29.82</v>
      </c>
      <c r="I317">
        <v>24</v>
      </c>
      <c r="J317">
        <v>26.47</v>
      </c>
      <c r="K317">
        <v>24.88</v>
      </c>
      <c r="L317" t="s">
        <v>13</v>
      </c>
    </row>
    <row r="318" spans="1:12" x14ac:dyDescent="0.25">
      <c r="A318" s="1">
        <v>5.3125000000000004E-4</v>
      </c>
      <c r="B318">
        <v>37.659999999999997</v>
      </c>
      <c r="C318" t="s">
        <v>12</v>
      </c>
      <c r="D318" t="s">
        <v>15</v>
      </c>
      <c r="E318">
        <v>23.66</v>
      </c>
      <c r="F318" t="s">
        <v>12</v>
      </c>
      <c r="G318">
        <v>0</v>
      </c>
      <c r="H318">
        <v>29.85</v>
      </c>
      <c r="I318">
        <v>24</v>
      </c>
      <c r="J318">
        <v>26.48</v>
      </c>
      <c r="K318">
        <v>24.91</v>
      </c>
      <c r="L318" t="s">
        <v>13</v>
      </c>
    </row>
    <row r="319" spans="1:12" x14ac:dyDescent="0.25">
      <c r="A319" s="1">
        <v>5.3587962962962953E-4</v>
      </c>
      <c r="B319">
        <v>37.65</v>
      </c>
      <c r="C319" t="s">
        <v>12</v>
      </c>
      <c r="D319" t="s">
        <v>15</v>
      </c>
      <c r="E319">
        <v>23.66</v>
      </c>
      <c r="F319" t="s">
        <v>12</v>
      </c>
      <c r="G319">
        <v>0</v>
      </c>
      <c r="H319">
        <v>29.88</v>
      </c>
      <c r="I319">
        <v>24</v>
      </c>
      <c r="J319">
        <v>26.49</v>
      </c>
      <c r="K319">
        <v>24.94</v>
      </c>
      <c r="L319" t="s">
        <v>13</v>
      </c>
    </row>
    <row r="320" spans="1:12" x14ac:dyDescent="0.25">
      <c r="A320" s="1">
        <v>5.4166666666666664E-4</v>
      </c>
      <c r="B320">
        <v>37.619999999999997</v>
      </c>
      <c r="C320" t="s">
        <v>12</v>
      </c>
      <c r="D320" t="s">
        <v>15</v>
      </c>
      <c r="E320">
        <v>23.66</v>
      </c>
      <c r="F320" t="s">
        <v>12</v>
      </c>
      <c r="G320">
        <v>0</v>
      </c>
      <c r="H320">
        <v>29.9</v>
      </c>
      <c r="I320">
        <v>24.01</v>
      </c>
      <c r="J320">
        <v>26.5</v>
      </c>
      <c r="K320">
        <v>24.96</v>
      </c>
      <c r="L320" t="s">
        <v>13</v>
      </c>
    </row>
    <row r="321" spans="1:12" x14ac:dyDescent="0.25">
      <c r="A321" s="1">
        <v>5.4745370370370375E-4</v>
      </c>
      <c r="B321">
        <v>37.590000000000003</v>
      </c>
      <c r="C321" t="s">
        <v>12</v>
      </c>
      <c r="D321" t="s">
        <v>15</v>
      </c>
      <c r="E321">
        <v>23.66</v>
      </c>
      <c r="F321" t="s">
        <v>12</v>
      </c>
      <c r="G321">
        <v>0</v>
      </c>
      <c r="H321">
        <v>29.92</v>
      </c>
      <c r="I321">
        <v>24.02</v>
      </c>
      <c r="J321">
        <v>26.5</v>
      </c>
      <c r="K321">
        <v>24.98</v>
      </c>
      <c r="L321" t="s">
        <v>13</v>
      </c>
    </row>
    <row r="322" spans="1:12" x14ac:dyDescent="0.25">
      <c r="A322" s="1">
        <v>5.5208333333333335E-4</v>
      </c>
      <c r="B322">
        <v>37.54</v>
      </c>
      <c r="C322" t="s">
        <v>12</v>
      </c>
      <c r="D322" t="s">
        <v>15</v>
      </c>
      <c r="E322">
        <v>23.66</v>
      </c>
      <c r="F322" t="s">
        <v>12</v>
      </c>
      <c r="G322">
        <v>0</v>
      </c>
      <c r="H322">
        <v>29.93</v>
      </c>
      <c r="I322">
        <v>24.03</v>
      </c>
      <c r="J322">
        <v>26.52</v>
      </c>
      <c r="K322">
        <v>25</v>
      </c>
      <c r="L322" t="s">
        <v>13</v>
      </c>
    </row>
    <row r="323" spans="1:12" x14ac:dyDescent="0.25">
      <c r="A323" s="1">
        <v>5.5787037037037036E-4</v>
      </c>
      <c r="B323">
        <v>37.49</v>
      </c>
      <c r="C323" t="s">
        <v>12</v>
      </c>
      <c r="D323" t="s">
        <v>15</v>
      </c>
      <c r="E323">
        <v>23.65</v>
      </c>
      <c r="F323" t="s">
        <v>12</v>
      </c>
      <c r="G323">
        <v>0</v>
      </c>
      <c r="H323">
        <v>29.94</v>
      </c>
      <c r="I323">
        <v>24.03</v>
      </c>
      <c r="J323">
        <v>26.53</v>
      </c>
      <c r="K323">
        <v>25.01</v>
      </c>
      <c r="L323" t="s">
        <v>13</v>
      </c>
    </row>
    <row r="324" spans="1:12" x14ac:dyDescent="0.25">
      <c r="A324" s="1">
        <v>5.6365740740740747E-4</v>
      </c>
      <c r="B324">
        <v>37.43</v>
      </c>
      <c r="C324" t="s">
        <v>12</v>
      </c>
      <c r="D324" t="s">
        <v>15</v>
      </c>
      <c r="E324">
        <v>23.65</v>
      </c>
      <c r="F324" t="s">
        <v>12</v>
      </c>
      <c r="G324">
        <v>0</v>
      </c>
      <c r="H324">
        <v>29.96</v>
      </c>
      <c r="I324">
        <v>24.04</v>
      </c>
      <c r="J324">
        <v>26.56</v>
      </c>
      <c r="K324">
        <v>25.03</v>
      </c>
      <c r="L324" t="s">
        <v>13</v>
      </c>
    </row>
    <row r="325" spans="1:12" x14ac:dyDescent="0.25">
      <c r="A325" s="1">
        <v>5.6828703703703707E-4</v>
      </c>
      <c r="B325">
        <v>37.380000000000003</v>
      </c>
      <c r="C325" t="s">
        <v>12</v>
      </c>
      <c r="D325" t="s">
        <v>15</v>
      </c>
      <c r="E325">
        <v>23.65</v>
      </c>
      <c r="F325" t="s">
        <v>12</v>
      </c>
      <c r="G325">
        <v>0</v>
      </c>
      <c r="H325">
        <v>29.98</v>
      </c>
      <c r="I325">
        <v>24.05</v>
      </c>
      <c r="J325">
        <v>26.59</v>
      </c>
      <c r="K325">
        <v>25.06</v>
      </c>
      <c r="L325" t="s">
        <v>13</v>
      </c>
    </row>
    <row r="326" spans="1:12" x14ac:dyDescent="0.25">
      <c r="A326" s="1">
        <v>5.7407407407407407E-4</v>
      </c>
      <c r="B326">
        <v>37.33</v>
      </c>
      <c r="C326" t="s">
        <v>12</v>
      </c>
      <c r="D326" t="s">
        <v>15</v>
      </c>
      <c r="E326">
        <v>23.65</v>
      </c>
      <c r="F326" t="s">
        <v>12</v>
      </c>
      <c r="G326">
        <v>0</v>
      </c>
      <c r="H326">
        <v>29.99</v>
      </c>
      <c r="I326">
        <v>24.06</v>
      </c>
      <c r="J326">
        <v>26.63</v>
      </c>
      <c r="K326">
        <v>25.09</v>
      </c>
      <c r="L326" t="s">
        <v>13</v>
      </c>
    </row>
    <row r="327" spans="1:12" x14ac:dyDescent="0.25">
      <c r="A327" s="1">
        <v>5.7986111111111118E-4</v>
      </c>
      <c r="B327">
        <v>37.28</v>
      </c>
      <c r="C327" t="s">
        <v>12</v>
      </c>
      <c r="D327" t="s">
        <v>15</v>
      </c>
      <c r="E327">
        <v>23.66</v>
      </c>
      <c r="F327" t="s">
        <v>12</v>
      </c>
      <c r="G327">
        <v>0</v>
      </c>
      <c r="H327">
        <v>30.01</v>
      </c>
      <c r="I327">
        <v>24.06</v>
      </c>
      <c r="J327">
        <v>26.66</v>
      </c>
      <c r="K327">
        <v>25.12</v>
      </c>
      <c r="L327" t="s">
        <v>13</v>
      </c>
    </row>
    <row r="328" spans="1:12" x14ac:dyDescent="0.25">
      <c r="A328" s="1">
        <v>5.8449074074074078E-4</v>
      </c>
      <c r="B328">
        <v>37.24</v>
      </c>
      <c r="C328" t="s">
        <v>12</v>
      </c>
      <c r="D328" t="s">
        <v>15</v>
      </c>
      <c r="E328">
        <v>23.65</v>
      </c>
      <c r="F328" t="s">
        <v>12</v>
      </c>
      <c r="G328">
        <v>0</v>
      </c>
      <c r="H328">
        <v>30.01</v>
      </c>
      <c r="I328">
        <v>24.07</v>
      </c>
      <c r="J328">
        <v>26.68</v>
      </c>
      <c r="K328">
        <v>25.15</v>
      </c>
      <c r="L328" t="s">
        <v>13</v>
      </c>
    </row>
    <row r="329" spans="1:12" x14ac:dyDescent="0.25">
      <c r="A329" s="1">
        <v>5.9027777777777778E-4</v>
      </c>
      <c r="B329">
        <v>37.21</v>
      </c>
      <c r="C329" t="s">
        <v>12</v>
      </c>
      <c r="D329" t="s">
        <v>15</v>
      </c>
      <c r="E329">
        <v>23.66</v>
      </c>
      <c r="F329" t="s">
        <v>12</v>
      </c>
      <c r="G329">
        <v>0</v>
      </c>
      <c r="H329">
        <v>30.01</v>
      </c>
      <c r="I329">
        <v>24.07</v>
      </c>
      <c r="J329">
        <v>26.69</v>
      </c>
      <c r="K329">
        <v>25.17</v>
      </c>
      <c r="L329" t="s">
        <v>13</v>
      </c>
    </row>
    <row r="330" spans="1:12" x14ac:dyDescent="0.25">
      <c r="A330" s="1">
        <v>5.9606481481481479E-4</v>
      </c>
      <c r="B330">
        <v>37.19</v>
      </c>
      <c r="C330" t="s">
        <v>12</v>
      </c>
      <c r="D330" t="s">
        <v>15</v>
      </c>
      <c r="E330">
        <v>23.66</v>
      </c>
      <c r="F330" t="s">
        <v>12</v>
      </c>
      <c r="G330">
        <v>0</v>
      </c>
      <c r="H330">
        <v>30.01</v>
      </c>
      <c r="I330">
        <v>24.08</v>
      </c>
      <c r="J330">
        <v>26.71</v>
      </c>
      <c r="K330">
        <v>25.2</v>
      </c>
      <c r="L330" t="s">
        <v>13</v>
      </c>
    </row>
    <row r="331" spans="1:12" x14ac:dyDescent="0.25">
      <c r="A331" s="1">
        <v>6.0069444444444439E-4</v>
      </c>
      <c r="B331">
        <v>37.17</v>
      </c>
      <c r="C331" t="s">
        <v>12</v>
      </c>
      <c r="D331" t="s">
        <v>15</v>
      </c>
      <c r="E331">
        <v>23.66</v>
      </c>
      <c r="F331" t="s">
        <v>12</v>
      </c>
      <c r="G331">
        <v>0</v>
      </c>
      <c r="H331">
        <v>30.01</v>
      </c>
      <c r="I331">
        <v>24.09</v>
      </c>
      <c r="J331">
        <v>26.72</v>
      </c>
      <c r="K331">
        <v>25.21</v>
      </c>
      <c r="L331" t="s">
        <v>13</v>
      </c>
    </row>
    <row r="332" spans="1:12" x14ac:dyDescent="0.25">
      <c r="A332" s="1">
        <v>6.0648148148148139E-4</v>
      </c>
      <c r="B332">
        <v>37.15</v>
      </c>
      <c r="C332" t="s">
        <v>12</v>
      </c>
      <c r="D332" t="s">
        <v>15</v>
      </c>
      <c r="E332">
        <v>23.66</v>
      </c>
      <c r="F332" t="s">
        <v>12</v>
      </c>
      <c r="G332">
        <v>0</v>
      </c>
      <c r="H332">
        <v>30.01</v>
      </c>
      <c r="I332">
        <v>24.09</v>
      </c>
      <c r="J332">
        <v>26.73</v>
      </c>
      <c r="K332">
        <v>25.23</v>
      </c>
      <c r="L332" t="s">
        <v>13</v>
      </c>
    </row>
    <row r="333" spans="1:12" x14ac:dyDescent="0.25">
      <c r="A333" s="1">
        <v>6.111111111111111E-4</v>
      </c>
      <c r="B333">
        <v>37.119999999999997</v>
      </c>
      <c r="C333" t="s">
        <v>12</v>
      </c>
      <c r="D333" t="s">
        <v>15</v>
      </c>
      <c r="E333">
        <v>23.66</v>
      </c>
      <c r="F333" t="s">
        <v>12</v>
      </c>
      <c r="G333">
        <v>0</v>
      </c>
      <c r="H333">
        <v>30.01</v>
      </c>
      <c r="I333">
        <v>24.1</v>
      </c>
      <c r="J333">
        <v>26.75</v>
      </c>
      <c r="K333">
        <v>25.24</v>
      </c>
      <c r="L333" t="s">
        <v>13</v>
      </c>
    </row>
    <row r="334" spans="1:12" x14ac:dyDescent="0.25">
      <c r="A334" s="1">
        <v>6.168981481481481E-4</v>
      </c>
      <c r="B334">
        <v>37.08</v>
      </c>
      <c r="C334" t="s">
        <v>12</v>
      </c>
      <c r="D334" t="s">
        <v>15</v>
      </c>
      <c r="E334">
        <v>23.66</v>
      </c>
      <c r="F334" t="s">
        <v>12</v>
      </c>
      <c r="G334">
        <v>0</v>
      </c>
      <c r="H334">
        <v>30.02</v>
      </c>
      <c r="I334">
        <v>24.1</v>
      </c>
      <c r="J334">
        <v>26.76</v>
      </c>
      <c r="K334">
        <v>25.25</v>
      </c>
      <c r="L334" t="s">
        <v>13</v>
      </c>
    </row>
    <row r="335" spans="1:12" x14ac:dyDescent="0.25">
      <c r="A335" s="1">
        <v>6.2268518518518521E-4</v>
      </c>
      <c r="B335">
        <v>37.04</v>
      </c>
      <c r="C335" t="s">
        <v>12</v>
      </c>
      <c r="D335" t="s">
        <v>15</v>
      </c>
      <c r="E335">
        <v>23.66</v>
      </c>
      <c r="F335" t="s">
        <v>12</v>
      </c>
      <c r="G335">
        <v>0</v>
      </c>
      <c r="H335">
        <v>30.03</v>
      </c>
      <c r="I335">
        <v>24.1</v>
      </c>
      <c r="J335">
        <v>26.76</v>
      </c>
      <c r="K335">
        <v>25.25</v>
      </c>
      <c r="L335" t="s">
        <v>13</v>
      </c>
    </row>
    <row r="336" spans="1:12" x14ac:dyDescent="0.25">
      <c r="A336" s="1">
        <v>6.2731481481481481E-4</v>
      </c>
      <c r="B336">
        <v>37</v>
      </c>
      <c r="C336" t="s">
        <v>12</v>
      </c>
      <c r="D336" t="s">
        <v>15</v>
      </c>
      <c r="E336">
        <v>23.66</v>
      </c>
      <c r="F336" t="s">
        <v>12</v>
      </c>
      <c r="G336">
        <v>0</v>
      </c>
      <c r="H336">
        <v>30.04</v>
      </c>
      <c r="I336">
        <v>24.11</v>
      </c>
      <c r="J336">
        <v>26.77</v>
      </c>
      <c r="K336">
        <v>25.25</v>
      </c>
      <c r="L336" t="s">
        <v>13</v>
      </c>
    </row>
    <row r="337" spans="1:12" x14ac:dyDescent="0.25">
      <c r="A337" s="1">
        <v>6.3310185185185192E-4</v>
      </c>
      <c r="B337">
        <v>36.96</v>
      </c>
      <c r="C337" t="s">
        <v>12</v>
      </c>
      <c r="D337" t="s">
        <v>15</v>
      </c>
      <c r="E337">
        <v>23.66</v>
      </c>
      <c r="F337" t="s">
        <v>12</v>
      </c>
      <c r="G337">
        <v>0</v>
      </c>
      <c r="H337">
        <v>30.07</v>
      </c>
      <c r="I337">
        <v>24.11</v>
      </c>
      <c r="J337">
        <v>26.77</v>
      </c>
      <c r="K337">
        <v>25.26</v>
      </c>
      <c r="L337" t="s">
        <v>13</v>
      </c>
    </row>
    <row r="338" spans="1:12" x14ac:dyDescent="0.25">
      <c r="A338" s="1">
        <v>6.3888888888888893E-4</v>
      </c>
      <c r="B338">
        <v>36.909999999999997</v>
      </c>
      <c r="C338" t="s">
        <v>12</v>
      </c>
      <c r="D338" t="s">
        <v>15</v>
      </c>
      <c r="E338">
        <v>23.66</v>
      </c>
      <c r="F338" t="s">
        <v>12</v>
      </c>
      <c r="G338">
        <v>0</v>
      </c>
      <c r="H338">
        <v>30.1</v>
      </c>
      <c r="I338">
        <v>24.11</v>
      </c>
      <c r="J338">
        <v>26.78</v>
      </c>
      <c r="K338">
        <v>25.27</v>
      </c>
      <c r="L338" t="s">
        <v>13</v>
      </c>
    </row>
    <row r="339" spans="1:12" x14ac:dyDescent="0.25">
      <c r="A339" s="1">
        <v>6.4351851851851853E-4</v>
      </c>
      <c r="B339">
        <v>36.869999999999997</v>
      </c>
      <c r="C339" t="s">
        <v>12</v>
      </c>
      <c r="D339" t="s">
        <v>15</v>
      </c>
      <c r="E339">
        <v>23.66</v>
      </c>
      <c r="F339" t="s">
        <v>12</v>
      </c>
      <c r="G339">
        <v>0</v>
      </c>
      <c r="H339">
        <v>30.13</v>
      </c>
      <c r="I339">
        <v>24.11</v>
      </c>
      <c r="J339">
        <v>26.79</v>
      </c>
      <c r="K339">
        <v>25.29</v>
      </c>
      <c r="L339" t="s">
        <v>13</v>
      </c>
    </row>
    <row r="340" spans="1:12" x14ac:dyDescent="0.25">
      <c r="A340" s="1">
        <v>6.4930555555555564E-4</v>
      </c>
      <c r="B340">
        <v>36.83</v>
      </c>
      <c r="C340" t="s">
        <v>12</v>
      </c>
      <c r="D340" t="s">
        <v>15</v>
      </c>
      <c r="E340">
        <v>23.66</v>
      </c>
      <c r="F340" t="s">
        <v>12</v>
      </c>
      <c r="G340">
        <v>0</v>
      </c>
      <c r="H340">
        <v>30.16</v>
      </c>
      <c r="I340">
        <v>24.11</v>
      </c>
      <c r="J340">
        <v>26.81</v>
      </c>
      <c r="K340">
        <v>25.31</v>
      </c>
      <c r="L340" t="s">
        <v>13</v>
      </c>
    </row>
    <row r="341" spans="1:12" x14ac:dyDescent="0.25">
      <c r="A341" s="1">
        <v>6.5509259259259264E-4</v>
      </c>
      <c r="B341">
        <v>36.81</v>
      </c>
      <c r="C341" t="s">
        <v>12</v>
      </c>
      <c r="D341" t="s">
        <v>15</v>
      </c>
      <c r="E341">
        <v>23.66</v>
      </c>
      <c r="F341" t="s">
        <v>12</v>
      </c>
      <c r="G341">
        <v>0</v>
      </c>
      <c r="H341">
        <v>30.18</v>
      </c>
      <c r="I341">
        <v>24.11</v>
      </c>
      <c r="J341">
        <v>26.83</v>
      </c>
      <c r="K341">
        <v>25.34</v>
      </c>
      <c r="L341" t="s">
        <v>13</v>
      </c>
    </row>
    <row r="342" spans="1:12" x14ac:dyDescent="0.25">
      <c r="A342" s="1">
        <v>6.5972222222222213E-4</v>
      </c>
      <c r="B342">
        <v>36.79</v>
      </c>
      <c r="C342" t="s">
        <v>12</v>
      </c>
      <c r="D342" t="s">
        <v>15</v>
      </c>
      <c r="E342">
        <v>23.66</v>
      </c>
      <c r="F342" t="s">
        <v>12</v>
      </c>
      <c r="G342">
        <v>0</v>
      </c>
      <c r="H342">
        <v>30.2</v>
      </c>
      <c r="I342">
        <v>24.12</v>
      </c>
      <c r="J342">
        <v>26.86</v>
      </c>
      <c r="K342">
        <v>25.37</v>
      </c>
      <c r="L342" t="s">
        <v>13</v>
      </c>
    </row>
    <row r="343" spans="1:12" x14ac:dyDescent="0.25">
      <c r="A343" s="1">
        <v>6.6550925925925935E-4</v>
      </c>
      <c r="B343">
        <v>36.78</v>
      </c>
      <c r="C343" t="s">
        <v>12</v>
      </c>
      <c r="D343" t="s">
        <v>15</v>
      </c>
      <c r="E343">
        <v>23.66</v>
      </c>
      <c r="F343" t="s">
        <v>12</v>
      </c>
      <c r="G343">
        <v>0</v>
      </c>
      <c r="H343">
        <v>30.2</v>
      </c>
      <c r="I343">
        <v>24.12</v>
      </c>
      <c r="J343">
        <v>26.88</v>
      </c>
      <c r="K343">
        <v>25.39</v>
      </c>
      <c r="L343" t="s">
        <v>13</v>
      </c>
    </row>
    <row r="344" spans="1:12" x14ac:dyDescent="0.25">
      <c r="A344" s="1">
        <v>6.7013888888888885E-4</v>
      </c>
      <c r="B344">
        <v>36.770000000000003</v>
      </c>
      <c r="C344" t="s">
        <v>12</v>
      </c>
      <c r="D344" t="s">
        <v>15</v>
      </c>
      <c r="E344">
        <v>23.66</v>
      </c>
      <c r="F344" t="s">
        <v>12</v>
      </c>
      <c r="G344">
        <v>0</v>
      </c>
      <c r="H344">
        <v>30.21</v>
      </c>
      <c r="I344">
        <v>24.13</v>
      </c>
      <c r="J344">
        <v>26.91</v>
      </c>
      <c r="K344">
        <v>25.41</v>
      </c>
      <c r="L344" t="s">
        <v>13</v>
      </c>
    </row>
    <row r="345" spans="1:12" x14ac:dyDescent="0.25">
      <c r="A345" s="1">
        <v>6.7592592592592585E-4</v>
      </c>
      <c r="B345">
        <v>36.76</v>
      </c>
      <c r="C345" t="s">
        <v>12</v>
      </c>
      <c r="D345" t="s">
        <v>15</v>
      </c>
      <c r="E345">
        <v>23.66</v>
      </c>
      <c r="F345" t="s">
        <v>12</v>
      </c>
      <c r="G345">
        <v>0</v>
      </c>
      <c r="H345">
        <v>30.22</v>
      </c>
      <c r="I345">
        <v>24.14</v>
      </c>
      <c r="J345">
        <v>26.93</v>
      </c>
      <c r="K345">
        <v>25.42</v>
      </c>
      <c r="L345" t="s">
        <v>13</v>
      </c>
    </row>
    <row r="346" spans="1:12" x14ac:dyDescent="0.25">
      <c r="A346" s="1">
        <v>6.8055555555555545E-4</v>
      </c>
      <c r="B346">
        <v>36.729999999999997</v>
      </c>
      <c r="C346" t="s">
        <v>12</v>
      </c>
      <c r="D346" t="s">
        <v>15</v>
      </c>
      <c r="E346">
        <v>23.66</v>
      </c>
      <c r="F346" t="s">
        <v>12</v>
      </c>
      <c r="G346">
        <v>0</v>
      </c>
      <c r="H346">
        <v>30.25</v>
      </c>
      <c r="I346">
        <v>24.14</v>
      </c>
      <c r="J346">
        <v>26.95</v>
      </c>
      <c r="K346">
        <v>25.44</v>
      </c>
      <c r="L346" t="s">
        <v>13</v>
      </c>
    </row>
    <row r="347" spans="1:12" x14ac:dyDescent="0.25">
      <c r="A347" s="1">
        <v>6.8634259259259256E-4</v>
      </c>
      <c r="B347">
        <v>36.71</v>
      </c>
      <c r="C347" t="s">
        <v>12</v>
      </c>
      <c r="D347" t="s">
        <v>15</v>
      </c>
      <c r="E347">
        <v>23.66</v>
      </c>
      <c r="F347" t="s">
        <v>12</v>
      </c>
      <c r="G347">
        <v>0</v>
      </c>
      <c r="H347">
        <v>30.27</v>
      </c>
      <c r="I347">
        <v>24.16</v>
      </c>
      <c r="J347">
        <v>26.98</v>
      </c>
      <c r="K347">
        <v>25.45</v>
      </c>
      <c r="L347" t="s">
        <v>13</v>
      </c>
    </row>
    <row r="348" spans="1:12" x14ac:dyDescent="0.25">
      <c r="A348" s="1">
        <v>6.9212962962962967E-4</v>
      </c>
      <c r="B348">
        <v>36.68</v>
      </c>
      <c r="C348" t="s">
        <v>12</v>
      </c>
      <c r="D348" t="s">
        <v>15</v>
      </c>
      <c r="E348">
        <v>23.66</v>
      </c>
      <c r="F348" t="s">
        <v>12</v>
      </c>
      <c r="G348">
        <v>0</v>
      </c>
      <c r="H348">
        <v>30.3</v>
      </c>
      <c r="I348">
        <v>24.17</v>
      </c>
      <c r="J348">
        <v>27</v>
      </c>
      <c r="K348">
        <v>25.47</v>
      </c>
      <c r="L348" t="s">
        <v>13</v>
      </c>
    </row>
    <row r="349" spans="1:12" x14ac:dyDescent="0.25">
      <c r="A349" s="1">
        <v>6.9675925925925938E-4</v>
      </c>
      <c r="B349">
        <v>36.65</v>
      </c>
      <c r="C349" t="s">
        <v>12</v>
      </c>
      <c r="D349" t="s">
        <v>15</v>
      </c>
      <c r="E349">
        <v>23.66</v>
      </c>
      <c r="F349" t="s">
        <v>12</v>
      </c>
      <c r="G349">
        <v>0</v>
      </c>
      <c r="H349">
        <v>30.32</v>
      </c>
      <c r="I349">
        <v>24.18</v>
      </c>
      <c r="J349">
        <v>27.02</v>
      </c>
      <c r="K349">
        <v>25.48</v>
      </c>
      <c r="L349" t="s">
        <v>13</v>
      </c>
    </row>
    <row r="350" spans="1:12" x14ac:dyDescent="0.25">
      <c r="A350" s="1">
        <v>7.0254629629629627E-4</v>
      </c>
      <c r="B350">
        <v>36.61</v>
      </c>
      <c r="C350" t="s">
        <v>12</v>
      </c>
      <c r="D350" t="s">
        <v>15</v>
      </c>
      <c r="E350">
        <v>23.66</v>
      </c>
      <c r="F350" t="s">
        <v>12</v>
      </c>
      <c r="G350">
        <v>0</v>
      </c>
      <c r="H350">
        <v>30.34</v>
      </c>
      <c r="I350">
        <v>24.19</v>
      </c>
      <c r="J350">
        <v>27.05</v>
      </c>
      <c r="K350">
        <v>25.49</v>
      </c>
      <c r="L350" t="s">
        <v>13</v>
      </c>
    </row>
    <row r="351" spans="1:12" x14ac:dyDescent="0.25">
      <c r="A351" s="1">
        <v>7.0717592592592588E-4</v>
      </c>
      <c r="B351">
        <v>36.58</v>
      </c>
      <c r="C351" t="s">
        <v>12</v>
      </c>
      <c r="D351" t="s">
        <v>15</v>
      </c>
      <c r="E351">
        <v>23.66</v>
      </c>
      <c r="F351" t="s">
        <v>12</v>
      </c>
      <c r="G351">
        <v>0</v>
      </c>
      <c r="H351">
        <v>30.35</v>
      </c>
      <c r="I351">
        <v>24.2</v>
      </c>
      <c r="J351">
        <v>27.07</v>
      </c>
      <c r="K351">
        <v>25.5</v>
      </c>
      <c r="L351" t="s">
        <v>13</v>
      </c>
    </row>
    <row r="352" spans="1:12" x14ac:dyDescent="0.25">
      <c r="A352" s="1">
        <v>7.1296296296296299E-4</v>
      </c>
      <c r="B352">
        <v>36.54</v>
      </c>
      <c r="C352" t="s">
        <v>12</v>
      </c>
      <c r="D352" t="s">
        <v>15</v>
      </c>
      <c r="E352">
        <v>23.66</v>
      </c>
      <c r="F352" t="s">
        <v>12</v>
      </c>
      <c r="G352">
        <v>0</v>
      </c>
      <c r="H352">
        <v>30.36</v>
      </c>
      <c r="I352">
        <v>24.21</v>
      </c>
      <c r="J352">
        <v>27.09</v>
      </c>
      <c r="K352">
        <v>25.51</v>
      </c>
      <c r="L352" t="s">
        <v>13</v>
      </c>
    </row>
    <row r="353" spans="1:12" x14ac:dyDescent="0.25">
      <c r="A353" s="1">
        <v>7.1874999999999988E-4</v>
      </c>
      <c r="B353">
        <v>36.51</v>
      </c>
      <c r="C353" t="s">
        <v>12</v>
      </c>
      <c r="D353" t="s">
        <v>15</v>
      </c>
      <c r="E353">
        <v>23.66</v>
      </c>
      <c r="F353" t="s">
        <v>12</v>
      </c>
      <c r="G353">
        <v>0</v>
      </c>
      <c r="H353">
        <v>30.37</v>
      </c>
      <c r="I353">
        <v>24.22</v>
      </c>
      <c r="J353">
        <v>27.1</v>
      </c>
      <c r="K353">
        <v>25.51</v>
      </c>
      <c r="L353" t="s">
        <v>13</v>
      </c>
    </row>
    <row r="354" spans="1:12" x14ac:dyDescent="0.25">
      <c r="A354" s="1">
        <v>7.233796296296297E-4</v>
      </c>
      <c r="B354">
        <v>36.49</v>
      </c>
      <c r="C354" t="s">
        <v>12</v>
      </c>
      <c r="D354" t="s">
        <v>15</v>
      </c>
      <c r="E354">
        <v>23.66</v>
      </c>
      <c r="F354" t="s">
        <v>12</v>
      </c>
      <c r="G354">
        <v>0</v>
      </c>
      <c r="H354">
        <v>30.38</v>
      </c>
      <c r="I354">
        <v>24.23</v>
      </c>
      <c r="J354">
        <v>27.11</v>
      </c>
      <c r="K354">
        <v>25.51</v>
      </c>
      <c r="L354" t="s">
        <v>13</v>
      </c>
    </row>
    <row r="355" spans="1:12" x14ac:dyDescent="0.25">
      <c r="A355" s="1">
        <v>7.291666666666667E-4</v>
      </c>
      <c r="B355">
        <v>36.479999999999997</v>
      </c>
      <c r="C355" t="s">
        <v>12</v>
      </c>
      <c r="D355" t="s">
        <v>15</v>
      </c>
      <c r="E355">
        <v>23.66</v>
      </c>
      <c r="F355" t="s">
        <v>12</v>
      </c>
      <c r="G355">
        <v>0</v>
      </c>
      <c r="H355">
        <v>30.38</v>
      </c>
      <c r="I355">
        <v>24.23</v>
      </c>
      <c r="J355">
        <v>27.12</v>
      </c>
      <c r="K355">
        <v>25.51</v>
      </c>
      <c r="L355" t="s">
        <v>13</v>
      </c>
    </row>
    <row r="356" spans="1:12" x14ac:dyDescent="0.25">
      <c r="A356" s="1">
        <v>7.349537037037037E-4</v>
      </c>
      <c r="B356">
        <v>36.46</v>
      </c>
      <c r="C356" t="s">
        <v>12</v>
      </c>
      <c r="D356" t="s">
        <v>15</v>
      </c>
      <c r="E356">
        <v>23.66</v>
      </c>
      <c r="F356" t="s">
        <v>12</v>
      </c>
      <c r="G356">
        <v>0</v>
      </c>
      <c r="H356">
        <v>30.38</v>
      </c>
      <c r="I356">
        <v>24.24</v>
      </c>
      <c r="J356">
        <v>27.13</v>
      </c>
      <c r="K356">
        <v>25.52</v>
      </c>
      <c r="L356" t="s">
        <v>13</v>
      </c>
    </row>
    <row r="357" spans="1:12" x14ac:dyDescent="0.25">
      <c r="A357" s="1">
        <v>7.395833333333333E-4</v>
      </c>
      <c r="B357">
        <v>36.44</v>
      </c>
      <c r="C357" t="s">
        <v>12</v>
      </c>
      <c r="D357" t="s">
        <v>15</v>
      </c>
      <c r="E357">
        <v>23.66</v>
      </c>
      <c r="F357" t="s">
        <v>12</v>
      </c>
      <c r="G357">
        <v>0</v>
      </c>
      <c r="H357">
        <v>30.38</v>
      </c>
      <c r="I357">
        <v>24.25</v>
      </c>
      <c r="J357">
        <v>27.13</v>
      </c>
      <c r="K357">
        <v>25.53</v>
      </c>
      <c r="L357" t="s">
        <v>13</v>
      </c>
    </row>
    <row r="358" spans="1:12" x14ac:dyDescent="0.25">
      <c r="A358" s="1">
        <v>7.4537037037037031E-4</v>
      </c>
      <c r="B358">
        <v>36.409999999999997</v>
      </c>
      <c r="C358" t="s">
        <v>12</v>
      </c>
      <c r="D358" t="s">
        <v>15</v>
      </c>
      <c r="E358">
        <v>23.66</v>
      </c>
      <c r="F358" t="s">
        <v>12</v>
      </c>
      <c r="G358">
        <v>0</v>
      </c>
      <c r="H358">
        <v>30.38</v>
      </c>
      <c r="I358">
        <v>24.26</v>
      </c>
      <c r="J358">
        <v>27.15</v>
      </c>
      <c r="K358">
        <v>25.55</v>
      </c>
      <c r="L358" t="s">
        <v>13</v>
      </c>
    </row>
    <row r="359" spans="1:12" x14ac:dyDescent="0.25">
      <c r="A359" s="1">
        <v>7.5115740740740742E-4</v>
      </c>
      <c r="B359">
        <v>36.380000000000003</v>
      </c>
      <c r="C359" t="s">
        <v>12</v>
      </c>
      <c r="D359" t="s">
        <v>15</v>
      </c>
      <c r="E359">
        <v>23.66</v>
      </c>
      <c r="F359" t="s">
        <v>12</v>
      </c>
      <c r="G359">
        <v>0</v>
      </c>
      <c r="H359">
        <v>30.39</v>
      </c>
      <c r="I359">
        <v>24.26</v>
      </c>
      <c r="J359">
        <v>27.17</v>
      </c>
      <c r="K359">
        <v>25.57</v>
      </c>
      <c r="L359" t="s">
        <v>13</v>
      </c>
    </row>
    <row r="360" spans="1:12" x14ac:dyDescent="0.25">
      <c r="A360" s="1">
        <v>7.5694444444444453E-4</v>
      </c>
      <c r="B360">
        <v>36.340000000000003</v>
      </c>
      <c r="C360" t="s">
        <v>12</v>
      </c>
      <c r="D360" t="s">
        <v>15</v>
      </c>
      <c r="E360">
        <v>23.66</v>
      </c>
      <c r="F360" t="s">
        <v>12</v>
      </c>
      <c r="G360">
        <v>0</v>
      </c>
      <c r="H360">
        <v>30.39</v>
      </c>
      <c r="I360">
        <v>24.27</v>
      </c>
      <c r="J360">
        <v>27.18</v>
      </c>
      <c r="K360">
        <v>25.59</v>
      </c>
      <c r="L360" t="s">
        <v>13</v>
      </c>
    </row>
    <row r="361" spans="1:12" x14ac:dyDescent="0.25">
      <c r="A361" s="1">
        <v>7.6157407407407413E-4</v>
      </c>
      <c r="B361">
        <v>36.29</v>
      </c>
      <c r="C361" t="s">
        <v>12</v>
      </c>
      <c r="D361" t="s">
        <v>15</v>
      </c>
      <c r="E361">
        <v>23.66</v>
      </c>
      <c r="F361" t="s">
        <v>12</v>
      </c>
      <c r="G361">
        <v>0</v>
      </c>
      <c r="H361">
        <v>30.39</v>
      </c>
      <c r="I361">
        <v>24.27</v>
      </c>
      <c r="J361">
        <v>27.19</v>
      </c>
      <c r="K361">
        <v>25.62</v>
      </c>
      <c r="L361" t="s">
        <v>13</v>
      </c>
    </row>
    <row r="362" spans="1:12" x14ac:dyDescent="0.25">
      <c r="A362" s="1">
        <v>7.6736111111111113E-4</v>
      </c>
      <c r="B362">
        <v>36.25</v>
      </c>
      <c r="C362" t="s">
        <v>12</v>
      </c>
      <c r="D362" t="s">
        <v>15</v>
      </c>
      <c r="E362">
        <v>23.66</v>
      </c>
      <c r="F362" t="s">
        <v>12</v>
      </c>
      <c r="G362">
        <v>0</v>
      </c>
      <c r="H362">
        <v>30.4</v>
      </c>
      <c r="I362">
        <v>24.28</v>
      </c>
      <c r="J362">
        <v>27.22</v>
      </c>
      <c r="K362">
        <v>25.64</v>
      </c>
      <c r="L362" t="s">
        <v>13</v>
      </c>
    </row>
    <row r="363" spans="1:12" x14ac:dyDescent="0.25">
      <c r="A363" s="1">
        <v>7.7314814814814813E-4</v>
      </c>
      <c r="B363">
        <v>36.21</v>
      </c>
      <c r="C363" t="s">
        <v>12</v>
      </c>
      <c r="D363" t="s">
        <v>15</v>
      </c>
      <c r="E363">
        <v>23.66</v>
      </c>
      <c r="F363" t="s">
        <v>12</v>
      </c>
      <c r="G363">
        <v>0</v>
      </c>
      <c r="H363">
        <v>30.42</v>
      </c>
      <c r="I363">
        <v>24.28</v>
      </c>
      <c r="J363">
        <v>27.25</v>
      </c>
      <c r="K363">
        <v>25.66</v>
      </c>
      <c r="L363" t="s">
        <v>13</v>
      </c>
    </row>
    <row r="364" spans="1:12" x14ac:dyDescent="0.25">
      <c r="A364" s="1">
        <v>7.7777777777777784E-4</v>
      </c>
      <c r="B364">
        <v>36.18</v>
      </c>
      <c r="C364" t="s">
        <v>12</v>
      </c>
      <c r="D364" t="s">
        <v>15</v>
      </c>
      <c r="E364">
        <v>23.66</v>
      </c>
      <c r="F364" t="s">
        <v>12</v>
      </c>
      <c r="G364">
        <v>0</v>
      </c>
      <c r="H364">
        <v>30.43</v>
      </c>
      <c r="I364">
        <v>24.29</v>
      </c>
      <c r="J364">
        <v>27.27</v>
      </c>
      <c r="K364">
        <v>25.67</v>
      </c>
      <c r="L364" t="s">
        <v>13</v>
      </c>
    </row>
    <row r="365" spans="1:12" x14ac:dyDescent="0.25">
      <c r="A365" s="1">
        <v>7.8356481481481495E-4</v>
      </c>
      <c r="B365">
        <v>36.15</v>
      </c>
      <c r="C365" t="s">
        <v>12</v>
      </c>
      <c r="D365" t="s">
        <v>15</v>
      </c>
      <c r="E365">
        <v>23.66</v>
      </c>
      <c r="F365" t="s">
        <v>12</v>
      </c>
      <c r="G365">
        <v>0</v>
      </c>
      <c r="H365">
        <v>30.44</v>
      </c>
      <c r="I365">
        <v>24.3</v>
      </c>
      <c r="J365">
        <v>27.3</v>
      </c>
      <c r="K365">
        <v>25.68</v>
      </c>
      <c r="L365" t="s">
        <v>13</v>
      </c>
    </row>
    <row r="366" spans="1:12" x14ac:dyDescent="0.25">
      <c r="A366" s="1">
        <v>7.8819444444444455E-4</v>
      </c>
      <c r="B366">
        <v>36.11</v>
      </c>
      <c r="C366" t="s">
        <v>12</v>
      </c>
      <c r="D366" t="s">
        <v>15</v>
      </c>
      <c r="E366">
        <v>23.66</v>
      </c>
      <c r="F366" t="s">
        <v>12</v>
      </c>
      <c r="G366">
        <v>0</v>
      </c>
      <c r="H366">
        <v>30.46</v>
      </c>
      <c r="I366">
        <v>24.31</v>
      </c>
      <c r="J366">
        <v>27.33</v>
      </c>
      <c r="K366">
        <v>25.69</v>
      </c>
      <c r="L366" t="s">
        <v>13</v>
      </c>
    </row>
    <row r="367" spans="1:12" x14ac:dyDescent="0.25">
      <c r="A367" s="1">
        <v>7.9398148148148145E-4</v>
      </c>
      <c r="B367">
        <v>36.08</v>
      </c>
      <c r="C367" t="s">
        <v>12</v>
      </c>
      <c r="D367" t="s">
        <v>15</v>
      </c>
      <c r="E367">
        <v>23.66</v>
      </c>
      <c r="F367" t="s">
        <v>12</v>
      </c>
      <c r="G367">
        <v>0</v>
      </c>
      <c r="H367">
        <v>30.47</v>
      </c>
      <c r="I367">
        <v>24.32</v>
      </c>
      <c r="J367">
        <v>27.35</v>
      </c>
      <c r="K367">
        <v>25.71</v>
      </c>
      <c r="L367" t="s">
        <v>13</v>
      </c>
    </row>
    <row r="368" spans="1:12" x14ac:dyDescent="0.25">
      <c r="A368" s="1">
        <v>7.9976851851851856E-4</v>
      </c>
      <c r="B368">
        <v>36.049999999999997</v>
      </c>
      <c r="C368" t="s">
        <v>12</v>
      </c>
      <c r="D368" t="s">
        <v>15</v>
      </c>
      <c r="E368">
        <v>23.66</v>
      </c>
      <c r="F368" t="s">
        <v>12</v>
      </c>
      <c r="G368">
        <v>0</v>
      </c>
      <c r="H368">
        <v>30.48</v>
      </c>
      <c r="I368">
        <v>24.33</v>
      </c>
      <c r="J368">
        <v>27.36</v>
      </c>
      <c r="K368">
        <v>25.73</v>
      </c>
      <c r="L368" t="s">
        <v>13</v>
      </c>
    </row>
    <row r="369" spans="1:12" x14ac:dyDescent="0.25">
      <c r="A369" s="1">
        <v>8.0439814814814816E-4</v>
      </c>
      <c r="B369">
        <v>36.03</v>
      </c>
      <c r="C369" t="s">
        <v>12</v>
      </c>
      <c r="D369" t="s">
        <v>15</v>
      </c>
      <c r="E369">
        <v>23.66</v>
      </c>
      <c r="F369" t="s">
        <v>12</v>
      </c>
      <c r="G369">
        <v>0</v>
      </c>
      <c r="H369">
        <v>30.48</v>
      </c>
      <c r="I369">
        <v>24.34</v>
      </c>
      <c r="J369">
        <v>27.38</v>
      </c>
      <c r="K369">
        <v>25.75</v>
      </c>
      <c r="L369" t="s">
        <v>13</v>
      </c>
    </row>
    <row r="370" spans="1:12" x14ac:dyDescent="0.25">
      <c r="A370" s="1">
        <v>8.1018518518518516E-4</v>
      </c>
      <c r="B370">
        <v>36.01</v>
      </c>
      <c r="C370" t="s">
        <v>12</v>
      </c>
      <c r="D370" t="s">
        <v>15</v>
      </c>
      <c r="E370">
        <v>23.66</v>
      </c>
      <c r="F370" t="s">
        <v>12</v>
      </c>
      <c r="G370">
        <v>0</v>
      </c>
      <c r="H370">
        <v>30.49</v>
      </c>
      <c r="I370">
        <v>24.34</v>
      </c>
      <c r="J370">
        <v>27.39</v>
      </c>
      <c r="K370">
        <v>25.78</v>
      </c>
      <c r="L370" t="s">
        <v>13</v>
      </c>
    </row>
    <row r="371" spans="1:12" x14ac:dyDescent="0.25">
      <c r="A371" s="1">
        <v>8.1597222222222227E-4</v>
      </c>
      <c r="B371">
        <v>36.01</v>
      </c>
      <c r="C371" t="s">
        <v>12</v>
      </c>
      <c r="D371" t="s">
        <v>15</v>
      </c>
      <c r="E371">
        <v>23.66</v>
      </c>
      <c r="F371" t="s">
        <v>12</v>
      </c>
      <c r="G371">
        <v>0</v>
      </c>
      <c r="H371">
        <v>30.5</v>
      </c>
      <c r="I371">
        <v>24.35</v>
      </c>
      <c r="J371">
        <v>27.41</v>
      </c>
      <c r="K371">
        <v>25.8</v>
      </c>
      <c r="L371" t="s">
        <v>13</v>
      </c>
    </row>
    <row r="372" spans="1:12" x14ac:dyDescent="0.25">
      <c r="A372" s="1">
        <v>8.2060185185185187E-4</v>
      </c>
      <c r="B372">
        <v>36</v>
      </c>
      <c r="C372" t="s">
        <v>12</v>
      </c>
      <c r="D372" t="s">
        <v>15</v>
      </c>
      <c r="E372">
        <v>23.66</v>
      </c>
      <c r="F372" t="s">
        <v>12</v>
      </c>
      <c r="G372">
        <v>0</v>
      </c>
      <c r="H372">
        <v>30.52</v>
      </c>
      <c r="I372">
        <v>24.35</v>
      </c>
      <c r="J372">
        <v>27.43</v>
      </c>
      <c r="K372">
        <v>25.83</v>
      </c>
      <c r="L372" t="s">
        <v>13</v>
      </c>
    </row>
    <row r="373" spans="1:12" x14ac:dyDescent="0.25">
      <c r="A373" s="1">
        <v>8.2638888888888877E-4</v>
      </c>
      <c r="B373">
        <v>36</v>
      </c>
      <c r="C373" t="s">
        <v>12</v>
      </c>
      <c r="D373" t="s">
        <v>15</v>
      </c>
      <c r="E373">
        <v>23.66</v>
      </c>
      <c r="F373" t="s">
        <v>12</v>
      </c>
      <c r="G373">
        <v>0</v>
      </c>
      <c r="H373">
        <v>30.53</v>
      </c>
      <c r="I373">
        <v>24.35</v>
      </c>
      <c r="J373">
        <v>27.44</v>
      </c>
      <c r="K373">
        <v>25.84</v>
      </c>
      <c r="L373" t="s">
        <v>13</v>
      </c>
    </row>
    <row r="374" spans="1:12" x14ac:dyDescent="0.25">
      <c r="A374" s="1">
        <v>8.3217592592592588E-4</v>
      </c>
      <c r="B374">
        <v>35.99</v>
      </c>
      <c r="C374" t="s">
        <v>12</v>
      </c>
      <c r="D374" t="s">
        <v>15</v>
      </c>
      <c r="E374">
        <v>23.66</v>
      </c>
      <c r="F374" t="s">
        <v>12</v>
      </c>
      <c r="G374">
        <v>0</v>
      </c>
      <c r="H374">
        <v>30.56</v>
      </c>
      <c r="I374">
        <v>24.36</v>
      </c>
      <c r="J374">
        <v>27.45</v>
      </c>
      <c r="K374">
        <v>25.85</v>
      </c>
      <c r="L374" t="s">
        <v>13</v>
      </c>
    </row>
    <row r="375" spans="1:12" x14ac:dyDescent="0.25">
      <c r="A375" s="1">
        <v>8.3680555555555559E-4</v>
      </c>
      <c r="B375">
        <v>35.97</v>
      </c>
      <c r="C375" t="s">
        <v>12</v>
      </c>
      <c r="D375" t="s">
        <v>15</v>
      </c>
      <c r="E375">
        <v>23.66</v>
      </c>
      <c r="F375" t="s">
        <v>12</v>
      </c>
      <c r="G375">
        <v>0</v>
      </c>
      <c r="H375">
        <v>30.58</v>
      </c>
      <c r="I375">
        <v>24.36</v>
      </c>
      <c r="J375">
        <v>27.46</v>
      </c>
      <c r="K375">
        <v>25.85</v>
      </c>
      <c r="L375" t="s">
        <v>13</v>
      </c>
    </row>
    <row r="376" spans="1:12" x14ac:dyDescent="0.25">
      <c r="A376" s="1">
        <v>8.4259259259259259E-4</v>
      </c>
      <c r="B376">
        <v>35.950000000000003</v>
      </c>
      <c r="C376" t="s">
        <v>12</v>
      </c>
      <c r="D376" t="s">
        <v>15</v>
      </c>
      <c r="E376">
        <v>23.66</v>
      </c>
      <c r="F376" t="s">
        <v>12</v>
      </c>
      <c r="G376">
        <v>0</v>
      </c>
      <c r="H376">
        <v>30.6</v>
      </c>
      <c r="I376">
        <v>24.37</v>
      </c>
      <c r="J376">
        <v>27.46</v>
      </c>
      <c r="K376">
        <v>25.85</v>
      </c>
      <c r="L376" t="s">
        <v>13</v>
      </c>
    </row>
    <row r="377" spans="1:12" x14ac:dyDescent="0.25">
      <c r="A377" s="1">
        <v>8.4837962962962959E-4</v>
      </c>
      <c r="B377">
        <v>35.93</v>
      </c>
      <c r="C377" t="s">
        <v>12</v>
      </c>
      <c r="D377" t="s">
        <v>15</v>
      </c>
      <c r="E377">
        <v>23.66</v>
      </c>
      <c r="F377" t="s">
        <v>12</v>
      </c>
      <c r="G377">
        <v>0</v>
      </c>
      <c r="H377">
        <v>30.62</v>
      </c>
      <c r="I377">
        <v>24.37</v>
      </c>
      <c r="J377">
        <v>27.47</v>
      </c>
      <c r="K377">
        <v>25.85</v>
      </c>
      <c r="L377" t="s">
        <v>13</v>
      </c>
    </row>
    <row r="378" spans="1:12" x14ac:dyDescent="0.25">
      <c r="A378" s="1">
        <v>8.541666666666667E-4</v>
      </c>
      <c r="B378">
        <v>35.909999999999997</v>
      </c>
      <c r="C378" t="s">
        <v>12</v>
      </c>
      <c r="D378" t="s">
        <v>15</v>
      </c>
      <c r="E378">
        <v>23.66</v>
      </c>
      <c r="F378" t="s">
        <v>12</v>
      </c>
      <c r="G378">
        <v>0</v>
      </c>
      <c r="H378">
        <v>30.63</v>
      </c>
      <c r="I378">
        <v>24.38</v>
      </c>
      <c r="J378">
        <v>27.47</v>
      </c>
      <c r="K378">
        <v>25.85</v>
      </c>
      <c r="L378" t="s">
        <v>13</v>
      </c>
    </row>
    <row r="379" spans="1:12" x14ac:dyDescent="0.25">
      <c r="A379" s="1">
        <v>8.587962962962963E-4</v>
      </c>
      <c r="B379">
        <v>35.869999999999997</v>
      </c>
      <c r="C379" t="s">
        <v>12</v>
      </c>
      <c r="D379" t="s">
        <v>15</v>
      </c>
      <c r="E379">
        <v>23.66</v>
      </c>
      <c r="F379" t="s">
        <v>12</v>
      </c>
      <c r="G379">
        <v>0</v>
      </c>
      <c r="H379">
        <v>30.64</v>
      </c>
      <c r="I379">
        <v>24.38</v>
      </c>
      <c r="J379">
        <v>27.47</v>
      </c>
      <c r="K379">
        <v>25.86</v>
      </c>
      <c r="L379" t="s">
        <v>13</v>
      </c>
    </row>
    <row r="380" spans="1:12" x14ac:dyDescent="0.25">
      <c r="A380" s="1">
        <v>8.6458333333333341E-4</v>
      </c>
      <c r="B380">
        <v>35.840000000000003</v>
      </c>
      <c r="C380" t="s">
        <v>12</v>
      </c>
      <c r="D380" t="s">
        <v>15</v>
      </c>
      <c r="E380">
        <v>23.66</v>
      </c>
      <c r="F380" t="s">
        <v>12</v>
      </c>
      <c r="G380">
        <v>0</v>
      </c>
      <c r="H380">
        <v>30.65</v>
      </c>
      <c r="I380">
        <v>24.39</v>
      </c>
      <c r="J380">
        <v>27.47</v>
      </c>
      <c r="K380">
        <v>25.87</v>
      </c>
      <c r="L380" t="s">
        <v>13</v>
      </c>
    </row>
    <row r="381" spans="1:12" x14ac:dyDescent="0.25">
      <c r="A381" s="1">
        <v>8.7037037037037042E-4</v>
      </c>
      <c r="B381">
        <v>35.799999999999997</v>
      </c>
      <c r="C381" t="s">
        <v>12</v>
      </c>
      <c r="D381" t="s">
        <v>15</v>
      </c>
      <c r="E381">
        <v>23.66</v>
      </c>
      <c r="F381" t="s">
        <v>12</v>
      </c>
      <c r="G381">
        <v>0</v>
      </c>
      <c r="H381">
        <v>30.65</v>
      </c>
      <c r="I381">
        <v>24.39</v>
      </c>
      <c r="J381">
        <v>27.47</v>
      </c>
      <c r="K381">
        <v>25.89</v>
      </c>
      <c r="L381" t="s">
        <v>13</v>
      </c>
    </row>
    <row r="382" spans="1:12" x14ac:dyDescent="0.25">
      <c r="A382" s="1">
        <v>8.7500000000000002E-4</v>
      </c>
      <c r="B382">
        <v>35.76</v>
      </c>
      <c r="C382" t="s">
        <v>12</v>
      </c>
      <c r="D382" t="s">
        <v>15</v>
      </c>
      <c r="E382">
        <v>23.66</v>
      </c>
      <c r="F382" t="s">
        <v>12</v>
      </c>
      <c r="G382">
        <v>0</v>
      </c>
      <c r="H382">
        <v>30.66</v>
      </c>
      <c r="I382">
        <v>24.4</v>
      </c>
      <c r="J382">
        <v>27.49</v>
      </c>
      <c r="K382">
        <v>25.9</v>
      </c>
      <c r="L382" t="s">
        <v>13</v>
      </c>
    </row>
    <row r="383" spans="1:12" x14ac:dyDescent="0.25">
      <c r="A383" s="1">
        <v>8.8078703703703702E-4</v>
      </c>
      <c r="B383">
        <v>35.72</v>
      </c>
      <c r="C383" t="s">
        <v>12</v>
      </c>
      <c r="D383" t="s">
        <v>15</v>
      </c>
      <c r="E383">
        <v>23.66</v>
      </c>
      <c r="F383" t="s">
        <v>12</v>
      </c>
      <c r="G383">
        <v>0</v>
      </c>
      <c r="H383">
        <v>30.67</v>
      </c>
      <c r="I383">
        <v>24.4</v>
      </c>
      <c r="J383">
        <v>27.5</v>
      </c>
      <c r="K383">
        <v>25.92</v>
      </c>
      <c r="L383" t="s">
        <v>13</v>
      </c>
    </row>
    <row r="384" spans="1:12" x14ac:dyDescent="0.25">
      <c r="A384" s="1">
        <v>8.8657407407407402E-4</v>
      </c>
      <c r="B384">
        <v>35.69</v>
      </c>
      <c r="C384" t="s">
        <v>12</v>
      </c>
      <c r="D384" t="s">
        <v>15</v>
      </c>
      <c r="E384">
        <v>23.66</v>
      </c>
      <c r="F384" t="s">
        <v>12</v>
      </c>
      <c r="G384">
        <v>0</v>
      </c>
      <c r="H384">
        <v>30.67</v>
      </c>
      <c r="I384">
        <v>24.41</v>
      </c>
      <c r="J384">
        <v>27.52</v>
      </c>
      <c r="K384">
        <v>25.94</v>
      </c>
      <c r="L384" t="s">
        <v>13</v>
      </c>
    </row>
    <row r="385" spans="1:12" x14ac:dyDescent="0.25">
      <c r="A385" s="1">
        <v>8.9120370370370362E-4</v>
      </c>
      <c r="B385">
        <v>35.67</v>
      </c>
      <c r="C385" t="s">
        <v>12</v>
      </c>
      <c r="D385" t="s">
        <v>15</v>
      </c>
      <c r="E385">
        <v>23.66</v>
      </c>
      <c r="F385" t="s">
        <v>12</v>
      </c>
      <c r="G385">
        <v>0</v>
      </c>
      <c r="H385">
        <v>30.67</v>
      </c>
      <c r="I385">
        <v>24.42</v>
      </c>
      <c r="J385">
        <v>27.54</v>
      </c>
      <c r="K385">
        <v>25.95</v>
      </c>
      <c r="L385" t="s">
        <v>13</v>
      </c>
    </row>
    <row r="386" spans="1:12" x14ac:dyDescent="0.25">
      <c r="A386" s="1">
        <v>8.9699074074074073E-4</v>
      </c>
      <c r="B386">
        <v>35.65</v>
      </c>
      <c r="C386" t="s">
        <v>12</v>
      </c>
      <c r="D386" t="s">
        <v>15</v>
      </c>
      <c r="E386">
        <v>23.66</v>
      </c>
      <c r="F386" t="s">
        <v>12</v>
      </c>
      <c r="G386">
        <v>0</v>
      </c>
      <c r="H386">
        <v>30.68</v>
      </c>
      <c r="I386">
        <v>24.42</v>
      </c>
      <c r="J386">
        <v>27.55</v>
      </c>
      <c r="K386">
        <v>25.97</v>
      </c>
      <c r="L386" t="s">
        <v>13</v>
      </c>
    </row>
    <row r="387" spans="1:12" x14ac:dyDescent="0.25">
      <c r="A387" s="1">
        <v>9.0277777777777784E-4</v>
      </c>
      <c r="B387">
        <v>35.630000000000003</v>
      </c>
      <c r="C387" t="s">
        <v>12</v>
      </c>
      <c r="D387" t="s">
        <v>15</v>
      </c>
      <c r="E387">
        <v>23.66</v>
      </c>
      <c r="F387" t="s">
        <v>12</v>
      </c>
      <c r="G387">
        <v>0</v>
      </c>
      <c r="H387">
        <v>30.69</v>
      </c>
      <c r="I387">
        <v>24.43</v>
      </c>
      <c r="J387">
        <v>27.56</v>
      </c>
      <c r="K387">
        <v>25.99</v>
      </c>
      <c r="L387" t="s">
        <v>13</v>
      </c>
    </row>
    <row r="388" spans="1:12" x14ac:dyDescent="0.25">
      <c r="A388" s="1">
        <v>9.0740740740740745E-4</v>
      </c>
      <c r="B388">
        <v>35.630000000000003</v>
      </c>
      <c r="C388" t="s">
        <v>12</v>
      </c>
      <c r="D388" t="s">
        <v>15</v>
      </c>
      <c r="E388">
        <v>23.67</v>
      </c>
      <c r="F388" t="s">
        <v>12</v>
      </c>
      <c r="G388">
        <v>0</v>
      </c>
      <c r="H388">
        <v>30.7</v>
      </c>
      <c r="I388">
        <v>24.44</v>
      </c>
      <c r="J388">
        <v>27.58</v>
      </c>
      <c r="K388">
        <v>26.02</v>
      </c>
      <c r="L388" t="s">
        <v>13</v>
      </c>
    </row>
    <row r="389" spans="1:12" x14ac:dyDescent="0.25">
      <c r="A389" s="1">
        <v>9.1319444444444434E-4</v>
      </c>
      <c r="B389">
        <v>35.619999999999997</v>
      </c>
      <c r="C389" t="s">
        <v>12</v>
      </c>
      <c r="D389" t="s">
        <v>15</v>
      </c>
      <c r="E389">
        <v>23.67</v>
      </c>
      <c r="F389" t="s">
        <v>12</v>
      </c>
      <c r="G389">
        <v>0</v>
      </c>
      <c r="H389">
        <v>30.71</v>
      </c>
      <c r="I389">
        <v>24.45</v>
      </c>
      <c r="J389">
        <v>27.6</v>
      </c>
      <c r="K389">
        <v>26.04</v>
      </c>
      <c r="L389" t="s">
        <v>13</v>
      </c>
    </row>
    <row r="390" spans="1:12" x14ac:dyDescent="0.25">
      <c r="A390" s="1">
        <v>9.1898148148148145E-4</v>
      </c>
      <c r="B390">
        <v>35.61</v>
      </c>
      <c r="C390" t="s">
        <v>12</v>
      </c>
      <c r="D390" t="s">
        <v>15</v>
      </c>
      <c r="E390">
        <v>23.67</v>
      </c>
      <c r="F390" t="s">
        <v>12</v>
      </c>
      <c r="G390">
        <v>0</v>
      </c>
      <c r="H390">
        <v>30.72</v>
      </c>
      <c r="I390">
        <v>24.46</v>
      </c>
      <c r="J390">
        <v>27.61</v>
      </c>
      <c r="K390">
        <v>26.06</v>
      </c>
      <c r="L390" t="s">
        <v>13</v>
      </c>
    </row>
    <row r="391" spans="1:12" x14ac:dyDescent="0.25">
      <c r="A391" s="1">
        <v>9.2361111111111116E-4</v>
      </c>
      <c r="B391">
        <v>35.590000000000003</v>
      </c>
      <c r="C391" t="s">
        <v>12</v>
      </c>
      <c r="D391" t="s">
        <v>15</v>
      </c>
      <c r="E391">
        <v>23.67</v>
      </c>
      <c r="F391" t="s">
        <v>12</v>
      </c>
      <c r="G391">
        <v>0</v>
      </c>
      <c r="H391">
        <v>30.73</v>
      </c>
      <c r="I391">
        <v>24.46</v>
      </c>
      <c r="J391">
        <v>27.63</v>
      </c>
      <c r="K391">
        <v>26.08</v>
      </c>
      <c r="L391" t="s">
        <v>13</v>
      </c>
    </row>
    <row r="392" spans="1:12" x14ac:dyDescent="0.25">
      <c r="A392" s="1">
        <v>9.2939814814814827E-4</v>
      </c>
      <c r="B392">
        <v>35.57</v>
      </c>
      <c r="C392" t="s">
        <v>12</v>
      </c>
      <c r="D392" t="s">
        <v>15</v>
      </c>
      <c r="E392">
        <v>23.67</v>
      </c>
      <c r="F392" t="s">
        <v>12</v>
      </c>
      <c r="G392">
        <v>0</v>
      </c>
      <c r="H392">
        <v>30.74</v>
      </c>
      <c r="I392">
        <v>24.47</v>
      </c>
      <c r="J392">
        <v>27.65</v>
      </c>
      <c r="K392">
        <v>26.09</v>
      </c>
      <c r="L392" t="s">
        <v>13</v>
      </c>
    </row>
    <row r="393" spans="1:12" x14ac:dyDescent="0.25">
      <c r="A393" s="1">
        <v>9.3518518518518516E-4</v>
      </c>
      <c r="B393">
        <v>35.549999999999997</v>
      </c>
      <c r="C393" t="s">
        <v>12</v>
      </c>
      <c r="D393" t="s">
        <v>15</v>
      </c>
      <c r="E393">
        <v>23.67</v>
      </c>
      <c r="F393" t="s">
        <v>12</v>
      </c>
      <c r="G393">
        <v>0</v>
      </c>
      <c r="H393">
        <v>30.75</v>
      </c>
      <c r="I393">
        <v>24.47</v>
      </c>
      <c r="J393">
        <v>27.66</v>
      </c>
      <c r="K393">
        <v>26.1</v>
      </c>
      <c r="L393" t="s">
        <v>13</v>
      </c>
    </row>
    <row r="394" spans="1:12" x14ac:dyDescent="0.25">
      <c r="A394" s="1">
        <v>9.3981481481481477E-4</v>
      </c>
      <c r="B394">
        <v>35.51</v>
      </c>
      <c r="C394" t="s">
        <v>12</v>
      </c>
      <c r="D394" t="s">
        <v>15</v>
      </c>
      <c r="E394">
        <v>23.68</v>
      </c>
      <c r="F394" t="s">
        <v>12</v>
      </c>
      <c r="G394">
        <v>0</v>
      </c>
      <c r="H394">
        <v>30.75</v>
      </c>
      <c r="I394">
        <v>24.47</v>
      </c>
      <c r="J394">
        <v>27.67</v>
      </c>
      <c r="K394">
        <v>26.11</v>
      </c>
      <c r="L394" t="s">
        <v>13</v>
      </c>
    </row>
    <row r="395" spans="1:12" x14ac:dyDescent="0.25">
      <c r="A395" s="1">
        <v>9.4560185185185188E-4</v>
      </c>
      <c r="B395">
        <v>35.479999999999997</v>
      </c>
      <c r="C395" t="s">
        <v>12</v>
      </c>
      <c r="D395" t="s">
        <v>15</v>
      </c>
      <c r="E395">
        <v>23.68</v>
      </c>
      <c r="F395" t="s">
        <v>12</v>
      </c>
      <c r="G395">
        <v>0</v>
      </c>
      <c r="H395">
        <v>30.75</v>
      </c>
      <c r="I395">
        <v>24.48</v>
      </c>
      <c r="J395">
        <v>27.69</v>
      </c>
      <c r="K395">
        <v>26.13</v>
      </c>
      <c r="L395" t="s">
        <v>13</v>
      </c>
    </row>
    <row r="396" spans="1:12" x14ac:dyDescent="0.25">
      <c r="A396" s="1">
        <v>9.5138888888888888E-4</v>
      </c>
      <c r="B396">
        <v>35.450000000000003</v>
      </c>
      <c r="C396" t="s">
        <v>12</v>
      </c>
      <c r="D396" t="s">
        <v>15</v>
      </c>
      <c r="E396">
        <v>23.68</v>
      </c>
      <c r="F396" t="s">
        <v>12</v>
      </c>
      <c r="G396">
        <v>0</v>
      </c>
      <c r="H396">
        <v>30.76</v>
      </c>
      <c r="I396">
        <v>24.48</v>
      </c>
      <c r="J396">
        <v>27.71</v>
      </c>
      <c r="K396">
        <v>26.14</v>
      </c>
      <c r="L396" t="s">
        <v>13</v>
      </c>
    </row>
    <row r="397" spans="1:12" x14ac:dyDescent="0.25">
      <c r="A397" s="1">
        <v>9.5601851851851848E-4</v>
      </c>
      <c r="B397">
        <v>35.4</v>
      </c>
      <c r="C397" t="s">
        <v>12</v>
      </c>
      <c r="D397" t="s">
        <v>15</v>
      </c>
      <c r="E397">
        <v>23.67</v>
      </c>
      <c r="F397" t="s">
        <v>12</v>
      </c>
      <c r="G397">
        <v>0</v>
      </c>
      <c r="H397">
        <v>30.76</v>
      </c>
      <c r="I397">
        <v>24.49</v>
      </c>
      <c r="J397">
        <v>27.73</v>
      </c>
      <c r="K397">
        <v>26.16</v>
      </c>
      <c r="L397" t="s">
        <v>13</v>
      </c>
    </row>
    <row r="398" spans="1:12" x14ac:dyDescent="0.25">
      <c r="A398" s="1">
        <v>9.6180555555555559E-4</v>
      </c>
      <c r="B398">
        <v>35.36</v>
      </c>
      <c r="C398" t="s">
        <v>12</v>
      </c>
      <c r="D398" t="s">
        <v>15</v>
      </c>
      <c r="E398">
        <v>23.68</v>
      </c>
      <c r="F398" t="s">
        <v>12</v>
      </c>
      <c r="G398">
        <v>0</v>
      </c>
      <c r="H398">
        <v>30.76</v>
      </c>
      <c r="I398">
        <v>24.5</v>
      </c>
      <c r="J398">
        <v>27.77</v>
      </c>
      <c r="K398">
        <v>26.19</v>
      </c>
      <c r="L398" t="s">
        <v>13</v>
      </c>
    </row>
    <row r="399" spans="1:12" x14ac:dyDescent="0.25">
      <c r="A399" s="1">
        <v>9.6759259259259248E-4</v>
      </c>
      <c r="B399">
        <v>35.32</v>
      </c>
      <c r="C399" t="s">
        <v>12</v>
      </c>
      <c r="D399" t="s">
        <v>15</v>
      </c>
      <c r="E399">
        <v>23.68</v>
      </c>
      <c r="F399" t="s">
        <v>12</v>
      </c>
      <c r="G399">
        <v>0</v>
      </c>
      <c r="H399">
        <v>30.76</v>
      </c>
      <c r="I399">
        <v>24.5</v>
      </c>
      <c r="J399">
        <v>27.79</v>
      </c>
      <c r="K399">
        <v>26.21</v>
      </c>
      <c r="L399" t="s">
        <v>13</v>
      </c>
    </row>
    <row r="400" spans="1:12" x14ac:dyDescent="0.25">
      <c r="A400" s="1">
        <v>9.7222222222222209E-4</v>
      </c>
      <c r="B400">
        <v>35.29</v>
      </c>
      <c r="C400" t="s">
        <v>12</v>
      </c>
      <c r="D400" t="s">
        <v>15</v>
      </c>
      <c r="E400">
        <v>23.67</v>
      </c>
      <c r="F400" t="s">
        <v>12</v>
      </c>
      <c r="G400">
        <v>0</v>
      </c>
      <c r="H400">
        <v>30.76</v>
      </c>
      <c r="I400">
        <v>24.51</v>
      </c>
      <c r="J400">
        <v>27.81</v>
      </c>
      <c r="K400">
        <v>26.23</v>
      </c>
      <c r="L400" t="s">
        <v>13</v>
      </c>
    </row>
    <row r="401" spans="1:12" x14ac:dyDescent="0.25">
      <c r="A401" s="1">
        <v>9.780092592592592E-4</v>
      </c>
      <c r="B401">
        <v>35.26</v>
      </c>
      <c r="C401" t="s">
        <v>12</v>
      </c>
      <c r="D401" t="s">
        <v>15</v>
      </c>
      <c r="E401">
        <v>23.67</v>
      </c>
      <c r="F401" t="s">
        <v>12</v>
      </c>
      <c r="G401">
        <v>0</v>
      </c>
      <c r="H401">
        <v>30.76</v>
      </c>
      <c r="I401">
        <v>24.51</v>
      </c>
      <c r="J401">
        <v>27.83</v>
      </c>
      <c r="K401">
        <v>26.25</v>
      </c>
      <c r="L401" t="s">
        <v>13</v>
      </c>
    </row>
    <row r="402" spans="1:12" x14ac:dyDescent="0.25">
      <c r="A402" s="1">
        <v>9.8379629629629642E-4</v>
      </c>
      <c r="B402">
        <v>35.25</v>
      </c>
      <c r="C402" t="s">
        <v>12</v>
      </c>
      <c r="D402" t="s">
        <v>15</v>
      </c>
      <c r="E402">
        <v>23.67</v>
      </c>
      <c r="F402" t="s">
        <v>12</v>
      </c>
      <c r="G402">
        <v>0</v>
      </c>
      <c r="H402">
        <v>30.76</v>
      </c>
      <c r="I402">
        <v>24.52</v>
      </c>
      <c r="J402">
        <v>27.84</v>
      </c>
      <c r="K402">
        <v>26.26</v>
      </c>
      <c r="L402" t="s">
        <v>13</v>
      </c>
    </row>
    <row r="403" spans="1:12" x14ac:dyDescent="0.25">
      <c r="A403" s="1">
        <v>9.884259259259258E-4</v>
      </c>
      <c r="B403">
        <v>35.24</v>
      </c>
      <c r="C403" t="s">
        <v>12</v>
      </c>
      <c r="D403" t="s">
        <v>15</v>
      </c>
      <c r="E403">
        <v>23.67</v>
      </c>
      <c r="F403" t="s">
        <v>12</v>
      </c>
      <c r="G403">
        <v>0</v>
      </c>
      <c r="H403">
        <v>30.76</v>
      </c>
      <c r="I403">
        <v>24.52</v>
      </c>
      <c r="J403">
        <v>27.85</v>
      </c>
      <c r="K403">
        <v>26.27</v>
      </c>
      <c r="L403" t="s">
        <v>13</v>
      </c>
    </row>
    <row r="404" spans="1:12" x14ac:dyDescent="0.25">
      <c r="A404" s="1">
        <v>9.9421296296296302E-4</v>
      </c>
      <c r="B404">
        <v>35.24</v>
      </c>
      <c r="C404" t="s">
        <v>12</v>
      </c>
      <c r="D404" t="s">
        <v>15</v>
      </c>
      <c r="E404">
        <v>23.67</v>
      </c>
      <c r="F404" t="s">
        <v>12</v>
      </c>
      <c r="G404">
        <v>0</v>
      </c>
      <c r="H404">
        <v>30.76</v>
      </c>
      <c r="I404">
        <v>24.53</v>
      </c>
      <c r="J404">
        <v>27.86</v>
      </c>
      <c r="K404">
        <v>26.27</v>
      </c>
      <c r="L404" t="s">
        <v>13</v>
      </c>
    </row>
    <row r="405" spans="1:12" x14ac:dyDescent="0.25">
      <c r="A405" s="1">
        <v>1E-3</v>
      </c>
      <c r="B405">
        <v>35.24</v>
      </c>
      <c r="C405" t="s">
        <v>12</v>
      </c>
      <c r="D405" t="s">
        <v>15</v>
      </c>
      <c r="E405">
        <v>23.67</v>
      </c>
      <c r="F405" t="s">
        <v>12</v>
      </c>
      <c r="G405">
        <v>0</v>
      </c>
      <c r="H405">
        <v>30.76</v>
      </c>
      <c r="I405">
        <v>24.54</v>
      </c>
      <c r="J405">
        <v>27.87</v>
      </c>
      <c r="K405">
        <v>26.28</v>
      </c>
      <c r="L405" t="s">
        <v>13</v>
      </c>
    </row>
    <row r="406" spans="1:12" x14ac:dyDescent="0.25">
      <c r="A406" s="1">
        <v>1.0046296296296298E-3</v>
      </c>
      <c r="B406">
        <v>35.24</v>
      </c>
      <c r="C406" t="s">
        <v>12</v>
      </c>
      <c r="D406" t="s">
        <v>15</v>
      </c>
      <c r="E406">
        <v>23.67</v>
      </c>
      <c r="F406" t="s">
        <v>12</v>
      </c>
      <c r="G406">
        <v>0</v>
      </c>
      <c r="H406">
        <v>30.76</v>
      </c>
      <c r="I406">
        <v>24.55</v>
      </c>
      <c r="J406">
        <v>27.89</v>
      </c>
      <c r="K406">
        <v>26.28</v>
      </c>
      <c r="L406" t="s">
        <v>13</v>
      </c>
    </row>
    <row r="407" spans="1:12" x14ac:dyDescent="0.25">
      <c r="A407" s="1">
        <v>1.0104166666666666E-3</v>
      </c>
      <c r="B407">
        <v>35.24</v>
      </c>
      <c r="C407" t="s">
        <v>12</v>
      </c>
      <c r="D407" t="s">
        <v>15</v>
      </c>
      <c r="E407">
        <v>23.67</v>
      </c>
      <c r="F407" t="s">
        <v>12</v>
      </c>
      <c r="G407">
        <v>0</v>
      </c>
      <c r="H407">
        <v>30.76</v>
      </c>
      <c r="I407">
        <v>24.55</v>
      </c>
      <c r="J407">
        <v>27.89</v>
      </c>
      <c r="K407">
        <v>26.28</v>
      </c>
      <c r="L407" t="s">
        <v>13</v>
      </c>
    </row>
    <row r="408" spans="1:12" x14ac:dyDescent="0.25">
      <c r="A408" s="1">
        <v>1.0162037037037038E-3</v>
      </c>
      <c r="B408">
        <v>35.229999999999997</v>
      </c>
      <c r="C408" t="s">
        <v>12</v>
      </c>
      <c r="D408" t="s">
        <v>15</v>
      </c>
      <c r="E408">
        <v>23.67</v>
      </c>
      <c r="F408" t="s">
        <v>12</v>
      </c>
      <c r="G408">
        <v>0</v>
      </c>
      <c r="H408">
        <v>30.76</v>
      </c>
      <c r="I408">
        <v>24.56</v>
      </c>
      <c r="J408">
        <v>27.9</v>
      </c>
      <c r="K408">
        <v>26.28</v>
      </c>
      <c r="L408" t="s">
        <v>13</v>
      </c>
    </row>
    <row r="409" spans="1:12" x14ac:dyDescent="0.25">
      <c r="A409" s="1">
        <v>1.0208333333333334E-3</v>
      </c>
      <c r="B409">
        <v>35.22</v>
      </c>
      <c r="C409" t="s">
        <v>12</v>
      </c>
      <c r="D409" t="s">
        <v>15</v>
      </c>
      <c r="E409">
        <v>23.67</v>
      </c>
      <c r="F409" t="s">
        <v>12</v>
      </c>
      <c r="G409">
        <v>0</v>
      </c>
      <c r="H409">
        <v>30.76</v>
      </c>
      <c r="I409">
        <v>24.57</v>
      </c>
      <c r="J409">
        <v>27.91</v>
      </c>
      <c r="K409">
        <v>26.28</v>
      </c>
      <c r="L409" t="s">
        <v>13</v>
      </c>
    </row>
    <row r="410" spans="1:12" x14ac:dyDescent="0.25">
      <c r="A410" s="1">
        <v>1.0266203703703702E-3</v>
      </c>
      <c r="B410">
        <v>35.21</v>
      </c>
      <c r="C410" t="s">
        <v>12</v>
      </c>
      <c r="D410" t="s">
        <v>15</v>
      </c>
      <c r="E410">
        <v>23.68</v>
      </c>
      <c r="F410" t="s">
        <v>12</v>
      </c>
      <c r="G410">
        <v>0</v>
      </c>
      <c r="H410">
        <v>30.76</v>
      </c>
      <c r="I410">
        <v>24.58</v>
      </c>
      <c r="J410">
        <v>27.91</v>
      </c>
      <c r="K410">
        <v>26.28</v>
      </c>
      <c r="L410" t="s">
        <v>13</v>
      </c>
    </row>
    <row r="411" spans="1:12" x14ac:dyDescent="0.25">
      <c r="A411" s="1">
        <v>1.0324074074074074E-3</v>
      </c>
      <c r="B411">
        <v>35.200000000000003</v>
      </c>
      <c r="C411" t="s">
        <v>12</v>
      </c>
      <c r="D411" t="s">
        <v>15</v>
      </c>
      <c r="E411">
        <v>23.68</v>
      </c>
      <c r="F411" t="s">
        <v>12</v>
      </c>
      <c r="G411">
        <v>0</v>
      </c>
      <c r="H411">
        <v>30.76</v>
      </c>
      <c r="I411">
        <v>24.59</v>
      </c>
      <c r="J411">
        <v>27.91</v>
      </c>
      <c r="K411">
        <v>26.28</v>
      </c>
      <c r="L411" t="s">
        <v>13</v>
      </c>
    </row>
    <row r="412" spans="1:12" x14ac:dyDescent="0.25">
      <c r="A412" s="1">
        <v>1.0370370370370371E-3</v>
      </c>
      <c r="B412">
        <v>35.18</v>
      </c>
      <c r="C412" t="s">
        <v>12</v>
      </c>
      <c r="D412" t="s">
        <v>15</v>
      </c>
      <c r="E412">
        <v>23.68</v>
      </c>
      <c r="F412" t="s">
        <v>12</v>
      </c>
      <c r="G412">
        <v>0</v>
      </c>
      <c r="H412">
        <v>30.76</v>
      </c>
      <c r="I412">
        <v>24.59</v>
      </c>
      <c r="J412">
        <v>27.91</v>
      </c>
      <c r="K412">
        <v>26.29</v>
      </c>
      <c r="L412" t="s">
        <v>13</v>
      </c>
    </row>
    <row r="413" spans="1:12" x14ac:dyDescent="0.25">
      <c r="A413" s="1">
        <v>1.0428240740740741E-3</v>
      </c>
      <c r="B413">
        <v>35.159999999999997</v>
      </c>
      <c r="C413" t="s">
        <v>12</v>
      </c>
      <c r="D413" t="s">
        <v>15</v>
      </c>
      <c r="E413">
        <v>23.68</v>
      </c>
      <c r="F413" t="s">
        <v>12</v>
      </c>
      <c r="G413">
        <v>0</v>
      </c>
      <c r="H413">
        <v>30.76</v>
      </c>
      <c r="I413">
        <v>24.6</v>
      </c>
      <c r="J413">
        <v>27.92</v>
      </c>
      <c r="K413">
        <v>26.3</v>
      </c>
      <c r="L413" t="s">
        <v>13</v>
      </c>
    </row>
    <row r="414" spans="1:12" x14ac:dyDescent="0.25">
      <c r="A414" s="1">
        <v>1.0486111111111111E-3</v>
      </c>
      <c r="B414">
        <v>35.15</v>
      </c>
      <c r="C414" t="s">
        <v>12</v>
      </c>
      <c r="D414" t="s">
        <v>15</v>
      </c>
      <c r="E414">
        <v>23.68</v>
      </c>
      <c r="F414" t="s">
        <v>12</v>
      </c>
      <c r="G414">
        <v>0</v>
      </c>
      <c r="H414">
        <v>30.76</v>
      </c>
      <c r="I414">
        <v>24.62</v>
      </c>
      <c r="J414">
        <v>27.93</v>
      </c>
      <c r="K414">
        <v>26.31</v>
      </c>
      <c r="L414" t="s">
        <v>13</v>
      </c>
    </row>
    <row r="415" spans="1:12" x14ac:dyDescent="0.25">
      <c r="A415" s="1">
        <v>1.0543981481481483E-3</v>
      </c>
      <c r="B415">
        <v>35.130000000000003</v>
      </c>
      <c r="C415" t="s">
        <v>12</v>
      </c>
      <c r="D415" t="s">
        <v>15</v>
      </c>
      <c r="E415">
        <v>23.69</v>
      </c>
      <c r="F415" t="s">
        <v>12</v>
      </c>
      <c r="G415">
        <v>0</v>
      </c>
      <c r="H415">
        <v>30.76</v>
      </c>
      <c r="I415">
        <v>24.63</v>
      </c>
      <c r="J415">
        <v>27.94</v>
      </c>
      <c r="K415">
        <v>26.32</v>
      </c>
      <c r="L415" t="s">
        <v>13</v>
      </c>
    </row>
    <row r="416" spans="1:12" x14ac:dyDescent="0.25">
      <c r="A416" s="1">
        <v>1.0590277777777777E-3</v>
      </c>
      <c r="B416">
        <v>35.119999999999997</v>
      </c>
      <c r="C416" t="s">
        <v>12</v>
      </c>
      <c r="D416" t="s">
        <v>15</v>
      </c>
      <c r="E416">
        <v>23.69</v>
      </c>
      <c r="F416" t="s">
        <v>12</v>
      </c>
      <c r="G416">
        <v>0</v>
      </c>
      <c r="H416">
        <v>30.76</v>
      </c>
      <c r="I416">
        <v>24.64</v>
      </c>
      <c r="J416">
        <v>27.95</v>
      </c>
      <c r="K416">
        <v>26.33</v>
      </c>
      <c r="L416" t="s">
        <v>13</v>
      </c>
    </row>
    <row r="417" spans="1:12" x14ac:dyDescent="0.25">
      <c r="A417" s="1">
        <v>1.0648148148148147E-3</v>
      </c>
      <c r="B417">
        <v>35.090000000000003</v>
      </c>
      <c r="C417" t="s">
        <v>12</v>
      </c>
      <c r="D417" t="s">
        <v>15</v>
      </c>
      <c r="E417">
        <v>23.69</v>
      </c>
      <c r="F417" t="s">
        <v>12</v>
      </c>
      <c r="G417">
        <v>0</v>
      </c>
      <c r="H417">
        <v>30.76</v>
      </c>
      <c r="I417">
        <v>24.65</v>
      </c>
      <c r="J417">
        <v>27.97</v>
      </c>
      <c r="K417">
        <v>26.35</v>
      </c>
      <c r="L417" t="s">
        <v>13</v>
      </c>
    </row>
    <row r="418" spans="1:12" x14ac:dyDescent="0.25">
      <c r="A418" s="1">
        <v>1.0706018518518519E-3</v>
      </c>
      <c r="B418">
        <v>35.07</v>
      </c>
      <c r="C418" t="s">
        <v>12</v>
      </c>
      <c r="D418" t="s">
        <v>15</v>
      </c>
      <c r="E418">
        <v>23.69</v>
      </c>
      <c r="F418" t="s">
        <v>12</v>
      </c>
      <c r="G418">
        <v>0</v>
      </c>
      <c r="H418">
        <v>30.76</v>
      </c>
      <c r="I418">
        <v>24.66</v>
      </c>
      <c r="J418">
        <v>27.99</v>
      </c>
      <c r="K418">
        <v>26.36</v>
      </c>
      <c r="L418" t="s">
        <v>13</v>
      </c>
    </row>
    <row r="419" spans="1:12" x14ac:dyDescent="0.25">
      <c r="A419" s="1">
        <v>1.0763888888888889E-3</v>
      </c>
      <c r="B419">
        <v>35.04</v>
      </c>
      <c r="C419" t="s">
        <v>12</v>
      </c>
      <c r="D419" t="s">
        <v>15</v>
      </c>
      <c r="E419">
        <v>23.69</v>
      </c>
      <c r="F419" t="s">
        <v>12</v>
      </c>
      <c r="G419">
        <v>0</v>
      </c>
      <c r="H419">
        <v>30.76</v>
      </c>
      <c r="I419">
        <v>24.67</v>
      </c>
      <c r="J419">
        <v>28.01</v>
      </c>
      <c r="K419">
        <v>26.37</v>
      </c>
      <c r="L419" t="s">
        <v>13</v>
      </c>
    </row>
    <row r="420" spans="1:12" x14ac:dyDescent="0.25">
      <c r="A420" s="1">
        <v>1.0821759259259259E-3</v>
      </c>
      <c r="B420">
        <v>35.01</v>
      </c>
      <c r="C420" t="s">
        <v>12</v>
      </c>
      <c r="D420" t="s">
        <v>15</v>
      </c>
      <c r="E420">
        <v>23.69</v>
      </c>
      <c r="F420" t="s">
        <v>12</v>
      </c>
      <c r="G420">
        <v>0</v>
      </c>
      <c r="H420">
        <v>30.77</v>
      </c>
      <c r="I420">
        <v>24.67</v>
      </c>
      <c r="J420">
        <v>28.03</v>
      </c>
      <c r="K420">
        <v>26.37</v>
      </c>
      <c r="L420" t="s">
        <v>13</v>
      </c>
    </row>
    <row r="421" spans="1:12" x14ac:dyDescent="0.25">
      <c r="A421" s="1">
        <v>1.0868055555555555E-3</v>
      </c>
      <c r="B421">
        <v>34.99</v>
      </c>
      <c r="C421" t="s">
        <v>12</v>
      </c>
      <c r="D421" t="s">
        <v>15</v>
      </c>
      <c r="E421">
        <v>23.7</v>
      </c>
      <c r="F421" t="s">
        <v>12</v>
      </c>
      <c r="G421">
        <v>0</v>
      </c>
      <c r="H421">
        <v>30.77</v>
      </c>
      <c r="I421">
        <v>24.68</v>
      </c>
      <c r="J421">
        <v>28.04</v>
      </c>
      <c r="K421">
        <v>26.38</v>
      </c>
      <c r="L421" t="s">
        <v>13</v>
      </c>
    </row>
    <row r="422" spans="1:12" x14ac:dyDescent="0.25">
      <c r="A422" s="1">
        <v>1.0925925925925925E-3</v>
      </c>
      <c r="B422">
        <v>34.97</v>
      </c>
      <c r="C422" t="s">
        <v>12</v>
      </c>
      <c r="D422" t="s">
        <v>15</v>
      </c>
      <c r="E422">
        <v>23.7</v>
      </c>
      <c r="F422" t="s">
        <v>12</v>
      </c>
      <c r="G422">
        <v>0</v>
      </c>
      <c r="H422">
        <v>30.77</v>
      </c>
      <c r="I422">
        <v>24.68</v>
      </c>
      <c r="J422">
        <v>28.06</v>
      </c>
      <c r="K422">
        <v>26.4</v>
      </c>
      <c r="L422" t="s">
        <v>13</v>
      </c>
    </row>
    <row r="423" spans="1:12" x14ac:dyDescent="0.25">
      <c r="A423" s="1">
        <v>1.0972222222222223E-3</v>
      </c>
      <c r="B423">
        <v>34.96</v>
      </c>
      <c r="C423" t="s">
        <v>12</v>
      </c>
      <c r="D423" t="s">
        <v>15</v>
      </c>
      <c r="E423">
        <v>23.7</v>
      </c>
      <c r="F423" t="s">
        <v>12</v>
      </c>
      <c r="G423">
        <v>0</v>
      </c>
      <c r="H423">
        <v>30.78</v>
      </c>
      <c r="I423">
        <v>24.69</v>
      </c>
      <c r="J423">
        <v>28.07</v>
      </c>
      <c r="K423">
        <v>26.43</v>
      </c>
      <c r="L423" t="s">
        <v>13</v>
      </c>
    </row>
    <row r="424" spans="1:12" x14ac:dyDescent="0.25">
      <c r="A424" s="1">
        <v>1.1030092592592593E-3</v>
      </c>
      <c r="B424">
        <v>34.950000000000003</v>
      </c>
      <c r="C424" t="s">
        <v>12</v>
      </c>
      <c r="D424" t="s">
        <v>15</v>
      </c>
      <c r="E424">
        <v>23.7</v>
      </c>
      <c r="F424" t="s">
        <v>12</v>
      </c>
      <c r="G424">
        <v>0</v>
      </c>
      <c r="H424">
        <v>30.79</v>
      </c>
      <c r="I424">
        <v>24.69</v>
      </c>
      <c r="J424">
        <v>28.09</v>
      </c>
      <c r="K424">
        <v>26.45</v>
      </c>
      <c r="L424" t="s">
        <v>13</v>
      </c>
    </row>
    <row r="425" spans="1:12" x14ac:dyDescent="0.25">
      <c r="A425" s="1">
        <v>1.1087962962962963E-3</v>
      </c>
      <c r="B425">
        <v>34.94</v>
      </c>
      <c r="C425" t="s">
        <v>12</v>
      </c>
      <c r="D425" t="s">
        <v>15</v>
      </c>
      <c r="E425">
        <v>23.7</v>
      </c>
      <c r="F425" t="s">
        <v>12</v>
      </c>
      <c r="G425">
        <v>0</v>
      </c>
      <c r="H425">
        <v>30.8</v>
      </c>
      <c r="I425">
        <v>24.69</v>
      </c>
      <c r="J425">
        <v>28.09</v>
      </c>
      <c r="K425">
        <v>26.48</v>
      </c>
      <c r="L425" t="s">
        <v>13</v>
      </c>
    </row>
    <row r="426" spans="1:12" x14ac:dyDescent="0.25">
      <c r="A426" s="1">
        <v>1.1134259259259259E-3</v>
      </c>
      <c r="B426">
        <v>34.93</v>
      </c>
      <c r="C426" t="s">
        <v>12</v>
      </c>
      <c r="D426" t="s">
        <v>15</v>
      </c>
      <c r="E426">
        <v>23.7</v>
      </c>
      <c r="F426" t="s">
        <v>12</v>
      </c>
      <c r="G426">
        <v>0</v>
      </c>
      <c r="H426">
        <v>30.82</v>
      </c>
      <c r="I426">
        <v>24.7</v>
      </c>
      <c r="J426">
        <v>28.11</v>
      </c>
      <c r="K426">
        <v>26.51</v>
      </c>
      <c r="L426" t="s">
        <v>13</v>
      </c>
    </row>
    <row r="427" spans="1:12" x14ac:dyDescent="0.25">
      <c r="A427" s="1">
        <v>1.1192129629629631E-3</v>
      </c>
      <c r="B427">
        <v>34.92</v>
      </c>
      <c r="C427" t="s">
        <v>12</v>
      </c>
      <c r="D427" t="s">
        <v>15</v>
      </c>
      <c r="E427">
        <v>23.7</v>
      </c>
      <c r="F427" t="s">
        <v>12</v>
      </c>
      <c r="G427">
        <v>0</v>
      </c>
      <c r="H427">
        <v>30.83</v>
      </c>
      <c r="I427">
        <v>24.7</v>
      </c>
      <c r="J427">
        <v>28.11</v>
      </c>
      <c r="K427">
        <v>26.52</v>
      </c>
      <c r="L427" t="s">
        <v>13</v>
      </c>
    </row>
    <row r="428" spans="1:12" x14ac:dyDescent="0.25">
      <c r="A428" s="1">
        <v>1.1250000000000001E-3</v>
      </c>
      <c r="B428">
        <v>34.9</v>
      </c>
      <c r="C428" t="s">
        <v>12</v>
      </c>
      <c r="D428" t="s">
        <v>15</v>
      </c>
      <c r="E428">
        <v>23.7</v>
      </c>
      <c r="F428" t="s">
        <v>12</v>
      </c>
      <c r="G428">
        <v>0</v>
      </c>
      <c r="H428">
        <v>30.84</v>
      </c>
      <c r="I428">
        <v>24.7</v>
      </c>
      <c r="J428">
        <v>28.12</v>
      </c>
      <c r="K428">
        <v>26.53</v>
      </c>
      <c r="L428" t="s">
        <v>13</v>
      </c>
    </row>
    <row r="429" spans="1:12" x14ac:dyDescent="0.25">
      <c r="A429" s="1">
        <v>1.1296296296296295E-3</v>
      </c>
      <c r="B429">
        <v>34.880000000000003</v>
      </c>
      <c r="C429" t="s">
        <v>12</v>
      </c>
      <c r="D429" t="s">
        <v>15</v>
      </c>
      <c r="E429">
        <v>23.7</v>
      </c>
      <c r="F429" t="s">
        <v>12</v>
      </c>
      <c r="G429">
        <v>0</v>
      </c>
      <c r="H429">
        <v>30.85</v>
      </c>
      <c r="I429">
        <v>24.7</v>
      </c>
      <c r="J429">
        <v>28.13</v>
      </c>
      <c r="K429">
        <v>26.54</v>
      </c>
      <c r="L429" t="s">
        <v>14</v>
      </c>
    </row>
    <row r="430" spans="1:12" x14ac:dyDescent="0.25">
      <c r="A430" s="1">
        <v>1.1354166666666667E-3</v>
      </c>
      <c r="B430">
        <v>34.86</v>
      </c>
      <c r="C430" t="s">
        <v>12</v>
      </c>
      <c r="D430" t="s">
        <v>15</v>
      </c>
      <c r="E430">
        <v>23.7</v>
      </c>
      <c r="F430" t="s">
        <v>12</v>
      </c>
      <c r="G430">
        <v>0</v>
      </c>
      <c r="H430">
        <v>30.86</v>
      </c>
      <c r="I430">
        <v>24.7</v>
      </c>
      <c r="J430">
        <v>28.14</v>
      </c>
      <c r="K430">
        <v>26.55</v>
      </c>
      <c r="L430" t="s">
        <v>14</v>
      </c>
    </row>
    <row r="431" spans="1:12" x14ac:dyDescent="0.25">
      <c r="A431" s="1">
        <v>1.1412037037037037E-3</v>
      </c>
      <c r="B431">
        <v>34.840000000000003</v>
      </c>
      <c r="C431" t="s">
        <v>12</v>
      </c>
      <c r="D431" t="s">
        <v>15</v>
      </c>
      <c r="E431">
        <v>23.71</v>
      </c>
      <c r="F431" t="s">
        <v>12</v>
      </c>
      <c r="G431">
        <v>0</v>
      </c>
      <c r="H431">
        <v>30.86</v>
      </c>
      <c r="I431">
        <v>24.71</v>
      </c>
      <c r="J431">
        <v>28.14</v>
      </c>
      <c r="K431">
        <v>26.56</v>
      </c>
      <c r="L431" t="s">
        <v>14</v>
      </c>
    </row>
    <row r="432" spans="1:12" x14ac:dyDescent="0.25">
      <c r="A432" s="1">
        <v>1.1458333333333333E-3</v>
      </c>
      <c r="B432">
        <v>34.82</v>
      </c>
      <c r="C432" t="s">
        <v>12</v>
      </c>
      <c r="D432" t="s">
        <v>15</v>
      </c>
      <c r="E432">
        <v>23.71</v>
      </c>
      <c r="F432" t="s">
        <v>12</v>
      </c>
      <c r="G432">
        <v>0</v>
      </c>
      <c r="H432">
        <v>30.87</v>
      </c>
      <c r="I432">
        <v>24.71</v>
      </c>
      <c r="J432">
        <v>28.16</v>
      </c>
      <c r="K432">
        <v>26.57</v>
      </c>
      <c r="L432" t="s">
        <v>14</v>
      </c>
    </row>
    <row r="433" spans="1:12" x14ac:dyDescent="0.25">
      <c r="A433" s="1">
        <v>1.1516203703703703E-3</v>
      </c>
      <c r="B433">
        <v>34.799999999999997</v>
      </c>
      <c r="C433" t="s">
        <v>12</v>
      </c>
      <c r="D433" t="s">
        <v>15</v>
      </c>
      <c r="E433">
        <v>23.71</v>
      </c>
      <c r="F433" t="s">
        <v>12</v>
      </c>
      <c r="G433">
        <v>0</v>
      </c>
      <c r="H433">
        <v>30.88</v>
      </c>
      <c r="I433">
        <v>24.71</v>
      </c>
      <c r="J433">
        <v>28.17</v>
      </c>
      <c r="K433">
        <v>26.59</v>
      </c>
      <c r="L433" t="s">
        <v>14</v>
      </c>
    </row>
    <row r="434" spans="1:12" x14ac:dyDescent="0.25">
      <c r="A434" s="1">
        <v>1.1574074074074073E-3</v>
      </c>
      <c r="B434">
        <v>34.770000000000003</v>
      </c>
      <c r="C434" t="s">
        <v>12</v>
      </c>
      <c r="D434" t="s">
        <v>15</v>
      </c>
      <c r="E434">
        <v>23.71</v>
      </c>
      <c r="F434" t="s">
        <v>12</v>
      </c>
      <c r="G434">
        <v>0</v>
      </c>
      <c r="H434">
        <v>30.88</v>
      </c>
      <c r="I434">
        <v>24.71</v>
      </c>
      <c r="J434">
        <v>28.18</v>
      </c>
      <c r="K434">
        <v>26.6</v>
      </c>
      <c r="L434" t="s">
        <v>14</v>
      </c>
    </row>
    <row r="435" spans="1:12" x14ac:dyDescent="0.25">
      <c r="A435" s="1">
        <v>1.1620370370370372E-3</v>
      </c>
      <c r="B435">
        <v>34.729999999999997</v>
      </c>
      <c r="C435" t="s">
        <v>12</v>
      </c>
      <c r="D435" t="s">
        <v>15</v>
      </c>
      <c r="E435">
        <v>23.71</v>
      </c>
      <c r="F435" t="s">
        <v>12</v>
      </c>
      <c r="G435">
        <v>0</v>
      </c>
      <c r="H435">
        <v>30.89</v>
      </c>
      <c r="I435">
        <v>24.72</v>
      </c>
      <c r="J435">
        <v>28.2</v>
      </c>
      <c r="K435">
        <v>26.61</v>
      </c>
      <c r="L435" t="s">
        <v>14</v>
      </c>
    </row>
    <row r="436" spans="1:12" x14ac:dyDescent="0.25">
      <c r="A436" s="1">
        <v>1.1678240740740739E-3</v>
      </c>
      <c r="B436">
        <v>34.71</v>
      </c>
      <c r="C436" t="s">
        <v>12</v>
      </c>
      <c r="D436" t="s">
        <v>15</v>
      </c>
      <c r="E436">
        <v>23.71</v>
      </c>
      <c r="F436" t="s">
        <v>12</v>
      </c>
      <c r="G436">
        <v>0</v>
      </c>
      <c r="H436">
        <v>30.89</v>
      </c>
      <c r="I436">
        <v>24.73</v>
      </c>
      <c r="J436">
        <v>28.21</v>
      </c>
      <c r="K436">
        <v>26.62</v>
      </c>
      <c r="L436" t="s">
        <v>13</v>
      </c>
    </row>
    <row r="437" spans="1:12" x14ac:dyDescent="0.25">
      <c r="A437" s="1">
        <v>1.1736111111111112E-3</v>
      </c>
      <c r="B437">
        <v>34.69</v>
      </c>
      <c r="C437" t="s">
        <v>12</v>
      </c>
      <c r="D437" t="s">
        <v>15</v>
      </c>
      <c r="E437">
        <v>23.71</v>
      </c>
      <c r="F437" t="s">
        <v>12</v>
      </c>
      <c r="G437">
        <v>0</v>
      </c>
      <c r="H437">
        <v>30.89</v>
      </c>
      <c r="I437">
        <v>24.73</v>
      </c>
      <c r="J437">
        <v>28.22</v>
      </c>
      <c r="K437">
        <v>26.62</v>
      </c>
      <c r="L437" t="s">
        <v>13</v>
      </c>
    </row>
    <row r="438" spans="1:12" x14ac:dyDescent="0.25">
      <c r="A438" s="1">
        <v>1.1782407407407408E-3</v>
      </c>
      <c r="B438">
        <v>34.67</v>
      </c>
      <c r="C438" t="s">
        <v>12</v>
      </c>
      <c r="D438" t="s">
        <v>15</v>
      </c>
      <c r="E438">
        <v>23.72</v>
      </c>
      <c r="F438" t="s">
        <v>12</v>
      </c>
      <c r="G438">
        <v>0</v>
      </c>
      <c r="H438">
        <v>30.9</v>
      </c>
      <c r="I438">
        <v>24.74</v>
      </c>
      <c r="J438">
        <v>28.22</v>
      </c>
      <c r="K438">
        <v>26.62</v>
      </c>
      <c r="L438" t="s">
        <v>13</v>
      </c>
    </row>
    <row r="439" spans="1:12" x14ac:dyDescent="0.25">
      <c r="A439" s="1">
        <v>1.1840277777777778E-3</v>
      </c>
      <c r="B439">
        <v>34.659999999999997</v>
      </c>
      <c r="C439" t="s">
        <v>12</v>
      </c>
      <c r="D439" t="s">
        <v>15</v>
      </c>
      <c r="E439">
        <v>23.72</v>
      </c>
      <c r="F439" t="s">
        <v>12</v>
      </c>
      <c r="G439">
        <v>0</v>
      </c>
      <c r="H439">
        <v>30.91</v>
      </c>
      <c r="I439">
        <v>24.75</v>
      </c>
      <c r="J439">
        <v>28.23</v>
      </c>
      <c r="K439">
        <v>26.62</v>
      </c>
      <c r="L439" t="s">
        <v>13</v>
      </c>
    </row>
    <row r="440" spans="1:12" x14ac:dyDescent="0.25">
      <c r="A440" s="1">
        <v>1.1898148148148148E-3</v>
      </c>
      <c r="B440">
        <v>34.65</v>
      </c>
      <c r="C440" t="s">
        <v>12</v>
      </c>
      <c r="D440" t="s">
        <v>15</v>
      </c>
      <c r="E440">
        <v>23.72</v>
      </c>
      <c r="F440" t="s">
        <v>12</v>
      </c>
      <c r="G440">
        <v>0</v>
      </c>
      <c r="H440">
        <v>30.91</v>
      </c>
      <c r="I440">
        <v>24.76</v>
      </c>
      <c r="J440">
        <v>28.23</v>
      </c>
      <c r="K440">
        <v>26.62</v>
      </c>
      <c r="L440" t="s">
        <v>13</v>
      </c>
    </row>
    <row r="441" spans="1:12" x14ac:dyDescent="0.25">
      <c r="A441" s="1">
        <v>1.1944444444444446E-3</v>
      </c>
      <c r="B441">
        <v>34.630000000000003</v>
      </c>
      <c r="C441" t="s">
        <v>12</v>
      </c>
      <c r="D441" t="s">
        <v>15</v>
      </c>
      <c r="E441">
        <v>23.73</v>
      </c>
      <c r="F441" t="s">
        <v>12</v>
      </c>
      <c r="G441">
        <v>0</v>
      </c>
      <c r="H441">
        <v>30.91</v>
      </c>
      <c r="I441">
        <v>24.77</v>
      </c>
      <c r="J441">
        <v>28.24</v>
      </c>
      <c r="K441">
        <v>26.62</v>
      </c>
      <c r="L441" t="s">
        <v>13</v>
      </c>
    </row>
    <row r="442" spans="1:12" x14ac:dyDescent="0.25">
      <c r="A442" s="1">
        <v>1.2002314814814816E-3</v>
      </c>
      <c r="B442">
        <v>34.619999999999997</v>
      </c>
      <c r="C442" t="s">
        <v>12</v>
      </c>
      <c r="D442" t="s">
        <v>15</v>
      </c>
      <c r="E442">
        <v>23.73</v>
      </c>
      <c r="F442" t="s">
        <v>12</v>
      </c>
      <c r="G442">
        <v>0</v>
      </c>
      <c r="H442">
        <v>30.91</v>
      </c>
      <c r="I442">
        <v>24.78</v>
      </c>
      <c r="J442">
        <v>28.25</v>
      </c>
      <c r="K442">
        <v>26.62</v>
      </c>
      <c r="L442" t="s">
        <v>13</v>
      </c>
    </row>
    <row r="443" spans="1:12" x14ac:dyDescent="0.25">
      <c r="A443" s="1">
        <v>1.2060185185185186E-3</v>
      </c>
      <c r="B443">
        <v>34.61</v>
      </c>
      <c r="C443" t="s">
        <v>12</v>
      </c>
      <c r="D443" t="s">
        <v>15</v>
      </c>
      <c r="E443">
        <v>23.72</v>
      </c>
      <c r="F443" t="s">
        <v>12</v>
      </c>
      <c r="G443">
        <v>0</v>
      </c>
      <c r="H443">
        <v>30.92</v>
      </c>
      <c r="I443">
        <v>24.78</v>
      </c>
      <c r="J443">
        <v>28.26</v>
      </c>
      <c r="K443">
        <v>26.63</v>
      </c>
      <c r="L443" t="s">
        <v>13</v>
      </c>
    </row>
    <row r="444" spans="1:12" x14ac:dyDescent="0.25">
      <c r="A444" s="1">
        <v>1.2118055555555556E-3</v>
      </c>
      <c r="B444">
        <v>34.590000000000003</v>
      </c>
      <c r="C444" t="s">
        <v>12</v>
      </c>
      <c r="D444" t="s">
        <v>15</v>
      </c>
      <c r="E444">
        <v>23.73</v>
      </c>
      <c r="F444" t="s">
        <v>12</v>
      </c>
      <c r="G444">
        <v>0</v>
      </c>
      <c r="H444">
        <v>30.92</v>
      </c>
      <c r="I444">
        <v>24.79</v>
      </c>
      <c r="J444">
        <v>28.26</v>
      </c>
      <c r="K444">
        <v>26.64</v>
      </c>
      <c r="L444" t="s">
        <v>13</v>
      </c>
    </row>
    <row r="445" spans="1:12" x14ac:dyDescent="0.25">
      <c r="A445" s="1">
        <v>1.2164351851851852E-3</v>
      </c>
      <c r="B445">
        <v>34.58</v>
      </c>
      <c r="C445" t="s">
        <v>12</v>
      </c>
      <c r="D445" t="s">
        <v>15</v>
      </c>
      <c r="E445">
        <v>23.73</v>
      </c>
      <c r="F445" t="s">
        <v>12</v>
      </c>
      <c r="G445">
        <v>0</v>
      </c>
      <c r="H445">
        <v>30.93</v>
      </c>
      <c r="I445">
        <v>24.79</v>
      </c>
      <c r="J445">
        <v>28.26</v>
      </c>
      <c r="K445">
        <v>26.65</v>
      </c>
      <c r="L445" t="s">
        <v>13</v>
      </c>
    </row>
    <row r="446" spans="1:12" x14ac:dyDescent="0.25">
      <c r="A446" s="1">
        <v>1.2222222222222222E-3</v>
      </c>
      <c r="B446">
        <v>34.58</v>
      </c>
      <c r="C446" t="s">
        <v>12</v>
      </c>
      <c r="D446" t="s">
        <v>15</v>
      </c>
      <c r="E446">
        <v>23.73</v>
      </c>
      <c r="F446" t="s">
        <v>12</v>
      </c>
      <c r="G446">
        <v>0</v>
      </c>
      <c r="H446">
        <v>30.93</v>
      </c>
      <c r="I446">
        <v>24.8</v>
      </c>
      <c r="J446">
        <v>28.27</v>
      </c>
      <c r="K446">
        <v>26.67</v>
      </c>
      <c r="L446" t="s">
        <v>13</v>
      </c>
    </row>
    <row r="447" spans="1:12" x14ac:dyDescent="0.25">
      <c r="A447" s="1">
        <v>1.2280092592592592E-3</v>
      </c>
      <c r="B447">
        <v>34.58</v>
      </c>
      <c r="C447" t="s">
        <v>12</v>
      </c>
      <c r="D447" t="s">
        <v>15</v>
      </c>
      <c r="E447">
        <v>23.73</v>
      </c>
      <c r="F447" t="s">
        <v>12</v>
      </c>
      <c r="G447">
        <v>0</v>
      </c>
      <c r="H447">
        <v>30.93</v>
      </c>
      <c r="I447">
        <v>24.81</v>
      </c>
      <c r="J447">
        <v>28.27</v>
      </c>
      <c r="K447">
        <v>26.69</v>
      </c>
      <c r="L447" t="s">
        <v>13</v>
      </c>
    </row>
    <row r="448" spans="1:12" x14ac:dyDescent="0.25">
      <c r="A448" s="1">
        <v>1.2326388888888888E-3</v>
      </c>
      <c r="B448">
        <v>34.58</v>
      </c>
      <c r="C448" t="s">
        <v>12</v>
      </c>
      <c r="D448" t="s">
        <v>15</v>
      </c>
      <c r="E448">
        <v>23.73</v>
      </c>
      <c r="F448" t="s">
        <v>12</v>
      </c>
      <c r="G448">
        <v>0</v>
      </c>
      <c r="H448">
        <v>30.94</v>
      </c>
      <c r="I448">
        <v>24.83</v>
      </c>
      <c r="J448">
        <v>28.27</v>
      </c>
      <c r="K448">
        <v>26.7</v>
      </c>
      <c r="L448" t="s">
        <v>13</v>
      </c>
    </row>
    <row r="449" spans="1:12" x14ac:dyDescent="0.25">
      <c r="A449" s="1">
        <v>1.2384259259259258E-3</v>
      </c>
      <c r="B449">
        <v>34.57</v>
      </c>
      <c r="C449" t="s">
        <v>12</v>
      </c>
      <c r="D449" t="s">
        <v>15</v>
      </c>
      <c r="E449">
        <v>23.73</v>
      </c>
      <c r="F449" t="s">
        <v>12</v>
      </c>
      <c r="G449">
        <v>0</v>
      </c>
      <c r="H449">
        <v>30.94</v>
      </c>
      <c r="I449">
        <v>24.84</v>
      </c>
      <c r="J449">
        <v>28.28</v>
      </c>
      <c r="K449">
        <v>26.72</v>
      </c>
      <c r="L449" t="s">
        <v>13</v>
      </c>
    </row>
    <row r="450" spans="1:12" x14ac:dyDescent="0.25">
      <c r="A450" s="1">
        <v>1.2442129629629628E-3</v>
      </c>
      <c r="B450">
        <v>34.57</v>
      </c>
      <c r="C450" t="s">
        <v>12</v>
      </c>
      <c r="D450" t="s">
        <v>15</v>
      </c>
      <c r="E450">
        <v>23.73</v>
      </c>
      <c r="F450" t="s">
        <v>12</v>
      </c>
      <c r="G450">
        <v>0</v>
      </c>
      <c r="H450">
        <v>30.94</v>
      </c>
      <c r="I450">
        <v>24.86</v>
      </c>
      <c r="J450">
        <v>28.28</v>
      </c>
      <c r="K450">
        <v>26.74</v>
      </c>
      <c r="L450" t="s">
        <v>13</v>
      </c>
    </row>
    <row r="451" spans="1:12" x14ac:dyDescent="0.25">
      <c r="A451" s="1">
        <v>1.2488425925925926E-3</v>
      </c>
      <c r="B451">
        <v>34.57</v>
      </c>
      <c r="C451" t="s">
        <v>12</v>
      </c>
      <c r="D451" t="s">
        <v>15</v>
      </c>
      <c r="E451">
        <v>23.73</v>
      </c>
      <c r="F451" t="s">
        <v>12</v>
      </c>
      <c r="G451">
        <v>0</v>
      </c>
      <c r="H451">
        <v>30.94</v>
      </c>
      <c r="I451">
        <v>24.87</v>
      </c>
      <c r="J451">
        <v>28.29</v>
      </c>
      <c r="K451">
        <v>26.75</v>
      </c>
      <c r="L451" t="s">
        <v>14</v>
      </c>
    </row>
    <row r="452" spans="1:12" x14ac:dyDescent="0.25">
      <c r="A452" s="1">
        <v>1.2546296296296296E-3</v>
      </c>
      <c r="B452">
        <v>34.549999999999997</v>
      </c>
      <c r="C452" t="s">
        <v>12</v>
      </c>
      <c r="D452" t="s">
        <v>15</v>
      </c>
      <c r="E452">
        <v>23.73</v>
      </c>
      <c r="F452" t="s">
        <v>12</v>
      </c>
      <c r="G452">
        <v>0</v>
      </c>
      <c r="H452">
        <v>30.94</v>
      </c>
      <c r="I452">
        <v>24.87</v>
      </c>
      <c r="J452">
        <v>28.3</v>
      </c>
      <c r="K452">
        <v>26.77</v>
      </c>
      <c r="L452" t="s">
        <v>14</v>
      </c>
    </row>
    <row r="453" spans="1:12" x14ac:dyDescent="0.25">
      <c r="A453" s="1">
        <v>1.2604166666666666E-3</v>
      </c>
      <c r="B453">
        <v>34.53</v>
      </c>
      <c r="C453" t="s">
        <v>12</v>
      </c>
      <c r="D453" t="s">
        <v>15</v>
      </c>
      <c r="E453">
        <v>23.73</v>
      </c>
      <c r="F453" t="s">
        <v>12</v>
      </c>
      <c r="G453">
        <v>0</v>
      </c>
      <c r="H453">
        <v>30.94</v>
      </c>
      <c r="I453">
        <v>24.89</v>
      </c>
      <c r="J453">
        <v>28.31</v>
      </c>
      <c r="K453">
        <v>26.78</v>
      </c>
      <c r="L453" t="s">
        <v>14</v>
      </c>
    </row>
    <row r="454" spans="1:12" x14ac:dyDescent="0.25">
      <c r="A454" s="1">
        <v>1.2650462962962964E-3</v>
      </c>
      <c r="B454">
        <v>34.51</v>
      </c>
      <c r="C454" t="s">
        <v>12</v>
      </c>
      <c r="D454" t="s">
        <v>15</v>
      </c>
      <c r="E454">
        <v>23.73</v>
      </c>
      <c r="F454" t="s">
        <v>12</v>
      </c>
      <c r="G454">
        <v>0</v>
      </c>
      <c r="H454">
        <v>30.94</v>
      </c>
      <c r="I454">
        <v>24.9</v>
      </c>
      <c r="J454">
        <v>28.32</v>
      </c>
      <c r="K454">
        <v>26.79</v>
      </c>
      <c r="L454" t="s">
        <v>14</v>
      </c>
    </row>
    <row r="455" spans="1:12" x14ac:dyDescent="0.25">
      <c r="A455" s="1">
        <v>1.2708333333333335E-3</v>
      </c>
      <c r="B455">
        <v>34.49</v>
      </c>
      <c r="C455" t="s">
        <v>12</v>
      </c>
      <c r="D455" t="s">
        <v>15</v>
      </c>
      <c r="E455">
        <v>23.73</v>
      </c>
      <c r="F455" t="s">
        <v>12</v>
      </c>
      <c r="G455">
        <v>0</v>
      </c>
      <c r="H455">
        <v>30.95</v>
      </c>
      <c r="I455">
        <v>24.91</v>
      </c>
      <c r="J455">
        <v>28.33</v>
      </c>
      <c r="K455">
        <v>26.79</v>
      </c>
      <c r="L455" t="s">
        <v>14</v>
      </c>
    </row>
    <row r="456" spans="1:12" x14ac:dyDescent="0.25">
      <c r="A456" s="1">
        <v>1.2766203703703705E-3</v>
      </c>
      <c r="B456">
        <v>34.47</v>
      </c>
      <c r="C456" t="s">
        <v>12</v>
      </c>
      <c r="D456" t="s">
        <v>15</v>
      </c>
      <c r="E456">
        <v>23.73</v>
      </c>
      <c r="F456" t="s">
        <v>12</v>
      </c>
      <c r="G456">
        <v>0</v>
      </c>
      <c r="H456">
        <v>30.95</v>
      </c>
      <c r="I456">
        <v>24.92</v>
      </c>
      <c r="J456">
        <v>28.34</v>
      </c>
      <c r="K456">
        <v>26.8</v>
      </c>
      <c r="L456" t="s">
        <v>14</v>
      </c>
    </row>
    <row r="457" spans="1:12" x14ac:dyDescent="0.25">
      <c r="A457" s="1">
        <v>1.2824074074074075E-3</v>
      </c>
      <c r="B457">
        <v>34.450000000000003</v>
      </c>
      <c r="C457" t="s">
        <v>12</v>
      </c>
      <c r="D457" t="s">
        <v>15</v>
      </c>
      <c r="E457">
        <v>23.74</v>
      </c>
      <c r="F457" t="s">
        <v>12</v>
      </c>
      <c r="G457">
        <v>0</v>
      </c>
      <c r="H457">
        <v>30.95</v>
      </c>
      <c r="I457">
        <v>24.94</v>
      </c>
      <c r="J457">
        <v>28.35</v>
      </c>
      <c r="K457">
        <v>26.81</v>
      </c>
      <c r="L457" t="s">
        <v>14</v>
      </c>
    </row>
    <row r="458" spans="1:12" x14ac:dyDescent="0.25">
      <c r="A458" s="1">
        <v>1.2870370370370373E-3</v>
      </c>
      <c r="B458">
        <v>34.44</v>
      </c>
      <c r="C458" t="s">
        <v>12</v>
      </c>
      <c r="D458" t="s">
        <v>15</v>
      </c>
      <c r="E458">
        <v>23.74</v>
      </c>
      <c r="F458" t="s">
        <v>12</v>
      </c>
      <c r="G458">
        <v>0</v>
      </c>
      <c r="H458">
        <v>30.95</v>
      </c>
      <c r="I458">
        <v>24.94</v>
      </c>
      <c r="J458">
        <v>28.35</v>
      </c>
      <c r="K458">
        <v>26.81</v>
      </c>
      <c r="L458" t="s">
        <v>14</v>
      </c>
    </row>
    <row r="459" spans="1:12" x14ac:dyDescent="0.25">
      <c r="A459" s="1">
        <v>1.2928240740740741E-3</v>
      </c>
      <c r="B459">
        <v>34.43</v>
      </c>
      <c r="C459" t="s">
        <v>12</v>
      </c>
      <c r="D459" t="s">
        <v>15</v>
      </c>
      <c r="E459">
        <v>23.74</v>
      </c>
      <c r="F459" t="s">
        <v>12</v>
      </c>
      <c r="G459">
        <v>0</v>
      </c>
      <c r="H459">
        <v>30.96</v>
      </c>
      <c r="I459">
        <v>24.95</v>
      </c>
      <c r="J459">
        <v>28.35</v>
      </c>
      <c r="K459">
        <v>26.82</v>
      </c>
      <c r="L459" t="s">
        <v>14</v>
      </c>
    </row>
    <row r="460" spans="1:12" x14ac:dyDescent="0.25">
      <c r="A460" s="1">
        <v>1.2986111111111113E-3</v>
      </c>
      <c r="B460">
        <v>34.409999999999997</v>
      </c>
      <c r="C460" t="s">
        <v>12</v>
      </c>
      <c r="D460" t="s">
        <v>15</v>
      </c>
      <c r="E460">
        <v>23.74</v>
      </c>
      <c r="F460" t="s">
        <v>12</v>
      </c>
      <c r="G460">
        <v>0</v>
      </c>
      <c r="H460">
        <v>30.96</v>
      </c>
      <c r="I460">
        <v>24.95</v>
      </c>
      <c r="J460">
        <v>28.36</v>
      </c>
      <c r="K460">
        <v>26.83</v>
      </c>
      <c r="L460" t="s">
        <v>14</v>
      </c>
    </row>
    <row r="461" spans="1:12" x14ac:dyDescent="0.25">
      <c r="A461" s="1">
        <v>1.3032407407407409E-3</v>
      </c>
      <c r="B461">
        <v>34.4</v>
      </c>
      <c r="C461" t="s">
        <v>12</v>
      </c>
      <c r="D461" t="s">
        <v>15</v>
      </c>
      <c r="E461">
        <v>23.74</v>
      </c>
      <c r="F461" t="s">
        <v>12</v>
      </c>
      <c r="G461">
        <v>0</v>
      </c>
      <c r="H461">
        <v>30.96</v>
      </c>
      <c r="I461">
        <v>24.96</v>
      </c>
      <c r="J461">
        <v>28.36</v>
      </c>
      <c r="K461">
        <v>26.84</v>
      </c>
      <c r="L461" t="s">
        <v>14</v>
      </c>
    </row>
    <row r="462" spans="1:12" x14ac:dyDescent="0.25">
      <c r="A462" s="1">
        <v>1.3090277777777779E-3</v>
      </c>
      <c r="B462">
        <v>34.380000000000003</v>
      </c>
      <c r="C462" t="s">
        <v>12</v>
      </c>
      <c r="D462" t="s">
        <v>15</v>
      </c>
      <c r="E462">
        <v>23.74</v>
      </c>
      <c r="F462" t="s">
        <v>12</v>
      </c>
      <c r="G462">
        <v>0</v>
      </c>
      <c r="H462">
        <v>30.96</v>
      </c>
      <c r="I462">
        <v>24.97</v>
      </c>
      <c r="J462">
        <v>28.36</v>
      </c>
      <c r="K462">
        <v>26.85</v>
      </c>
      <c r="L462" t="s">
        <v>14</v>
      </c>
    </row>
    <row r="463" spans="1:12" x14ac:dyDescent="0.25">
      <c r="A463" s="1">
        <v>1.3148148148148147E-3</v>
      </c>
      <c r="B463">
        <v>34.36</v>
      </c>
      <c r="C463" t="s">
        <v>12</v>
      </c>
      <c r="D463" t="s">
        <v>15</v>
      </c>
      <c r="E463">
        <v>23.74</v>
      </c>
      <c r="F463" t="s">
        <v>12</v>
      </c>
      <c r="G463">
        <v>0</v>
      </c>
      <c r="H463">
        <v>30.96</v>
      </c>
      <c r="I463">
        <v>24.97</v>
      </c>
      <c r="J463">
        <v>28.37</v>
      </c>
      <c r="K463">
        <v>26.86</v>
      </c>
      <c r="L463" t="s">
        <v>14</v>
      </c>
    </row>
    <row r="464" spans="1:12" x14ac:dyDescent="0.25">
      <c r="A464" s="1">
        <v>1.3194444444444443E-3</v>
      </c>
      <c r="B464">
        <v>34.340000000000003</v>
      </c>
      <c r="C464" t="s">
        <v>12</v>
      </c>
      <c r="D464" t="s">
        <v>15</v>
      </c>
      <c r="E464">
        <v>23.74</v>
      </c>
      <c r="F464" t="s">
        <v>12</v>
      </c>
      <c r="G464">
        <v>0</v>
      </c>
      <c r="H464">
        <v>30.96</v>
      </c>
      <c r="I464">
        <v>24.98</v>
      </c>
      <c r="J464">
        <v>28.38</v>
      </c>
      <c r="K464">
        <v>26.87</v>
      </c>
      <c r="L464" t="s">
        <v>14</v>
      </c>
    </row>
    <row r="465" spans="1:12" x14ac:dyDescent="0.25">
      <c r="A465" s="1">
        <v>1.3252314814814813E-3</v>
      </c>
      <c r="B465">
        <v>34.32</v>
      </c>
      <c r="C465" t="s">
        <v>12</v>
      </c>
      <c r="D465" t="s">
        <v>15</v>
      </c>
      <c r="E465">
        <v>23.74</v>
      </c>
      <c r="F465" t="s">
        <v>12</v>
      </c>
      <c r="G465">
        <v>0</v>
      </c>
      <c r="H465">
        <v>30.96</v>
      </c>
      <c r="I465">
        <v>24.98</v>
      </c>
      <c r="J465">
        <v>28.4</v>
      </c>
      <c r="K465">
        <v>26.88</v>
      </c>
      <c r="L465" t="s">
        <v>14</v>
      </c>
    </row>
    <row r="466" spans="1:12" x14ac:dyDescent="0.25">
      <c r="A466" s="1">
        <v>1.3310185185185185E-3</v>
      </c>
      <c r="B466">
        <v>34.299999999999997</v>
      </c>
      <c r="C466" t="s">
        <v>12</v>
      </c>
      <c r="D466" t="s">
        <v>15</v>
      </c>
      <c r="E466">
        <v>23.74</v>
      </c>
      <c r="F466" t="s">
        <v>12</v>
      </c>
      <c r="G466">
        <v>0</v>
      </c>
      <c r="H466">
        <v>30.96</v>
      </c>
      <c r="I466">
        <v>24.99</v>
      </c>
      <c r="J466">
        <v>28.41</v>
      </c>
      <c r="K466">
        <v>26.88</v>
      </c>
      <c r="L466" t="s">
        <v>14</v>
      </c>
    </row>
    <row r="467" spans="1:12" x14ac:dyDescent="0.25">
      <c r="A467" s="1">
        <v>1.3356481481481481E-3</v>
      </c>
      <c r="B467">
        <v>34.28</v>
      </c>
      <c r="C467" t="s">
        <v>12</v>
      </c>
      <c r="D467" t="s">
        <v>15</v>
      </c>
      <c r="E467">
        <v>23.74</v>
      </c>
      <c r="F467" t="s">
        <v>12</v>
      </c>
      <c r="G467">
        <v>0</v>
      </c>
      <c r="H467">
        <v>30.97</v>
      </c>
      <c r="I467">
        <v>25</v>
      </c>
      <c r="J467">
        <v>28.42</v>
      </c>
      <c r="K467">
        <v>26.88</v>
      </c>
      <c r="L467" t="s">
        <v>14</v>
      </c>
    </row>
    <row r="468" spans="1:12" x14ac:dyDescent="0.25">
      <c r="A468" s="1">
        <v>1.3414351851851851E-3</v>
      </c>
      <c r="B468">
        <v>34.26</v>
      </c>
      <c r="C468" t="s">
        <v>12</v>
      </c>
      <c r="D468" t="s">
        <v>15</v>
      </c>
      <c r="E468">
        <v>23.74</v>
      </c>
      <c r="F468" t="s">
        <v>12</v>
      </c>
      <c r="G468">
        <v>0</v>
      </c>
      <c r="H468">
        <v>30.97</v>
      </c>
      <c r="I468">
        <v>25</v>
      </c>
      <c r="J468">
        <v>28.44</v>
      </c>
      <c r="K468">
        <v>26.88</v>
      </c>
      <c r="L468" t="s">
        <v>14</v>
      </c>
    </row>
    <row r="469" spans="1:12" x14ac:dyDescent="0.25">
      <c r="A469" s="1">
        <v>1.3460648148148147E-3</v>
      </c>
      <c r="B469">
        <v>34.24</v>
      </c>
      <c r="C469" t="s">
        <v>12</v>
      </c>
      <c r="D469" t="s">
        <v>15</v>
      </c>
      <c r="E469">
        <v>23.74</v>
      </c>
      <c r="F469" t="s">
        <v>12</v>
      </c>
      <c r="G469">
        <v>0</v>
      </c>
      <c r="H469">
        <v>30.97</v>
      </c>
      <c r="I469">
        <v>25</v>
      </c>
      <c r="J469">
        <v>28.45</v>
      </c>
      <c r="K469">
        <v>26.88</v>
      </c>
      <c r="L469" t="s">
        <v>14</v>
      </c>
    </row>
    <row r="470" spans="1:12" x14ac:dyDescent="0.25">
      <c r="A470" s="1">
        <v>1.3518518518518521E-3</v>
      </c>
      <c r="B470">
        <v>34.22</v>
      </c>
      <c r="C470" t="s">
        <v>12</v>
      </c>
      <c r="D470" t="s">
        <v>15</v>
      </c>
      <c r="E470">
        <v>23.74</v>
      </c>
      <c r="F470" t="s">
        <v>12</v>
      </c>
      <c r="G470">
        <v>0</v>
      </c>
      <c r="H470">
        <v>30.97</v>
      </c>
      <c r="I470">
        <v>25.01</v>
      </c>
      <c r="J470">
        <v>28.46</v>
      </c>
      <c r="K470">
        <v>26.88</v>
      </c>
      <c r="L470" t="s">
        <v>14</v>
      </c>
    </row>
    <row r="471" spans="1:12" x14ac:dyDescent="0.25">
      <c r="A471" s="1">
        <v>1.3564814814814813E-3</v>
      </c>
      <c r="B471">
        <v>34.19</v>
      </c>
      <c r="C471" t="s">
        <v>12</v>
      </c>
      <c r="D471" t="s">
        <v>15</v>
      </c>
      <c r="E471">
        <v>23.75</v>
      </c>
      <c r="F471" t="s">
        <v>12</v>
      </c>
      <c r="G471">
        <v>0</v>
      </c>
      <c r="H471">
        <v>30.98</v>
      </c>
      <c r="I471">
        <v>25.01</v>
      </c>
      <c r="J471">
        <v>28.47</v>
      </c>
      <c r="K471">
        <v>26.88</v>
      </c>
      <c r="L471" t="s">
        <v>14</v>
      </c>
    </row>
    <row r="472" spans="1:12" x14ac:dyDescent="0.25">
      <c r="A472" s="1">
        <v>1.3622685185185185E-3</v>
      </c>
      <c r="B472">
        <v>34.18</v>
      </c>
      <c r="C472" t="s">
        <v>12</v>
      </c>
      <c r="D472" t="s">
        <v>15</v>
      </c>
      <c r="E472">
        <v>23.75</v>
      </c>
      <c r="F472" t="s">
        <v>12</v>
      </c>
      <c r="G472">
        <v>0</v>
      </c>
      <c r="H472">
        <v>30.98</v>
      </c>
      <c r="I472">
        <v>25.01</v>
      </c>
      <c r="J472">
        <v>28.48</v>
      </c>
      <c r="K472">
        <v>26.88</v>
      </c>
      <c r="L472" t="s">
        <v>14</v>
      </c>
    </row>
    <row r="473" spans="1:12" x14ac:dyDescent="0.25">
      <c r="A473" s="1">
        <v>1.3680555555555557E-3</v>
      </c>
      <c r="B473">
        <v>34.17</v>
      </c>
      <c r="C473" t="s">
        <v>12</v>
      </c>
      <c r="D473" t="s">
        <v>15</v>
      </c>
      <c r="E473">
        <v>23.75</v>
      </c>
      <c r="F473" t="s">
        <v>12</v>
      </c>
      <c r="G473">
        <v>0</v>
      </c>
      <c r="H473">
        <v>30.98</v>
      </c>
      <c r="I473">
        <v>25.02</v>
      </c>
      <c r="J473">
        <v>28.49</v>
      </c>
      <c r="K473">
        <v>26.88</v>
      </c>
      <c r="L473" t="s">
        <v>14</v>
      </c>
    </row>
    <row r="474" spans="1:12" x14ac:dyDescent="0.25">
      <c r="A474" s="1">
        <v>1.3726851851851851E-3</v>
      </c>
      <c r="B474">
        <v>34.15</v>
      </c>
      <c r="C474" t="s">
        <v>12</v>
      </c>
      <c r="D474" t="s">
        <v>15</v>
      </c>
      <c r="E474">
        <v>23.75</v>
      </c>
      <c r="F474" t="s">
        <v>12</v>
      </c>
      <c r="G474">
        <v>0</v>
      </c>
      <c r="H474">
        <v>30.99</v>
      </c>
      <c r="I474">
        <v>25.03</v>
      </c>
      <c r="J474">
        <v>28.5</v>
      </c>
      <c r="K474">
        <v>26.88</v>
      </c>
      <c r="L474" t="s">
        <v>14</v>
      </c>
    </row>
    <row r="475" spans="1:12" x14ac:dyDescent="0.25">
      <c r="A475" s="1">
        <v>1.3784722222222221E-3</v>
      </c>
      <c r="B475">
        <v>34.14</v>
      </c>
      <c r="C475" t="s">
        <v>12</v>
      </c>
      <c r="D475" t="s">
        <v>15</v>
      </c>
      <c r="E475">
        <v>23.75</v>
      </c>
      <c r="F475" t="s">
        <v>12</v>
      </c>
      <c r="G475">
        <v>0</v>
      </c>
      <c r="H475">
        <v>31</v>
      </c>
      <c r="I475">
        <v>25.03</v>
      </c>
      <c r="J475">
        <v>28.51</v>
      </c>
      <c r="K475">
        <v>26.88</v>
      </c>
      <c r="L475" t="s">
        <v>14</v>
      </c>
    </row>
    <row r="476" spans="1:12" x14ac:dyDescent="0.25">
      <c r="A476" s="1">
        <v>1.3842592592592593E-3</v>
      </c>
      <c r="B476">
        <v>34.130000000000003</v>
      </c>
      <c r="C476" t="s">
        <v>12</v>
      </c>
      <c r="D476" t="s">
        <v>15</v>
      </c>
      <c r="E476">
        <v>23.75</v>
      </c>
      <c r="F476" t="s">
        <v>12</v>
      </c>
      <c r="G476">
        <v>0</v>
      </c>
      <c r="H476">
        <v>31.01</v>
      </c>
      <c r="I476">
        <v>25.03</v>
      </c>
      <c r="J476">
        <v>28.52</v>
      </c>
      <c r="K476">
        <v>26.88</v>
      </c>
      <c r="L476" t="s">
        <v>14</v>
      </c>
    </row>
    <row r="477" spans="1:12" x14ac:dyDescent="0.25">
      <c r="A477" s="1">
        <v>1.3888888888888889E-3</v>
      </c>
      <c r="B477">
        <v>34.119999999999997</v>
      </c>
      <c r="C477" t="s">
        <v>12</v>
      </c>
      <c r="D477" t="s">
        <v>15</v>
      </c>
      <c r="E477">
        <v>23.75</v>
      </c>
      <c r="F477" t="s">
        <v>12</v>
      </c>
      <c r="G477">
        <v>0</v>
      </c>
      <c r="H477">
        <v>31.01</v>
      </c>
      <c r="I477">
        <v>25.03</v>
      </c>
      <c r="J477">
        <v>28.52</v>
      </c>
      <c r="K477">
        <v>26.89</v>
      </c>
      <c r="L477" t="s">
        <v>14</v>
      </c>
    </row>
    <row r="478" spans="1:12" x14ac:dyDescent="0.25">
      <c r="A478" s="1">
        <v>1.3946759259259259E-3</v>
      </c>
      <c r="B478">
        <v>34.11</v>
      </c>
      <c r="C478" t="s">
        <v>15</v>
      </c>
      <c r="D478" t="s">
        <v>15</v>
      </c>
      <c r="E478">
        <v>23.76</v>
      </c>
      <c r="F478" t="s">
        <v>12</v>
      </c>
      <c r="G478">
        <v>0</v>
      </c>
      <c r="H478">
        <v>31.02</v>
      </c>
      <c r="I478">
        <v>25.03</v>
      </c>
      <c r="J478">
        <v>28.53</v>
      </c>
      <c r="K478">
        <v>26.89</v>
      </c>
      <c r="L478" t="s">
        <v>14</v>
      </c>
    </row>
    <row r="479" spans="1:12" x14ac:dyDescent="0.25">
      <c r="A479" s="1">
        <v>1.4004629629629629E-3</v>
      </c>
      <c r="B479">
        <v>34.11</v>
      </c>
      <c r="C479" t="s">
        <v>15</v>
      </c>
      <c r="D479" t="s">
        <v>15</v>
      </c>
      <c r="E479">
        <v>23.76</v>
      </c>
      <c r="F479" t="s">
        <v>12</v>
      </c>
      <c r="G479">
        <v>0</v>
      </c>
      <c r="H479">
        <v>31.02</v>
      </c>
      <c r="I479">
        <v>25.03</v>
      </c>
      <c r="J479">
        <v>28.53</v>
      </c>
      <c r="K479">
        <v>26.9</v>
      </c>
      <c r="L479" t="s">
        <v>14</v>
      </c>
    </row>
    <row r="480" spans="1:12" x14ac:dyDescent="0.25">
      <c r="A480" s="1">
        <v>1.4062499999999997E-3</v>
      </c>
      <c r="B480">
        <v>34.11</v>
      </c>
      <c r="C480" t="s">
        <v>12</v>
      </c>
      <c r="D480" t="s">
        <v>15</v>
      </c>
      <c r="E480">
        <v>23.76</v>
      </c>
      <c r="F480" t="s">
        <v>12</v>
      </c>
      <c r="G480">
        <v>0</v>
      </c>
      <c r="H480">
        <v>31.03</v>
      </c>
      <c r="I480">
        <v>25.03</v>
      </c>
      <c r="J480">
        <v>28.53</v>
      </c>
      <c r="K480">
        <v>26.91</v>
      </c>
      <c r="L480" t="s">
        <v>14</v>
      </c>
    </row>
    <row r="481" spans="1:12" x14ac:dyDescent="0.25">
      <c r="A481" s="1">
        <v>1.4108796296296298E-3</v>
      </c>
      <c r="B481">
        <v>34.11</v>
      </c>
      <c r="C481" t="s">
        <v>12</v>
      </c>
      <c r="D481" t="s">
        <v>15</v>
      </c>
      <c r="E481">
        <v>23.76</v>
      </c>
      <c r="F481" t="s">
        <v>12</v>
      </c>
      <c r="G481">
        <v>0</v>
      </c>
      <c r="H481">
        <v>31.03</v>
      </c>
      <c r="I481">
        <v>25.03</v>
      </c>
      <c r="J481">
        <v>28.53</v>
      </c>
      <c r="K481">
        <v>26.93</v>
      </c>
      <c r="L481" t="s">
        <v>14</v>
      </c>
    </row>
    <row r="482" spans="1:12" x14ac:dyDescent="0.25">
      <c r="A482" s="1">
        <v>1.4166666666666668E-3</v>
      </c>
      <c r="B482">
        <v>34.11</v>
      </c>
      <c r="C482" t="s">
        <v>12</v>
      </c>
      <c r="D482" t="s">
        <v>15</v>
      </c>
      <c r="E482">
        <v>23.76</v>
      </c>
      <c r="F482" t="s">
        <v>12</v>
      </c>
      <c r="G482">
        <v>0</v>
      </c>
      <c r="H482">
        <v>31.03</v>
      </c>
      <c r="I482">
        <v>25.03</v>
      </c>
      <c r="J482">
        <v>28.53</v>
      </c>
      <c r="K482">
        <v>26.94</v>
      </c>
      <c r="L482" t="s">
        <v>14</v>
      </c>
    </row>
    <row r="483" spans="1:12" x14ac:dyDescent="0.25">
      <c r="A483" s="1">
        <v>1.4212962962962964E-3</v>
      </c>
      <c r="B483">
        <v>34.11</v>
      </c>
      <c r="C483" t="s">
        <v>12</v>
      </c>
      <c r="D483" t="s">
        <v>15</v>
      </c>
      <c r="E483">
        <v>23.76</v>
      </c>
      <c r="F483" t="s">
        <v>12</v>
      </c>
      <c r="G483">
        <v>0</v>
      </c>
      <c r="H483">
        <v>31.03</v>
      </c>
      <c r="I483">
        <v>25.03</v>
      </c>
      <c r="J483">
        <v>28.53</v>
      </c>
      <c r="K483">
        <v>26.95</v>
      </c>
      <c r="L483" t="s">
        <v>14</v>
      </c>
    </row>
    <row r="484" spans="1:12" x14ac:dyDescent="0.25">
      <c r="A484" s="1">
        <v>1.4270833333333334E-3</v>
      </c>
      <c r="B484">
        <v>34.1</v>
      </c>
      <c r="C484" t="s">
        <v>12</v>
      </c>
      <c r="D484" t="s">
        <v>15</v>
      </c>
      <c r="E484">
        <v>23.76</v>
      </c>
      <c r="F484" t="s">
        <v>12</v>
      </c>
      <c r="G484">
        <v>0</v>
      </c>
      <c r="H484">
        <v>31.03</v>
      </c>
      <c r="I484">
        <v>25.03</v>
      </c>
      <c r="J484">
        <v>28.53</v>
      </c>
      <c r="K484">
        <v>26.97</v>
      </c>
      <c r="L484" t="s">
        <v>14</v>
      </c>
    </row>
    <row r="485" spans="1:12" x14ac:dyDescent="0.25">
      <c r="A485" s="1">
        <v>1.4328703703703706E-3</v>
      </c>
      <c r="B485">
        <v>34.090000000000003</v>
      </c>
      <c r="C485" t="s">
        <v>12</v>
      </c>
      <c r="D485" t="s">
        <v>15</v>
      </c>
      <c r="E485">
        <v>23.76</v>
      </c>
      <c r="F485" t="s">
        <v>12</v>
      </c>
      <c r="G485">
        <v>0</v>
      </c>
      <c r="H485">
        <v>31.03</v>
      </c>
      <c r="I485">
        <v>25.04</v>
      </c>
      <c r="J485">
        <v>28.54</v>
      </c>
      <c r="K485">
        <v>26.99</v>
      </c>
      <c r="L485" t="s">
        <v>14</v>
      </c>
    </row>
    <row r="486" spans="1:12" x14ac:dyDescent="0.25">
      <c r="A486" s="1">
        <v>1.4374999999999998E-3</v>
      </c>
      <c r="B486">
        <v>34.08</v>
      </c>
      <c r="C486" t="s">
        <v>12</v>
      </c>
      <c r="D486" t="s">
        <v>15</v>
      </c>
      <c r="E486">
        <v>23.76</v>
      </c>
      <c r="F486" t="s">
        <v>12</v>
      </c>
      <c r="G486">
        <v>0</v>
      </c>
      <c r="H486">
        <v>31.04</v>
      </c>
      <c r="I486">
        <v>25.04</v>
      </c>
      <c r="J486">
        <v>28.54</v>
      </c>
      <c r="K486">
        <v>27.01</v>
      </c>
      <c r="L486" t="s">
        <v>14</v>
      </c>
    </row>
    <row r="487" spans="1:12" x14ac:dyDescent="0.25">
      <c r="A487" s="1">
        <v>1.443287037037037E-3</v>
      </c>
      <c r="B487">
        <v>34.07</v>
      </c>
      <c r="C487" t="s">
        <v>12</v>
      </c>
      <c r="D487" t="s">
        <v>15</v>
      </c>
      <c r="E487">
        <v>23.76</v>
      </c>
      <c r="F487" t="s">
        <v>12</v>
      </c>
      <c r="G487">
        <v>0</v>
      </c>
      <c r="H487">
        <v>31.05</v>
      </c>
      <c r="I487">
        <v>25.04</v>
      </c>
      <c r="J487">
        <v>28.54</v>
      </c>
      <c r="K487">
        <v>27.02</v>
      </c>
      <c r="L487" t="s">
        <v>14</v>
      </c>
    </row>
    <row r="488" spans="1:12" x14ac:dyDescent="0.25">
      <c r="A488" s="1">
        <v>1.4490740740740742E-3</v>
      </c>
      <c r="B488">
        <v>34.049999999999997</v>
      </c>
      <c r="C488" t="s">
        <v>12</v>
      </c>
      <c r="D488" t="s">
        <v>15</v>
      </c>
      <c r="E488">
        <v>23.77</v>
      </c>
      <c r="F488" t="s">
        <v>12</v>
      </c>
      <c r="G488">
        <v>0</v>
      </c>
      <c r="H488">
        <v>31.05</v>
      </c>
      <c r="I488">
        <v>25.04</v>
      </c>
      <c r="J488">
        <v>28.55</v>
      </c>
      <c r="K488">
        <v>27.04</v>
      </c>
      <c r="L488" t="s">
        <v>14</v>
      </c>
    </row>
    <row r="489" spans="1:12" x14ac:dyDescent="0.25">
      <c r="A489" s="1">
        <v>1.4537037037037036E-3</v>
      </c>
      <c r="B489">
        <v>34.049999999999997</v>
      </c>
      <c r="C489" t="s">
        <v>12</v>
      </c>
      <c r="D489" t="s">
        <v>15</v>
      </c>
      <c r="E489">
        <v>23.77</v>
      </c>
      <c r="F489" t="s">
        <v>12</v>
      </c>
      <c r="G489">
        <v>0</v>
      </c>
      <c r="H489">
        <v>31.05</v>
      </c>
      <c r="I489">
        <v>25.05</v>
      </c>
      <c r="J489">
        <v>28.55</v>
      </c>
      <c r="K489">
        <v>27.05</v>
      </c>
      <c r="L489" t="s">
        <v>14</v>
      </c>
    </row>
    <row r="490" spans="1:12" x14ac:dyDescent="0.25">
      <c r="A490" s="1">
        <v>1.4594907407407406E-3</v>
      </c>
      <c r="B490">
        <v>34.03</v>
      </c>
      <c r="C490" t="s">
        <v>12</v>
      </c>
      <c r="D490" t="s">
        <v>15</v>
      </c>
      <c r="E490">
        <v>23.77</v>
      </c>
      <c r="F490" t="s">
        <v>12</v>
      </c>
      <c r="G490">
        <v>0</v>
      </c>
      <c r="H490">
        <v>31.05</v>
      </c>
      <c r="I490">
        <v>25.05</v>
      </c>
      <c r="J490">
        <v>28.56</v>
      </c>
      <c r="K490">
        <v>27.05</v>
      </c>
      <c r="L490" t="s">
        <v>14</v>
      </c>
    </row>
    <row r="491" spans="1:12" x14ac:dyDescent="0.25">
      <c r="A491" s="1">
        <v>1.4652777777777778E-3</v>
      </c>
      <c r="B491">
        <v>34.01</v>
      </c>
      <c r="C491" t="s">
        <v>12</v>
      </c>
      <c r="D491" t="s">
        <v>15</v>
      </c>
      <c r="E491">
        <v>23.77</v>
      </c>
      <c r="F491" t="s">
        <v>12</v>
      </c>
      <c r="G491">
        <v>0</v>
      </c>
      <c r="H491">
        <v>31.06</v>
      </c>
      <c r="I491">
        <v>25.05</v>
      </c>
      <c r="J491">
        <v>28.56</v>
      </c>
      <c r="K491">
        <v>27.05</v>
      </c>
      <c r="L491" t="s">
        <v>14</v>
      </c>
    </row>
    <row r="492" spans="1:12" x14ac:dyDescent="0.25">
      <c r="A492" s="1">
        <v>1.4699074074074074E-3</v>
      </c>
      <c r="B492">
        <v>34</v>
      </c>
      <c r="C492" t="s">
        <v>12</v>
      </c>
      <c r="D492" t="s">
        <v>15</v>
      </c>
      <c r="E492">
        <v>23.77</v>
      </c>
      <c r="F492" t="s">
        <v>12</v>
      </c>
      <c r="G492">
        <v>0</v>
      </c>
      <c r="H492">
        <v>31.07</v>
      </c>
      <c r="I492">
        <v>25.05</v>
      </c>
      <c r="J492">
        <v>28.57</v>
      </c>
      <c r="K492">
        <v>27.05</v>
      </c>
      <c r="L492" t="s">
        <v>14</v>
      </c>
    </row>
    <row r="493" spans="1:12" x14ac:dyDescent="0.25">
      <c r="A493" s="1">
        <v>1.4756944444444444E-3</v>
      </c>
      <c r="B493">
        <v>33.979999999999997</v>
      </c>
      <c r="C493" t="s">
        <v>12</v>
      </c>
      <c r="D493" t="s">
        <v>15</v>
      </c>
      <c r="E493">
        <v>23.78</v>
      </c>
      <c r="F493" t="s">
        <v>12</v>
      </c>
      <c r="G493">
        <v>0</v>
      </c>
      <c r="H493">
        <v>31.06</v>
      </c>
      <c r="I493">
        <v>25.06</v>
      </c>
      <c r="J493">
        <v>28.57</v>
      </c>
      <c r="K493">
        <v>27.06</v>
      </c>
      <c r="L493" t="s">
        <v>14</v>
      </c>
    </row>
    <row r="494" spans="1:12" x14ac:dyDescent="0.25">
      <c r="A494" s="1">
        <v>1.4803240740740742E-3</v>
      </c>
      <c r="B494">
        <v>33.96</v>
      </c>
      <c r="C494" t="s">
        <v>12</v>
      </c>
      <c r="D494" t="s">
        <v>15</v>
      </c>
      <c r="E494">
        <v>23.78</v>
      </c>
      <c r="F494" t="s">
        <v>12</v>
      </c>
      <c r="G494">
        <v>0</v>
      </c>
      <c r="H494">
        <v>31.06</v>
      </c>
      <c r="I494">
        <v>25.06</v>
      </c>
      <c r="J494">
        <v>28.58</v>
      </c>
      <c r="K494">
        <v>27.06</v>
      </c>
      <c r="L494" t="s">
        <v>14</v>
      </c>
    </row>
    <row r="495" spans="1:12" x14ac:dyDescent="0.25">
      <c r="A495" s="1">
        <v>1.486111111111111E-3</v>
      </c>
      <c r="B495">
        <v>33.96</v>
      </c>
      <c r="C495" t="s">
        <v>12</v>
      </c>
      <c r="D495" t="s">
        <v>15</v>
      </c>
      <c r="E495">
        <v>23.79</v>
      </c>
      <c r="F495" t="s">
        <v>12</v>
      </c>
      <c r="G495">
        <v>0</v>
      </c>
      <c r="H495">
        <v>31.06</v>
      </c>
      <c r="I495">
        <v>25.06</v>
      </c>
      <c r="J495">
        <v>28.59</v>
      </c>
      <c r="K495">
        <v>27.07</v>
      </c>
      <c r="L495" t="s">
        <v>14</v>
      </c>
    </row>
    <row r="496" spans="1:12" x14ac:dyDescent="0.25">
      <c r="A496" s="1">
        <v>1.4918981481481482E-3</v>
      </c>
      <c r="B496">
        <v>33.950000000000003</v>
      </c>
      <c r="C496" t="s">
        <v>12</v>
      </c>
      <c r="D496" t="s">
        <v>15</v>
      </c>
      <c r="E496">
        <v>23.79</v>
      </c>
      <c r="F496" t="s">
        <v>12</v>
      </c>
      <c r="G496">
        <v>0</v>
      </c>
      <c r="H496">
        <v>31.07</v>
      </c>
      <c r="I496">
        <v>25.07</v>
      </c>
      <c r="J496">
        <v>28.6</v>
      </c>
      <c r="K496">
        <v>27.08</v>
      </c>
      <c r="L496" t="s">
        <v>14</v>
      </c>
    </row>
    <row r="497" spans="1:12" x14ac:dyDescent="0.25">
      <c r="A497" s="1">
        <v>1.4965277777777778E-3</v>
      </c>
      <c r="B497">
        <v>33.950000000000003</v>
      </c>
      <c r="C497" t="s">
        <v>12</v>
      </c>
      <c r="D497" t="s">
        <v>15</v>
      </c>
      <c r="E497">
        <v>23.81</v>
      </c>
      <c r="F497" t="s">
        <v>12</v>
      </c>
      <c r="G497">
        <v>0</v>
      </c>
      <c r="H497">
        <v>31.07</v>
      </c>
      <c r="I497">
        <v>25.08</v>
      </c>
      <c r="J497">
        <v>28.6</v>
      </c>
      <c r="K497">
        <v>27.1</v>
      </c>
      <c r="L497" t="s">
        <v>14</v>
      </c>
    </row>
    <row r="498" spans="1:12" x14ac:dyDescent="0.25">
      <c r="A498" s="1">
        <v>1.5023148148148148E-3</v>
      </c>
      <c r="B498">
        <v>33.950000000000003</v>
      </c>
      <c r="C498" t="s">
        <v>12</v>
      </c>
      <c r="D498" t="s">
        <v>15</v>
      </c>
      <c r="E498">
        <v>23.82</v>
      </c>
      <c r="F498" t="s">
        <v>12</v>
      </c>
      <c r="G498">
        <v>0</v>
      </c>
      <c r="H498">
        <v>31.08</v>
      </c>
      <c r="I498">
        <v>25.09</v>
      </c>
      <c r="J498">
        <v>28.62</v>
      </c>
      <c r="K498">
        <v>27.11</v>
      </c>
      <c r="L498" t="s">
        <v>14</v>
      </c>
    </row>
    <row r="499" spans="1:12" x14ac:dyDescent="0.25">
      <c r="A499" s="1">
        <v>1.5081018518518518E-3</v>
      </c>
      <c r="B499">
        <v>33.950000000000003</v>
      </c>
      <c r="C499" t="s">
        <v>12</v>
      </c>
      <c r="D499" t="s">
        <v>15</v>
      </c>
      <c r="E499">
        <v>23.82</v>
      </c>
      <c r="F499" t="s">
        <v>12</v>
      </c>
      <c r="G499">
        <v>0</v>
      </c>
      <c r="H499">
        <v>31.08</v>
      </c>
      <c r="I499">
        <v>25.11</v>
      </c>
      <c r="J499">
        <v>28.62</v>
      </c>
      <c r="K499">
        <v>27.13</v>
      </c>
      <c r="L499" t="s">
        <v>14</v>
      </c>
    </row>
    <row r="500" spans="1:12" x14ac:dyDescent="0.25">
      <c r="A500" s="1">
        <v>1.5127314814814814E-3</v>
      </c>
      <c r="B500">
        <v>33.950000000000003</v>
      </c>
      <c r="C500" t="s">
        <v>15</v>
      </c>
      <c r="D500" t="s">
        <v>15</v>
      </c>
      <c r="E500">
        <v>23.82</v>
      </c>
      <c r="F500" t="s">
        <v>12</v>
      </c>
      <c r="G500">
        <v>0</v>
      </c>
      <c r="H500">
        <v>31.09</v>
      </c>
      <c r="I500">
        <v>25.12</v>
      </c>
      <c r="J500">
        <v>28.62</v>
      </c>
      <c r="K500">
        <v>27.15</v>
      </c>
      <c r="L500" t="s">
        <v>14</v>
      </c>
    </row>
    <row r="501" spans="1:12" x14ac:dyDescent="0.25">
      <c r="A501" s="1">
        <v>1.5185185185185182E-3</v>
      </c>
      <c r="B501">
        <v>33.950000000000003</v>
      </c>
      <c r="C501" t="s">
        <v>15</v>
      </c>
      <c r="D501" t="s">
        <v>15</v>
      </c>
      <c r="E501">
        <v>23.83</v>
      </c>
      <c r="F501" t="s">
        <v>12</v>
      </c>
      <c r="G501">
        <v>0</v>
      </c>
      <c r="H501">
        <v>31.09</v>
      </c>
      <c r="I501">
        <v>25.13</v>
      </c>
      <c r="J501">
        <v>28.63</v>
      </c>
      <c r="K501">
        <v>27.16</v>
      </c>
      <c r="L501" t="s">
        <v>14</v>
      </c>
    </row>
    <row r="502" spans="1:12" x14ac:dyDescent="0.25">
      <c r="A502" s="1">
        <v>1.5231481481481483E-3</v>
      </c>
      <c r="B502">
        <v>33.94</v>
      </c>
      <c r="C502" t="s">
        <v>15</v>
      </c>
      <c r="D502" t="s">
        <v>15</v>
      </c>
      <c r="E502">
        <v>23.84</v>
      </c>
      <c r="F502" t="s">
        <v>12</v>
      </c>
      <c r="G502">
        <v>0</v>
      </c>
      <c r="H502">
        <v>31.09</v>
      </c>
      <c r="I502">
        <v>25.15</v>
      </c>
      <c r="J502">
        <v>28.64</v>
      </c>
      <c r="K502">
        <v>27.18</v>
      </c>
      <c r="L502" t="s">
        <v>14</v>
      </c>
    </row>
    <row r="503" spans="1:12" x14ac:dyDescent="0.25">
      <c r="A503" s="1">
        <v>1.5289351851851853E-3</v>
      </c>
      <c r="B503">
        <v>33.94</v>
      </c>
      <c r="C503" t="s">
        <v>12</v>
      </c>
      <c r="D503" t="s">
        <v>15</v>
      </c>
      <c r="E503">
        <v>23.85</v>
      </c>
      <c r="F503" t="s">
        <v>12</v>
      </c>
      <c r="G503">
        <v>0</v>
      </c>
      <c r="H503">
        <v>31.09</v>
      </c>
      <c r="I503">
        <v>25.16</v>
      </c>
      <c r="J503">
        <v>28.65</v>
      </c>
      <c r="K503">
        <v>27.19</v>
      </c>
      <c r="L503" t="s">
        <v>14</v>
      </c>
    </row>
    <row r="504" spans="1:12" x14ac:dyDescent="0.25">
      <c r="A504" s="1">
        <v>1.5335648148148149E-3</v>
      </c>
      <c r="B504">
        <v>33.94</v>
      </c>
      <c r="C504" t="s">
        <v>12</v>
      </c>
      <c r="D504" t="s">
        <v>15</v>
      </c>
      <c r="E504">
        <v>23.86</v>
      </c>
      <c r="F504" t="s">
        <v>12</v>
      </c>
      <c r="G504">
        <v>0</v>
      </c>
      <c r="H504">
        <v>31.09</v>
      </c>
      <c r="I504">
        <v>25.16</v>
      </c>
      <c r="J504">
        <v>28.65</v>
      </c>
      <c r="K504">
        <v>27.19</v>
      </c>
      <c r="L504" t="s">
        <v>14</v>
      </c>
    </row>
    <row r="505" spans="1:12" x14ac:dyDescent="0.25">
      <c r="A505" s="1">
        <v>1.5393518518518519E-3</v>
      </c>
      <c r="B505">
        <v>33.94</v>
      </c>
      <c r="C505" t="s">
        <v>12</v>
      </c>
      <c r="D505" t="s">
        <v>15</v>
      </c>
      <c r="E505">
        <v>23.87</v>
      </c>
      <c r="F505" t="s">
        <v>12</v>
      </c>
      <c r="G505">
        <v>0</v>
      </c>
      <c r="H505">
        <v>31.09</v>
      </c>
      <c r="I505">
        <v>25.17</v>
      </c>
      <c r="J505">
        <v>28.65</v>
      </c>
      <c r="K505">
        <v>27.2</v>
      </c>
      <c r="L505" t="s">
        <v>14</v>
      </c>
    </row>
    <row r="506" spans="1:12" x14ac:dyDescent="0.25">
      <c r="A506" s="1">
        <v>1.5451388888888891E-3</v>
      </c>
      <c r="B506">
        <v>33.94</v>
      </c>
      <c r="C506" t="s">
        <v>12</v>
      </c>
      <c r="D506" t="s">
        <v>15</v>
      </c>
      <c r="E506">
        <v>23.87</v>
      </c>
      <c r="F506" t="s">
        <v>12</v>
      </c>
      <c r="G506">
        <v>0</v>
      </c>
      <c r="H506">
        <v>31.1</v>
      </c>
      <c r="I506">
        <v>25.18</v>
      </c>
      <c r="J506">
        <v>28.66</v>
      </c>
      <c r="K506">
        <v>27.21</v>
      </c>
      <c r="L506" t="s">
        <v>14</v>
      </c>
    </row>
    <row r="507" spans="1:12" x14ac:dyDescent="0.25">
      <c r="A507" s="1">
        <v>1.5497685185185182E-3</v>
      </c>
      <c r="B507">
        <v>33.94</v>
      </c>
      <c r="C507" t="s">
        <v>12</v>
      </c>
      <c r="D507" t="s">
        <v>15</v>
      </c>
      <c r="E507">
        <v>23.88</v>
      </c>
      <c r="F507" t="s">
        <v>12</v>
      </c>
      <c r="G507">
        <v>0</v>
      </c>
      <c r="H507">
        <v>31.1</v>
      </c>
      <c r="I507">
        <v>25.18</v>
      </c>
      <c r="J507">
        <v>28.68</v>
      </c>
      <c r="K507">
        <v>27.21</v>
      </c>
      <c r="L507" t="s">
        <v>14</v>
      </c>
    </row>
    <row r="508" spans="1:12" x14ac:dyDescent="0.25">
      <c r="A508" s="1">
        <v>1.5555555555555557E-3</v>
      </c>
      <c r="B508">
        <v>33.94</v>
      </c>
      <c r="C508" t="s">
        <v>12</v>
      </c>
      <c r="D508" t="s">
        <v>15</v>
      </c>
      <c r="E508">
        <v>23.88</v>
      </c>
      <c r="F508" t="s">
        <v>12</v>
      </c>
      <c r="G508">
        <v>0</v>
      </c>
      <c r="H508">
        <v>31.09</v>
      </c>
      <c r="I508">
        <v>25.19</v>
      </c>
      <c r="J508">
        <v>28.7</v>
      </c>
      <c r="K508">
        <v>27.22</v>
      </c>
      <c r="L508" t="s">
        <v>14</v>
      </c>
    </row>
    <row r="509" spans="1:12" x14ac:dyDescent="0.25">
      <c r="A509" s="1">
        <v>1.5613425925925927E-3</v>
      </c>
      <c r="B509">
        <v>33.94</v>
      </c>
      <c r="C509" t="s">
        <v>12</v>
      </c>
      <c r="D509" t="s">
        <v>15</v>
      </c>
      <c r="E509">
        <v>23.89</v>
      </c>
      <c r="F509" t="s">
        <v>12</v>
      </c>
      <c r="G509">
        <v>0</v>
      </c>
      <c r="H509">
        <v>31.1</v>
      </c>
      <c r="I509">
        <v>25.19</v>
      </c>
      <c r="J509">
        <v>28.72</v>
      </c>
      <c r="K509">
        <v>27.22</v>
      </c>
      <c r="L509" t="s">
        <v>14</v>
      </c>
    </row>
    <row r="510" spans="1:12" x14ac:dyDescent="0.25">
      <c r="A510" s="1">
        <v>1.5659722222222221E-3</v>
      </c>
      <c r="B510">
        <v>33.94</v>
      </c>
      <c r="C510" t="s">
        <v>12</v>
      </c>
      <c r="D510" t="s">
        <v>15</v>
      </c>
      <c r="E510">
        <v>23.89</v>
      </c>
      <c r="F510" t="s">
        <v>12</v>
      </c>
      <c r="G510">
        <v>0</v>
      </c>
      <c r="H510">
        <v>31.1</v>
      </c>
      <c r="I510">
        <v>25.2</v>
      </c>
      <c r="J510">
        <v>28.73</v>
      </c>
      <c r="K510">
        <v>27.22</v>
      </c>
      <c r="L510" t="s">
        <v>14</v>
      </c>
    </row>
    <row r="511" spans="1:12" x14ac:dyDescent="0.25">
      <c r="A511" s="1">
        <v>1.5717592592592591E-3</v>
      </c>
      <c r="B511">
        <v>33.950000000000003</v>
      </c>
      <c r="C511" t="s">
        <v>12</v>
      </c>
      <c r="D511" t="s">
        <v>15</v>
      </c>
      <c r="E511">
        <v>23.89</v>
      </c>
      <c r="F511" t="s">
        <v>12</v>
      </c>
      <c r="G511">
        <v>0</v>
      </c>
      <c r="H511">
        <v>31.1</v>
      </c>
      <c r="I511">
        <v>25.21</v>
      </c>
      <c r="J511">
        <v>28.75</v>
      </c>
      <c r="K511">
        <v>27.22</v>
      </c>
      <c r="L511" t="s">
        <v>14</v>
      </c>
    </row>
    <row r="512" spans="1:12" x14ac:dyDescent="0.25">
      <c r="A512" s="1">
        <v>1.5775462962962963E-3</v>
      </c>
      <c r="B512">
        <v>33.950000000000003</v>
      </c>
      <c r="C512" t="s">
        <v>12</v>
      </c>
      <c r="D512" t="s">
        <v>15</v>
      </c>
      <c r="E512">
        <v>23.9</v>
      </c>
      <c r="F512" t="s">
        <v>12</v>
      </c>
      <c r="G512">
        <v>0</v>
      </c>
      <c r="H512">
        <v>31.1</v>
      </c>
      <c r="I512">
        <v>25.21</v>
      </c>
      <c r="J512">
        <v>28.74</v>
      </c>
      <c r="K512">
        <v>27.22</v>
      </c>
      <c r="L512" t="s">
        <v>14</v>
      </c>
    </row>
    <row r="513" spans="1:12" x14ac:dyDescent="0.25">
      <c r="A513" s="1">
        <v>1.5821759259259259E-3</v>
      </c>
      <c r="B513">
        <v>33.950000000000003</v>
      </c>
      <c r="C513" t="s">
        <v>12</v>
      </c>
      <c r="D513" t="s">
        <v>15</v>
      </c>
      <c r="E513">
        <v>23.91</v>
      </c>
      <c r="F513" t="s">
        <v>12</v>
      </c>
      <c r="G513">
        <v>0</v>
      </c>
      <c r="H513">
        <v>31.1</v>
      </c>
      <c r="I513">
        <v>25.21</v>
      </c>
      <c r="J513">
        <v>28.75</v>
      </c>
      <c r="K513">
        <v>27.22</v>
      </c>
      <c r="L513" t="s">
        <v>14</v>
      </c>
    </row>
    <row r="514" spans="1:12" x14ac:dyDescent="0.25">
      <c r="A514" s="1">
        <v>1.5879629629629629E-3</v>
      </c>
      <c r="B514">
        <v>33.97</v>
      </c>
      <c r="C514" t="s">
        <v>12</v>
      </c>
      <c r="D514" t="s">
        <v>15</v>
      </c>
      <c r="E514">
        <v>23.91</v>
      </c>
      <c r="F514" t="s">
        <v>12</v>
      </c>
      <c r="G514">
        <v>0</v>
      </c>
      <c r="H514">
        <v>31.1</v>
      </c>
      <c r="I514">
        <v>25.22</v>
      </c>
      <c r="J514">
        <v>28.75</v>
      </c>
      <c r="K514">
        <v>27.22</v>
      </c>
      <c r="L514" t="s">
        <v>14</v>
      </c>
    </row>
    <row r="515" spans="1:12" x14ac:dyDescent="0.25">
      <c r="A515" s="1">
        <v>1.5937499999999999E-3</v>
      </c>
      <c r="B515">
        <v>33.979999999999997</v>
      </c>
      <c r="C515" t="s">
        <v>12</v>
      </c>
      <c r="D515" t="s">
        <v>15</v>
      </c>
      <c r="E515">
        <v>23.92</v>
      </c>
      <c r="F515" t="s">
        <v>12</v>
      </c>
      <c r="G515">
        <v>0</v>
      </c>
      <c r="H515">
        <v>31.1</v>
      </c>
      <c r="I515">
        <v>25.23</v>
      </c>
      <c r="J515">
        <v>28.76</v>
      </c>
      <c r="K515">
        <v>27.22</v>
      </c>
      <c r="L515" t="s">
        <v>14</v>
      </c>
    </row>
    <row r="516" spans="1:12" x14ac:dyDescent="0.25">
      <c r="A516" s="1">
        <v>1.5983796296296295E-3</v>
      </c>
      <c r="B516">
        <v>34</v>
      </c>
      <c r="C516" t="s">
        <v>12</v>
      </c>
      <c r="D516" t="s">
        <v>15</v>
      </c>
      <c r="E516">
        <v>23.92</v>
      </c>
      <c r="F516" t="s">
        <v>12</v>
      </c>
      <c r="G516">
        <v>0</v>
      </c>
      <c r="H516">
        <v>31.1</v>
      </c>
      <c r="I516">
        <v>25.23</v>
      </c>
      <c r="J516">
        <v>28.77</v>
      </c>
      <c r="K516">
        <v>27.22</v>
      </c>
      <c r="L516" t="s">
        <v>14</v>
      </c>
    </row>
    <row r="517" spans="1:12" x14ac:dyDescent="0.25">
      <c r="A517" s="1">
        <v>1.6041666666666667E-3</v>
      </c>
      <c r="B517">
        <v>34.020000000000003</v>
      </c>
      <c r="C517" t="s">
        <v>12</v>
      </c>
      <c r="D517" t="s">
        <v>15</v>
      </c>
      <c r="E517">
        <v>23.92</v>
      </c>
      <c r="F517" t="s">
        <v>12</v>
      </c>
      <c r="G517">
        <v>0</v>
      </c>
      <c r="H517">
        <v>31.11</v>
      </c>
      <c r="I517">
        <v>25.24</v>
      </c>
      <c r="J517">
        <v>28.77</v>
      </c>
      <c r="K517">
        <v>27.22</v>
      </c>
      <c r="L517" t="s">
        <v>14</v>
      </c>
    </row>
    <row r="518" spans="1:12" x14ac:dyDescent="0.25">
      <c r="A518" s="1">
        <v>1.6099537037037037E-3</v>
      </c>
      <c r="B518">
        <v>34.04</v>
      </c>
      <c r="C518" t="s">
        <v>12</v>
      </c>
      <c r="D518" t="s">
        <v>15</v>
      </c>
      <c r="E518">
        <v>23.92</v>
      </c>
      <c r="F518" t="s">
        <v>12</v>
      </c>
      <c r="G518">
        <v>0</v>
      </c>
      <c r="H518">
        <v>31.11</v>
      </c>
      <c r="I518">
        <v>25.25</v>
      </c>
      <c r="J518">
        <v>28.78</v>
      </c>
      <c r="K518">
        <v>27.22</v>
      </c>
      <c r="L518" t="s">
        <v>14</v>
      </c>
    </row>
    <row r="519" spans="1:12" x14ac:dyDescent="0.25">
      <c r="A519" s="1">
        <v>1.6157407407407407E-3</v>
      </c>
      <c r="B519">
        <v>34.06</v>
      </c>
      <c r="C519" t="s">
        <v>12</v>
      </c>
      <c r="D519" t="s">
        <v>15</v>
      </c>
      <c r="E519">
        <v>23.93</v>
      </c>
      <c r="F519" t="s">
        <v>12</v>
      </c>
      <c r="G519">
        <v>0</v>
      </c>
      <c r="H519">
        <v>31.11</v>
      </c>
      <c r="I519">
        <v>25.26</v>
      </c>
      <c r="J519">
        <v>28.79</v>
      </c>
      <c r="K519">
        <v>27.23</v>
      </c>
      <c r="L519" t="s">
        <v>14</v>
      </c>
    </row>
    <row r="520" spans="1:12" x14ac:dyDescent="0.25">
      <c r="A520" s="1">
        <v>1.6203703703703703E-3</v>
      </c>
      <c r="B520">
        <v>34.08</v>
      </c>
      <c r="C520" t="s">
        <v>12</v>
      </c>
      <c r="D520" t="s">
        <v>15</v>
      </c>
      <c r="E520">
        <v>23.93</v>
      </c>
      <c r="F520" t="s">
        <v>12</v>
      </c>
      <c r="G520">
        <v>0</v>
      </c>
      <c r="H520">
        <v>31.11</v>
      </c>
      <c r="I520">
        <v>25.27</v>
      </c>
      <c r="J520">
        <v>28.8</v>
      </c>
      <c r="K520">
        <v>27.23</v>
      </c>
      <c r="L520" t="s">
        <v>14</v>
      </c>
    </row>
    <row r="521" spans="1:12" x14ac:dyDescent="0.25">
      <c r="A521" s="1">
        <v>1.6261574074074075E-3</v>
      </c>
      <c r="B521">
        <v>34.090000000000003</v>
      </c>
      <c r="C521" t="s">
        <v>15</v>
      </c>
      <c r="D521" t="s">
        <v>15</v>
      </c>
      <c r="E521">
        <v>23.94</v>
      </c>
      <c r="F521" t="s">
        <v>12</v>
      </c>
      <c r="G521">
        <v>0</v>
      </c>
      <c r="H521">
        <v>31.11</v>
      </c>
      <c r="I521">
        <v>25.28</v>
      </c>
      <c r="J521">
        <v>28.8</v>
      </c>
      <c r="K521">
        <v>27.24</v>
      </c>
      <c r="L521" t="s">
        <v>14</v>
      </c>
    </row>
    <row r="522" spans="1:12" x14ac:dyDescent="0.25">
      <c r="A522" s="1">
        <v>1.6319444444444445E-3</v>
      </c>
      <c r="B522">
        <v>34.1</v>
      </c>
      <c r="C522" t="s">
        <v>15</v>
      </c>
      <c r="D522" t="s">
        <v>15</v>
      </c>
      <c r="E522">
        <v>23.95</v>
      </c>
      <c r="F522" t="s">
        <v>12</v>
      </c>
      <c r="G522">
        <v>0</v>
      </c>
      <c r="H522">
        <v>31.12</v>
      </c>
      <c r="I522">
        <v>25.29</v>
      </c>
      <c r="J522">
        <v>28.81</v>
      </c>
      <c r="K522">
        <v>27.25</v>
      </c>
      <c r="L522" t="s">
        <v>14</v>
      </c>
    </row>
    <row r="523" spans="1:12" x14ac:dyDescent="0.25">
      <c r="A523" s="1">
        <v>1.6365740740740739E-3</v>
      </c>
      <c r="B523">
        <v>34.1</v>
      </c>
      <c r="C523" t="s">
        <v>15</v>
      </c>
      <c r="D523" t="s">
        <v>15</v>
      </c>
      <c r="E523">
        <v>23.96</v>
      </c>
      <c r="F523" t="s">
        <v>12</v>
      </c>
      <c r="G523">
        <v>0</v>
      </c>
      <c r="H523">
        <v>31.12</v>
      </c>
      <c r="I523">
        <v>25.3</v>
      </c>
      <c r="J523">
        <v>28.81</v>
      </c>
      <c r="K523">
        <v>27.25</v>
      </c>
      <c r="L523" t="s">
        <v>14</v>
      </c>
    </row>
    <row r="524" spans="1:12" x14ac:dyDescent="0.25">
      <c r="A524" s="1">
        <v>1.6423611111111111E-3</v>
      </c>
      <c r="B524">
        <v>34.11</v>
      </c>
      <c r="C524" t="s">
        <v>15</v>
      </c>
      <c r="D524" t="s">
        <v>15</v>
      </c>
      <c r="E524">
        <v>23.97</v>
      </c>
      <c r="F524" t="s">
        <v>12</v>
      </c>
      <c r="G524">
        <v>0</v>
      </c>
      <c r="H524">
        <v>31.12</v>
      </c>
      <c r="I524">
        <v>25.32</v>
      </c>
      <c r="J524">
        <v>28.82</v>
      </c>
      <c r="K524">
        <v>27.26</v>
      </c>
      <c r="L524" t="s">
        <v>14</v>
      </c>
    </row>
    <row r="525" spans="1:12" x14ac:dyDescent="0.25">
      <c r="A525" s="1">
        <v>1.6481481481481479E-3</v>
      </c>
      <c r="B525">
        <v>34.11</v>
      </c>
      <c r="C525" t="s">
        <v>12</v>
      </c>
      <c r="D525" t="s">
        <v>15</v>
      </c>
      <c r="E525">
        <v>23.98</v>
      </c>
      <c r="F525" t="s">
        <v>12</v>
      </c>
      <c r="G525">
        <v>0</v>
      </c>
      <c r="H525">
        <v>31.12</v>
      </c>
      <c r="I525">
        <v>25.33</v>
      </c>
      <c r="J525">
        <v>28.82</v>
      </c>
      <c r="K525">
        <v>27.27</v>
      </c>
      <c r="L525" t="s">
        <v>14</v>
      </c>
    </row>
    <row r="526" spans="1:12" x14ac:dyDescent="0.25">
      <c r="A526" s="1">
        <v>1.6539351851851854E-3</v>
      </c>
      <c r="B526">
        <v>34.119999999999997</v>
      </c>
      <c r="C526" t="s">
        <v>12</v>
      </c>
      <c r="D526" t="s">
        <v>15</v>
      </c>
      <c r="E526">
        <v>23.99</v>
      </c>
      <c r="F526" t="s">
        <v>12</v>
      </c>
      <c r="G526">
        <v>0</v>
      </c>
      <c r="H526">
        <v>31.12</v>
      </c>
      <c r="I526">
        <v>25.34</v>
      </c>
      <c r="J526">
        <v>28.82</v>
      </c>
      <c r="K526">
        <v>27.28</v>
      </c>
      <c r="L526" t="s">
        <v>14</v>
      </c>
    </row>
    <row r="527" spans="1:12" x14ac:dyDescent="0.25">
      <c r="A527" s="1">
        <v>1.6585648148148148E-3</v>
      </c>
      <c r="B527">
        <v>34.130000000000003</v>
      </c>
      <c r="C527" t="s">
        <v>12</v>
      </c>
      <c r="D527" t="s">
        <v>15</v>
      </c>
      <c r="E527">
        <v>23.99</v>
      </c>
      <c r="F527" t="s">
        <v>12</v>
      </c>
      <c r="G527">
        <v>0</v>
      </c>
      <c r="H527">
        <v>31.12</v>
      </c>
      <c r="I527">
        <v>25.36</v>
      </c>
      <c r="J527">
        <v>28.82</v>
      </c>
      <c r="K527">
        <v>27.29</v>
      </c>
      <c r="L527" t="s">
        <v>14</v>
      </c>
    </row>
    <row r="528" spans="1:12" x14ac:dyDescent="0.25">
      <c r="A528" s="1">
        <v>1.6643518518518518E-3</v>
      </c>
      <c r="B528">
        <v>34.15</v>
      </c>
      <c r="C528" t="s">
        <v>12</v>
      </c>
      <c r="D528" t="s">
        <v>15</v>
      </c>
      <c r="E528">
        <v>24</v>
      </c>
      <c r="F528" t="s">
        <v>12</v>
      </c>
      <c r="G528">
        <v>0</v>
      </c>
      <c r="H528">
        <v>31.12</v>
      </c>
      <c r="I528">
        <v>25.36</v>
      </c>
      <c r="J528">
        <v>28.83</v>
      </c>
      <c r="K528">
        <v>27.29</v>
      </c>
      <c r="L528" t="s">
        <v>14</v>
      </c>
    </row>
    <row r="529" spans="1:12" x14ac:dyDescent="0.25">
      <c r="A529" s="1">
        <v>1.6701388888888892E-3</v>
      </c>
      <c r="B529">
        <v>34.17</v>
      </c>
      <c r="C529" t="s">
        <v>12</v>
      </c>
      <c r="D529" t="s">
        <v>15</v>
      </c>
      <c r="E529">
        <v>24</v>
      </c>
      <c r="F529" t="s">
        <v>12</v>
      </c>
      <c r="G529">
        <v>0</v>
      </c>
      <c r="H529">
        <v>31.12</v>
      </c>
      <c r="I529">
        <v>25.37</v>
      </c>
      <c r="J529">
        <v>28.83</v>
      </c>
      <c r="K529">
        <v>27.3</v>
      </c>
      <c r="L529" t="s">
        <v>14</v>
      </c>
    </row>
    <row r="530" spans="1:12" x14ac:dyDescent="0.25">
      <c r="A530" s="1">
        <v>1.6747685185185184E-3</v>
      </c>
      <c r="B530">
        <v>34.18</v>
      </c>
      <c r="C530" t="s">
        <v>12</v>
      </c>
      <c r="D530" t="s">
        <v>15</v>
      </c>
      <c r="E530">
        <v>24</v>
      </c>
      <c r="F530" t="s">
        <v>12</v>
      </c>
      <c r="G530">
        <v>0</v>
      </c>
      <c r="H530">
        <v>31.12</v>
      </c>
      <c r="I530">
        <v>25.37</v>
      </c>
      <c r="J530">
        <v>28.84</v>
      </c>
      <c r="K530">
        <v>27.3</v>
      </c>
      <c r="L530" t="s">
        <v>14</v>
      </c>
    </row>
    <row r="531" spans="1:12" x14ac:dyDescent="0.25">
      <c r="A531" s="1">
        <v>1.6805555555555556E-3</v>
      </c>
      <c r="B531">
        <v>34.200000000000003</v>
      </c>
      <c r="C531" t="s">
        <v>12</v>
      </c>
      <c r="D531" t="s">
        <v>15</v>
      </c>
      <c r="E531">
        <v>24</v>
      </c>
      <c r="F531" t="s">
        <v>12</v>
      </c>
      <c r="G531">
        <v>0</v>
      </c>
      <c r="H531">
        <v>31.12</v>
      </c>
      <c r="I531">
        <v>25.38</v>
      </c>
      <c r="J531">
        <v>28.85</v>
      </c>
      <c r="K531">
        <v>27.31</v>
      </c>
      <c r="L531" t="s">
        <v>14</v>
      </c>
    </row>
    <row r="532" spans="1:12" x14ac:dyDescent="0.25">
      <c r="A532" s="1">
        <v>1.6863425925925926E-3</v>
      </c>
      <c r="B532">
        <v>34.22</v>
      </c>
      <c r="C532" t="s">
        <v>12</v>
      </c>
      <c r="D532" t="s">
        <v>15</v>
      </c>
      <c r="E532">
        <v>24</v>
      </c>
      <c r="F532" t="s">
        <v>12</v>
      </c>
      <c r="G532">
        <v>0</v>
      </c>
      <c r="H532">
        <v>31.12</v>
      </c>
      <c r="I532">
        <v>25.38</v>
      </c>
      <c r="J532">
        <v>28.85</v>
      </c>
      <c r="K532">
        <v>27.32</v>
      </c>
      <c r="L532" t="s">
        <v>14</v>
      </c>
    </row>
    <row r="533" spans="1:12" x14ac:dyDescent="0.25">
      <c r="A533" s="1">
        <v>1.6909722222222222E-3</v>
      </c>
      <c r="B533">
        <v>34.229999999999997</v>
      </c>
      <c r="C533" t="s">
        <v>12</v>
      </c>
      <c r="D533" t="s">
        <v>15</v>
      </c>
      <c r="E533">
        <v>24</v>
      </c>
      <c r="F533" t="s">
        <v>12</v>
      </c>
      <c r="G533">
        <v>0</v>
      </c>
      <c r="H533">
        <v>31.12</v>
      </c>
      <c r="I533">
        <v>25.39</v>
      </c>
      <c r="J533">
        <v>28.86</v>
      </c>
      <c r="K533">
        <v>27.32</v>
      </c>
      <c r="L533" t="s">
        <v>14</v>
      </c>
    </row>
    <row r="534" spans="1:12" x14ac:dyDescent="0.25">
      <c r="A534" s="1">
        <v>1.6967592592592592E-3</v>
      </c>
      <c r="B534">
        <v>34.26</v>
      </c>
      <c r="C534" t="s">
        <v>12</v>
      </c>
      <c r="D534" t="s">
        <v>15</v>
      </c>
      <c r="E534">
        <v>24</v>
      </c>
      <c r="F534" t="s">
        <v>12</v>
      </c>
      <c r="G534">
        <v>0</v>
      </c>
      <c r="H534">
        <v>31.12</v>
      </c>
      <c r="I534">
        <v>25.39</v>
      </c>
      <c r="J534">
        <v>28.87</v>
      </c>
      <c r="K534">
        <v>27.33</v>
      </c>
      <c r="L534" t="s">
        <v>14</v>
      </c>
    </row>
    <row r="535" spans="1:12" x14ac:dyDescent="0.25">
      <c r="A535" s="1">
        <v>1.7025462962962964E-3</v>
      </c>
      <c r="B535">
        <v>34.29</v>
      </c>
      <c r="C535" t="s">
        <v>12</v>
      </c>
      <c r="D535" t="s">
        <v>15</v>
      </c>
      <c r="E535">
        <v>24.01</v>
      </c>
      <c r="F535" t="s">
        <v>12</v>
      </c>
      <c r="G535">
        <v>0</v>
      </c>
      <c r="H535">
        <v>31.12</v>
      </c>
      <c r="I535">
        <v>25.4</v>
      </c>
      <c r="J535">
        <v>28.88</v>
      </c>
      <c r="K535">
        <v>27.34</v>
      </c>
      <c r="L535" t="s">
        <v>14</v>
      </c>
    </row>
    <row r="536" spans="1:12" x14ac:dyDescent="0.25">
      <c r="A536" s="1">
        <v>1.707175925925926E-3</v>
      </c>
      <c r="B536">
        <v>34.33</v>
      </c>
      <c r="C536" t="s">
        <v>12</v>
      </c>
      <c r="D536" t="s">
        <v>15</v>
      </c>
      <c r="E536">
        <v>24.01</v>
      </c>
      <c r="F536" t="s">
        <v>12</v>
      </c>
      <c r="G536">
        <v>0</v>
      </c>
      <c r="H536">
        <v>31.12</v>
      </c>
      <c r="I536">
        <v>25.4</v>
      </c>
      <c r="J536">
        <v>28.88</v>
      </c>
      <c r="K536">
        <v>27.35</v>
      </c>
      <c r="L536" t="s">
        <v>14</v>
      </c>
    </row>
    <row r="537" spans="1:12" x14ac:dyDescent="0.25">
      <c r="A537" s="1">
        <v>1.712962962962963E-3</v>
      </c>
      <c r="B537">
        <v>34.36</v>
      </c>
      <c r="C537" t="s">
        <v>12</v>
      </c>
      <c r="D537" t="s">
        <v>15</v>
      </c>
      <c r="E537">
        <v>24.01</v>
      </c>
      <c r="F537" t="s">
        <v>12</v>
      </c>
      <c r="G537">
        <v>0</v>
      </c>
      <c r="H537">
        <v>31.12</v>
      </c>
      <c r="I537">
        <v>25.41</v>
      </c>
      <c r="J537">
        <v>28.89</v>
      </c>
      <c r="K537">
        <v>27.37</v>
      </c>
      <c r="L537" t="s">
        <v>14</v>
      </c>
    </row>
    <row r="538" spans="1:12" x14ac:dyDescent="0.25">
      <c r="A538" s="1">
        <v>1.71875E-3</v>
      </c>
      <c r="B538">
        <v>34.4</v>
      </c>
      <c r="C538" t="s">
        <v>12</v>
      </c>
      <c r="D538" t="s">
        <v>15</v>
      </c>
      <c r="E538">
        <v>24.02</v>
      </c>
      <c r="F538" t="s">
        <v>12</v>
      </c>
      <c r="G538">
        <v>0</v>
      </c>
      <c r="H538">
        <v>31.13</v>
      </c>
      <c r="I538">
        <v>25.42</v>
      </c>
      <c r="J538">
        <v>28.89</v>
      </c>
      <c r="K538">
        <v>27.38</v>
      </c>
      <c r="L538" t="s">
        <v>14</v>
      </c>
    </row>
    <row r="539" spans="1:12" x14ac:dyDescent="0.25">
      <c r="A539" s="1">
        <v>1.7233796296296294E-3</v>
      </c>
      <c r="B539">
        <v>34.44</v>
      </c>
      <c r="C539" t="s">
        <v>12</v>
      </c>
      <c r="D539" t="s">
        <v>15</v>
      </c>
      <c r="E539">
        <v>24.02</v>
      </c>
      <c r="F539" t="s">
        <v>12</v>
      </c>
      <c r="G539">
        <v>0</v>
      </c>
      <c r="H539">
        <v>31.13</v>
      </c>
      <c r="I539">
        <v>25.43</v>
      </c>
      <c r="J539">
        <v>28.9</v>
      </c>
      <c r="K539">
        <v>27.4</v>
      </c>
      <c r="L539" t="s">
        <v>14</v>
      </c>
    </row>
    <row r="540" spans="1:12" x14ac:dyDescent="0.25">
      <c r="A540" s="1">
        <v>1.7291666666666668E-3</v>
      </c>
      <c r="B540">
        <v>34.479999999999997</v>
      </c>
      <c r="C540" t="s">
        <v>12</v>
      </c>
      <c r="D540" t="s">
        <v>15</v>
      </c>
      <c r="E540">
        <v>24.03</v>
      </c>
      <c r="F540" t="s">
        <v>12</v>
      </c>
      <c r="G540">
        <v>0</v>
      </c>
      <c r="H540">
        <v>31.13</v>
      </c>
      <c r="I540">
        <v>25.44</v>
      </c>
      <c r="J540">
        <v>28.9</v>
      </c>
      <c r="K540">
        <v>27.41</v>
      </c>
      <c r="L540" t="s">
        <v>14</v>
      </c>
    </row>
    <row r="541" spans="1:12" x14ac:dyDescent="0.25">
      <c r="A541" s="1">
        <v>1.7349537037037036E-3</v>
      </c>
      <c r="B541">
        <v>34.51</v>
      </c>
      <c r="C541" t="s">
        <v>12</v>
      </c>
      <c r="D541" t="s">
        <v>15</v>
      </c>
      <c r="E541">
        <v>24.04</v>
      </c>
      <c r="F541" t="s">
        <v>12</v>
      </c>
      <c r="G541">
        <v>0</v>
      </c>
      <c r="H541">
        <v>31.13</v>
      </c>
      <c r="I541">
        <v>25.44</v>
      </c>
      <c r="J541">
        <v>28.91</v>
      </c>
      <c r="K541">
        <v>27.42</v>
      </c>
      <c r="L541" t="s">
        <v>13</v>
      </c>
    </row>
    <row r="542" spans="1:12" x14ac:dyDescent="0.25">
      <c r="A542" s="1">
        <v>1.7395833333333332E-3</v>
      </c>
      <c r="B542">
        <v>34.54</v>
      </c>
      <c r="C542" t="s">
        <v>12</v>
      </c>
      <c r="D542" t="s">
        <v>15</v>
      </c>
      <c r="E542">
        <v>24.06</v>
      </c>
      <c r="F542" t="s">
        <v>12</v>
      </c>
      <c r="G542">
        <v>0</v>
      </c>
      <c r="H542">
        <v>31.13</v>
      </c>
      <c r="I542">
        <v>25.44</v>
      </c>
      <c r="J542">
        <v>28.92</v>
      </c>
      <c r="K542">
        <v>27.43</v>
      </c>
      <c r="L542" t="s">
        <v>13</v>
      </c>
    </row>
    <row r="543" spans="1:12" x14ac:dyDescent="0.25">
      <c r="A543" s="1">
        <v>1.7453703703703702E-3</v>
      </c>
      <c r="B543">
        <v>34.56</v>
      </c>
      <c r="C543" t="s">
        <v>15</v>
      </c>
      <c r="D543" t="s">
        <v>15</v>
      </c>
      <c r="E543">
        <v>24.07</v>
      </c>
      <c r="F543" t="s">
        <v>12</v>
      </c>
      <c r="G543">
        <v>0</v>
      </c>
      <c r="H543">
        <v>31.14</v>
      </c>
      <c r="I543">
        <v>25.45</v>
      </c>
      <c r="J543">
        <v>28.92</v>
      </c>
      <c r="K543">
        <v>27.44</v>
      </c>
      <c r="L543" t="s">
        <v>13</v>
      </c>
    </row>
    <row r="544" spans="1:12" x14ac:dyDescent="0.25">
      <c r="A544" s="1">
        <v>1.7511574074074072E-3</v>
      </c>
      <c r="B544">
        <v>34.58</v>
      </c>
      <c r="C544" t="s">
        <v>15</v>
      </c>
      <c r="D544" t="s">
        <v>15</v>
      </c>
      <c r="E544">
        <v>24.08</v>
      </c>
      <c r="F544" t="s">
        <v>12</v>
      </c>
      <c r="G544">
        <v>0</v>
      </c>
      <c r="H544">
        <v>31.14</v>
      </c>
      <c r="I544">
        <v>25.45</v>
      </c>
      <c r="J544">
        <v>28.93</v>
      </c>
      <c r="K544">
        <v>27.46</v>
      </c>
      <c r="L544" t="s">
        <v>13</v>
      </c>
    </row>
    <row r="545" spans="1:12" x14ac:dyDescent="0.25">
      <c r="A545" s="1">
        <v>1.7569444444444447E-3</v>
      </c>
      <c r="B545">
        <v>34.58</v>
      </c>
      <c r="C545" t="s">
        <v>15</v>
      </c>
      <c r="D545" t="s">
        <v>15</v>
      </c>
      <c r="E545">
        <v>24.1</v>
      </c>
      <c r="F545" t="s">
        <v>12</v>
      </c>
      <c r="G545">
        <v>0</v>
      </c>
      <c r="H545">
        <v>31.14</v>
      </c>
      <c r="I545">
        <v>25.45</v>
      </c>
      <c r="J545">
        <v>28.94</v>
      </c>
      <c r="K545">
        <v>27.46</v>
      </c>
      <c r="L545" t="s">
        <v>13</v>
      </c>
    </row>
    <row r="546" spans="1:12" x14ac:dyDescent="0.25">
      <c r="A546" s="1">
        <v>1.761574074074074E-3</v>
      </c>
      <c r="B546">
        <v>34.6</v>
      </c>
      <c r="C546" t="s">
        <v>12</v>
      </c>
      <c r="D546" t="s">
        <v>15</v>
      </c>
      <c r="E546">
        <v>24.12</v>
      </c>
      <c r="F546" t="s">
        <v>12</v>
      </c>
      <c r="G546">
        <v>0</v>
      </c>
      <c r="H546">
        <v>31.14</v>
      </c>
      <c r="I546">
        <v>25.45</v>
      </c>
      <c r="J546">
        <v>28.95</v>
      </c>
      <c r="K546">
        <v>27.47</v>
      </c>
      <c r="L546" t="s">
        <v>13</v>
      </c>
    </row>
    <row r="547" spans="1:12" x14ac:dyDescent="0.25">
      <c r="A547" s="1">
        <v>1.767361111111111E-3</v>
      </c>
      <c r="B547">
        <v>34.619999999999997</v>
      </c>
      <c r="C547" t="s">
        <v>12</v>
      </c>
      <c r="D547" t="s">
        <v>15</v>
      </c>
      <c r="E547">
        <v>24.13</v>
      </c>
      <c r="F547" t="s">
        <v>12</v>
      </c>
      <c r="G547">
        <v>0</v>
      </c>
      <c r="H547">
        <v>31.14</v>
      </c>
      <c r="I547">
        <v>25.46</v>
      </c>
      <c r="J547">
        <v>28.95</v>
      </c>
      <c r="K547">
        <v>27.48</v>
      </c>
      <c r="L547" t="s">
        <v>13</v>
      </c>
    </row>
    <row r="548" spans="1:12" x14ac:dyDescent="0.25">
      <c r="A548" s="1">
        <v>1.773148148148148E-3</v>
      </c>
      <c r="B548">
        <v>34.64</v>
      </c>
      <c r="C548" t="s">
        <v>12</v>
      </c>
      <c r="D548" t="s">
        <v>15</v>
      </c>
      <c r="E548">
        <v>24.15</v>
      </c>
      <c r="F548" t="s">
        <v>12</v>
      </c>
      <c r="G548">
        <v>0</v>
      </c>
      <c r="H548">
        <v>31.14</v>
      </c>
      <c r="I548">
        <v>25.46</v>
      </c>
      <c r="J548">
        <v>28.95</v>
      </c>
      <c r="K548">
        <v>27.48</v>
      </c>
      <c r="L548" t="s">
        <v>13</v>
      </c>
    </row>
    <row r="549" spans="1:12" x14ac:dyDescent="0.25">
      <c r="A549" s="1">
        <v>1.7777777777777776E-3</v>
      </c>
      <c r="B549">
        <v>34.67</v>
      </c>
      <c r="C549" t="s">
        <v>12</v>
      </c>
      <c r="D549" t="s">
        <v>15</v>
      </c>
      <c r="E549">
        <v>24.16</v>
      </c>
      <c r="F549" t="s">
        <v>12</v>
      </c>
      <c r="G549">
        <v>0</v>
      </c>
      <c r="H549">
        <v>31.14</v>
      </c>
      <c r="I549">
        <v>25.46</v>
      </c>
      <c r="J549">
        <v>28.96</v>
      </c>
      <c r="K549">
        <v>27.48</v>
      </c>
      <c r="L549" t="s">
        <v>13</v>
      </c>
    </row>
    <row r="550" spans="1:12" x14ac:dyDescent="0.25">
      <c r="A550" s="1">
        <v>1.7835648148148149E-3</v>
      </c>
      <c r="B550">
        <v>34.71</v>
      </c>
      <c r="C550" t="s">
        <v>12</v>
      </c>
      <c r="D550" t="s">
        <v>15</v>
      </c>
      <c r="E550">
        <v>24.17</v>
      </c>
      <c r="F550" t="s">
        <v>12</v>
      </c>
      <c r="G550">
        <v>0</v>
      </c>
      <c r="H550">
        <v>31.14</v>
      </c>
      <c r="I550">
        <v>25.46</v>
      </c>
      <c r="J550">
        <v>28.96</v>
      </c>
      <c r="K550">
        <v>27.49</v>
      </c>
      <c r="L550" t="s">
        <v>13</v>
      </c>
    </row>
    <row r="551" spans="1:12" x14ac:dyDescent="0.25">
      <c r="A551" s="1">
        <v>1.7893518518518519E-3</v>
      </c>
      <c r="B551">
        <v>34.75</v>
      </c>
      <c r="C551" t="s">
        <v>12</v>
      </c>
      <c r="D551" t="s">
        <v>15</v>
      </c>
      <c r="E551">
        <v>24.18</v>
      </c>
      <c r="F551" t="s">
        <v>12</v>
      </c>
      <c r="G551">
        <v>0</v>
      </c>
      <c r="H551">
        <v>31.15</v>
      </c>
      <c r="I551">
        <v>25.46</v>
      </c>
      <c r="J551">
        <v>28.97</v>
      </c>
      <c r="K551">
        <v>27.49</v>
      </c>
      <c r="L551" t="s">
        <v>13</v>
      </c>
    </row>
    <row r="552" spans="1:12" x14ac:dyDescent="0.25">
      <c r="A552" s="1">
        <v>1.7939814814814815E-3</v>
      </c>
      <c r="B552">
        <v>34.79</v>
      </c>
      <c r="C552" t="s">
        <v>12</v>
      </c>
      <c r="D552" t="s">
        <v>15</v>
      </c>
      <c r="E552">
        <v>24.18</v>
      </c>
      <c r="F552" t="s">
        <v>12</v>
      </c>
      <c r="G552">
        <v>0</v>
      </c>
      <c r="H552">
        <v>31.15</v>
      </c>
      <c r="I552">
        <v>25.46</v>
      </c>
      <c r="J552">
        <v>28.97</v>
      </c>
      <c r="K552">
        <v>27.49</v>
      </c>
      <c r="L552" t="s">
        <v>13</v>
      </c>
    </row>
    <row r="553" spans="1:12" x14ac:dyDescent="0.25">
      <c r="A553" s="1">
        <v>1.7997685185185185E-3</v>
      </c>
      <c r="B553">
        <v>34.840000000000003</v>
      </c>
      <c r="C553" t="s">
        <v>12</v>
      </c>
      <c r="D553" t="s">
        <v>15</v>
      </c>
      <c r="E553">
        <v>24.19</v>
      </c>
      <c r="F553" t="s">
        <v>12</v>
      </c>
      <c r="G553">
        <v>0</v>
      </c>
      <c r="H553">
        <v>31.15</v>
      </c>
      <c r="I553">
        <v>25.47</v>
      </c>
      <c r="J553">
        <v>28.97</v>
      </c>
      <c r="K553">
        <v>27.49</v>
      </c>
      <c r="L553" t="s">
        <v>13</v>
      </c>
    </row>
    <row r="554" spans="1:12" x14ac:dyDescent="0.25">
      <c r="A554" s="1">
        <v>1.8055555555555557E-3</v>
      </c>
      <c r="B554">
        <v>34.880000000000003</v>
      </c>
      <c r="C554" t="s">
        <v>12</v>
      </c>
      <c r="D554" t="s">
        <v>15</v>
      </c>
      <c r="E554">
        <v>24.19</v>
      </c>
      <c r="F554" t="s">
        <v>12</v>
      </c>
      <c r="G554">
        <v>0</v>
      </c>
      <c r="H554">
        <v>31.15</v>
      </c>
      <c r="I554">
        <v>25.47</v>
      </c>
      <c r="J554">
        <v>28.97</v>
      </c>
      <c r="K554">
        <v>27.5</v>
      </c>
      <c r="L554" t="s">
        <v>13</v>
      </c>
    </row>
    <row r="555" spans="1:12" x14ac:dyDescent="0.25">
      <c r="A555" s="1">
        <v>1.8101851851851849E-3</v>
      </c>
      <c r="B555">
        <v>34.9</v>
      </c>
      <c r="C555" t="s">
        <v>12</v>
      </c>
      <c r="D555" t="s">
        <v>15</v>
      </c>
      <c r="E555">
        <v>24.2</v>
      </c>
      <c r="F555" t="s">
        <v>12</v>
      </c>
      <c r="G555">
        <v>0</v>
      </c>
      <c r="H555">
        <v>31.16</v>
      </c>
      <c r="I555">
        <v>25.47</v>
      </c>
      <c r="J555">
        <v>28.97</v>
      </c>
      <c r="K555">
        <v>27.5</v>
      </c>
      <c r="L555" t="s">
        <v>13</v>
      </c>
    </row>
    <row r="556" spans="1:12" x14ac:dyDescent="0.25">
      <c r="A556" s="1">
        <v>1.8159722222222223E-3</v>
      </c>
      <c r="B556">
        <v>34.92</v>
      </c>
      <c r="C556" t="s">
        <v>12</v>
      </c>
      <c r="D556" t="s">
        <v>15</v>
      </c>
      <c r="E556">
        <v>24.21</v>
      </c>
      <c r="F556" t="s">
        <v>12</v>
      </c>
      <c r="G556">
        <v>0</v>
      </c>
      <c r="H556">
        <v>31.16</v>
      </c>
      <c r="I556">
        <v>25.47</v>
      </c>
      <c r="J556">
        <v>28.98</v>
      </c>
      <c r="K556">
        <v>27.51</v>
      </c>
      <c r="L556" t="s">
        <v>13</v>
      </c>
    </row>
    <row r="557" spans="1:12" x14ac:dyDescent="0.25">
      <c r="A557" s="1">
        <v>1.8206018518518519E-3</v>
      </c>
      <c r="B557">
        <v>34.950000000000003</v>
      </c>
      <c r="C557" t="s">
        <v>12</v>
      </c>
      <c r="D557" t="s">
        <v>15</v>
      </c>
      <c r="E557">
        <v>24.22</v>
      </c>
      <c r="F557" t="s">
        <v>12</v>
      </c>
      <c r="G557">
        <v>0</v>
      </c>
      <c r="H557">
        <v>31.16</v>
      </c>
      <c r="I557">
        <v>25.48</v>
      </c>
      <c r="J557">
        <v>28.98</v>
      </c>
      <c r="K557">
        <v>27.52</v>
      </c>
      <c r="L557" t="s">
        <v>13</v>
      </c>
    </row>
    <row r="558" spans="1:12" x14ac:dyDescent="0.25">
      <c r="A558" s="1">
        <v>1.8263888888888887E-3</v>
      </c>
      <c r="B558">
        <v>34.97</v>
      </c>
      <c r="C558" t="s">
        <v>12</v>
      </c>
      <c r="D558" t="s">
        <v>15</v>
      </c>
      <c r="E558">
        <v>24.23</v>
      </c>
      <c r="F558" t="s">
        <v>12</v>
      </c>
      <c r="G558">
        <v>0</v>
      </c>
      <c r="H558">
        <v>31.17</v>
      </c>
      <c r="I558">
        <v>25.48</v>
      </c>
      <c r="J558">
        <v>28.98</v>
      </c>
      <c r="K558">
        <v>27.53</v>
      </c>
      <c r="L558" t="s">
        <v>13</v>
      </c>
    </row>
    <row r="559" spans="1:12" x14ac:dyDescent="0.25">
      <c r="A559" s="1">
        <v>1.8321759259259257E-3</v>
      </c>
      <c r="B559">
        <v>35</v>
      </c>
      <c r="C559" t="s">
        <v>12</v>
      </c>
      <c r="D559" t="s">
        <v>15</v>
      </c>
      <c r="E559">
        <v>24.24</v>
      </c>
      <c r="F559" t="s">
        <v>12</v>
      </c>
      <c r="G559">
        <v>0</v>
      </c>
      <c r="H559">
        <v>31.17</v>
      </c>
      <c r="I559">
        <v>25.48</v>
      </c>
      <c r="J559">
        <v>28.98</v>
      </c>
      <c r="K559">
        <v>27.54</v>
      </c>
      <c r="L559" t="s">
        <v>13</v>
      </c>
    </row>
    <row r="560" spans="1:12" x14ac:dyDescent="0.25">
      <c r="A560" s="1">
        <v>1.8368055555555557E-3</v>
      </c>
      <c r="B560">
        <v>35.03</v>
      </c>
      <c r="C560" t="s">
        <v>12</v>
      </c>
      <c r="D560" t="s">
        <v>15</v>
      </c>
      <c r="E560">
        <v>24.25</v>
      </c>
      <c r="F560" t="s">
        <v>12</v>
      </c>
      <c r="G560">
        <v>0</v>
      </c>
      <c r="H560">
        <v>31.18</v>
      </c>
      <c r="I560">
        <v>25.49</v>
      </c>
      <c r="J560">
        <v>28.98</v>
      </c>
      <c r="K560">
        <v>27.54</v>
      </c>
      <c r="L560" t="s">
        <v>13</v>
      </c>
    </row>
    <row r="561" spans="1:12" x14ac:dyDescent="0.25">
      <c r="A561" s="1">
        <v>1.8425925925925927E-3</v>
      </c>
      <c r="B561">
        <v>35.07</v>
      </c>
      <c r="C561" t="s">
        <v>12</v>
      </c>
      <c r="D561" t="s">
        <v>15</v>
      </c>
      <c r="E561">
        <v>24.26</v>
      </c>
      <c r="F561" t="s">
        <v>12</v>
      </c>
      <c r="G561">
        <v>0</v>
      </c>
      <c r="H561">
        <v>31.18</v>
      </c>
      <c r="I561">
        <v>25.5</v>
      </c>
      <c r="J561">
        <v>28.98</v>
      </c>
      <c r="K561">
        <v>27.55</v>
      </c>
      <c r="L561" t="s">
        <v>13</v>
      </c>
    </row>
    <row r="562" spans="1:12" x14ac:dyDescent="0.25">
      <c r="A562" s="1">
        <v>1.8483796296296295E-3</v>
      </c>
      <c r="B562">
        <v>35.11</v>
      </c>
      <c r="C562" t="s">
        <v>12</v>
      </c>
      <c r="D562" t="s">
        <v>15</v>
      </c>
      <c r="E562">
        <v>24.26</v>
      </c>
      <c r="F562" t="s">
        <v>12</v>
      </c>
      <c r="G562">
        <v>0</v>
      </c>
      <c r="H562">
        <v>31.18</v>
      </c>
      <c r="I562">
        <v>25.5</v>
      </c>
      <c r="J562">
        <v>28.98</v>
      </c>
      <c r="K562">
        <v>27.55</v>
      </c>
      <c r="L562" t="s">
        <v>13</v>
      </c>
    </row>
    <row r="563" spans="1:12" x14ac:dyDescent="0.25">
      <c r="A563" s="1">
        <v>1.8530092592592593E-3</v>
      </c>
      <c r="B563">
        <v>35.15</v>
      </c>
      <c r="C563" t="s">
        <v>12</v>
      </c>
      <c r="D563" t="s">
        <v>15</v>
      </c>
      <c r="E563">
        <v>24.27</v>
      </c>
      <c r="F563" t="s">
        <v>12</v>
      </c>
      <c r="G563">
        <v>0</v>
      </c>
      <c r="H563">
        <v>31.19</v>
      </c>
      <c r="I563">
        <v>25.5</v>
      </c>
      <c r="J563">
        <v>28.98</v>
      </c>
      <c r="K563">
        <v>27.56</v>
      </c>
      <c r="L563" t="s">
        <v>13</v>
      </c>
    </row>
    <row r="564" spans="1:12" x14ac:dyDescent="0.25">
      <c r="A564" s="1">
        <v>1.8587962962962965E-3</v>
      </c>
      <c r="B564">
        <v>35.18</v>
      </c>
      <c r="C564" t="s">
        <v>15</v>
      </c>
      <c r="D564" t="s">
        <v>15</v>
      </c>
      <c r="E564">
        <v>24.28</v>
      </c>
      <c r="F564" t="s">
        <v>12</v>
      </c>
      <c r="G564">
        <v>0</v>
      </c>
      <c r="H564">
        <v>31.19</v>
      </c>
      <c r="I564">
        <v>25.51</v>
      </c>
      <c r="J564">
        <v>28.98</v>
      </c>
      <c r="K564">
        <v>27.56</v>
      </c>
      <c r="L564" t="s">
        <v>13</v>
      </c>
    </row>
    <row r="565" spans="1:12" x14ac:dyDescent="0.25">
      <c r="A565" s="1">
        <v>1.8657407407407407E-3</v>
      </c>
      <c r="B565">
        <v>35.200000000000003</v>
      </c>
      <c r="C565" t="s">
        <v>12</v>
      </c>
      <c r="D565" t="s">
        <v>15</v>
      </c>
      <c r="E565">
        <v>24.29</v>
      </c>
      <c r="F565" t="s">
        <v>12</v>
      </c>
      <c r="G565">
        <v>0</v>
      </c>
      <c r="H565">
        <v>31.2</v>
      </c>
      <c r="I565">
        <v>25.52</v>
      </c>
      <c r="J565">
        <v>28.98</v>
      </c>
      <c r="K565">
        <v>27.56</v>
      </c>
      <c r="L565" t="s">
        <v>13</v>
      </c>
    </row>
    <row r="566" spans="1:12" x14ac:dyDescent="0.25">
      <c r="A566" s="1">
        <v>1.8715277777777782E-3</v>
      </c>
      <c r="B566">
        <v>35.22</v>
      </c>
      <c r="C566" t="s">
        <v>12</v>
      </c>
      <c r="D566" t="s">
        <v>15</v>
      </c>
      <c r="E566">
        <v>24.3</v>
      </c>
      <c r="F566" t="s">
        <v>12</v>
      </c>
      <c r="G566">
        <v>0</v>
      </c>
      <c r="H566">
        <v>31.2</v>
      </c>
      <c r="I566">
        <v>25.54</v>
      </c>
      <c r="J566">
        <v>28.98</v>
      </c>
      <c r="K566">
        <v>27.56</v>
      </c>
      <c r="L566" t="s">
        <v>13</v>
      </c>
    </row>
    <row r="567" spans="1:12" x14ac:dyDescent="0.25">
      <c r="A567" s="1">
        <v>1.8761574074074073E-3</v>
      </c>
      <c r="B567">
        <v>35.229999999999997</v>
      </c>
      <c r="C567" t="s">
        <v>12</v>
      </c>
      <c r="D567" t="s">
        <v>15</v>
      </c>
      <c r="E567">
        <v>24.31</v>
      </c>
      <c r="F567" t="s">
        <v>12</v>
      </c>
      <c r="G567">
        <v>0</v>
      </c>
      <c r="H567">
        <v>31.21</v>
      </c>
      <c r="I567">
        <v>25.55</v>
      </c>
      <c r="J567">
        <v>28.98</v>
      </c>
      <c r="K567">
        <v>27.57</v>
      </c>
      <c r="L567" t="s">
        <v>13</v>
      </c>
    </row>
    <row r="568" spans="1:12" x14ac:dyDescent="0.25">
      <c r="A568" s="1">
        <v>1.8819444444444445E-3</v>
      </c>
      <c r="B568">
        <v>35.24</v>
      </c>
      <c r="C568" t="s">
        <v>12</v>
      </c>
      <c r="D568" t="s">
        <v>15</v>
      </c>
      <c r="E568">
        <v>24.32</v>
      </c>
      <c r="F568" t="s">
        <v>12</v>
      </c>
      <c r="G568">
        <v>0</v>
      </c>
      <c r="H568">
        <v>31.21</v>
      </c>
      <c r="I568">
        <v>25.57</v>
      </c>
      <c r="J568">
        <v>28.98</v>
      </c>
      <c r="K568">
        <v>27.57</v>
      </c>
      <c r="L568" t="s">
        <v>13</v>
      </c>
    </row>
    <row r="569" spans="1:12" x14ac:dyDescent="0.25">
      <c r="A569" s="1">
        <v>1.8877314814814816E-3</v>
      </c>
      <c r="B569">
        <v>35.24</v>
      </c>
      <c r="C569" t="s">
        <v>12</v>
      </c>
      <c r="D569" t="s">
        <v>15</v>
      </c>
      <c r="E569">
        <v>24.33</v>
      </c>
      <c r="F569" t="s">
        <v>12</v>
      </c>
      <c r="G569">
        <v>0</v>
      </c>
      <c r="H569">
        <v>31.21</v>
      </c>
      <c r="I569">
        <v>25.58</v>
      </c>
      <c r="J569">
        <v>28.98</v>
      </c>
      <c r="K569">
        <v>27.57</v>
      </c>
      <c r="L569" t="s">
        <v>13</v>
      </c>
    </row>
    <row r="570" spans="1:12" x14ac:dyDescent="0.25">
      <c r="A570" s="1">
        <v>1.8923611111111112E-3</v>
      </c>
      <c r="B570">
        <v>35.26</v>
      </c>
      <c r="C570" t="s">
        <v>12</v>
      </c>
      <c r="D570" t="s">
        <v>15</v>
      </c>
      <c r="E570">
        <v>24.34</v>
      </c>
      <c r="F570" t="s">
        <v>12</v>
      </c>
      <c r="G570">
        <v>0</v>
      </c>
      <c r="H570">
        <v>31.21</v>
      </c>
      <c r="I570">
        <v>25.58</v>
      </c>
      <c r="J570">
        <v>28.99</v>
      </c>
      <c r="K570">
        <v>27.57</v>
      </c>
      <c r="L570" t="s">
        <v>13</v>
      </c>
    </row>
    <row r="571" spans="1:12" x14ac:dyDescent="0.25">
      <c r="A571" s="1">
        <v>1.8981481481481482E-3</v>
      </c>
      <c r="B571">
        <v>35.29</v>
      </c>
      <c r="C571" t="s">
        <v>12</v>
      </c>
      <c r="D571" t="s">
        <v>15</v>
      </c>
      <c r="E571">
        <v>24.35</v>
      </c>
      <c r="F571" t="s">
        <v>12</v>
      </c>
      <c r="G571">
        <v>0</v>
      </c>
      <c r="H571">
        <v>31.22</v>
      </c>
      <c r="I571">
        <v>25.59</v>
      </c>
      <c r="J571">
        <v>28.99</v>
      </c>
      <c r="K571">
        <v>27.57</v>
      </c>
      <c r="L571" t="s">
        <v>13</v>
      </c>
    </row>
    <row r="572" spans="1:12" x14ac:dyDescent="0.25">
      <c r="A572" s="1">
        <v>1.9039351851851854E-3</v>
      </c>
      <c r="B572">
        <v>35.32</v>
      </c>
      <c r="C572" t="s">
        <v>12</v>
      </c>
      <c r="D572" t="s">
        <v>15</v>
      </c>
      <c r="E572">
        <v>24.36</v>
      </c>
      <c r="F572" t="s">
        <v>12</v>
      </c>
      <c r="G572">
        <v>0</v>
      </c>
      <c r="H572">
        <v>31.22</v>
      </c>
      <c r="I572">
        <v>25.6</v>
      </c>
      <c r="J572">
        <v>28.99</v>
      </c>
      <c r="K572">
        <v>27.57</v>
      </c>
      <c r="L572" t="s">
        <v>13</v>
      </c>
    </row>
    <row r="573" spans="1:12" x14ac:dyDescent="0.25">
      <c r="A573" s="1">
        <v>1.9097222222222222E-3</v>
      </c>
      <c r="B573">
        <v>35.36</v>
      </c>
      <c r="C573" t="s">
        <v>12</v>
      </c>
      <c r="D573" t="s">
        <v>15</v>
      </c>
      <c r="E573">
        <v>24.36</v>
      </c>
      <c r="F573" t="s">
        <v>12</v>
      </c>
      <c r="G573">
        <v>0</v>
      </c>
      <c r="H573">
        <v>31.22</v>
      </c>
      <c r="I573">
        <v>25.6</v>
      </c>
      <c r="J573">
        <v>28.99</v>
      </c>
      <c r="K573">
        <v>27.57</v>
      </c>
      <c r="L573" t="s">
        <v>13</v>
      </c>
    </row>
    <row r="574" spans="1:12" x14ac:dyDescent="0.25">
      <c r="A574" s="1">
        <v>1.914351851851852E-3</v>
      </c>
      <c r="B574">
        <v>35.409999999999997</v>
      </c>
      <c r="C574" t="s">
        <v>12</v>
      </c>
      <c r="D574" t="s">
        <v>15</v>
      </c>
      <c r="E574">
        <v>24.37</v>
      </c>
      <c r="F574" t="s">
        <v>12</v>
      </c>
      <c r="G574">
        <v>0</v>
      </c>
      <c r="H574">
        <v>31.22</v>
      </c>
      <c r="I574">
        <v>25.61</v>
      </c>
      <c r="J574">
        <v>28.99</v>
      </c>
      <c r="K574">
        <v>27.57</v>
      </c>
      <c r="L574" t="s">
        <v>13</v>
      </c>
    </row>
    <row r="575" spans="1:12" x14ac:dyDescent="0.25">
      <c r="A575" s="1">
        <v>1.920138888888889E-3</v>
      </c>
      <c r="B575">
        <v>35.450000000000003</v>
      </c>
      <c r="C575" t="s">
        <v>12</v>
      </c>
      <c r="D575" t="s">
        <v>15</v>
      </c>
      <c r="E575">
        <v>24.38</v>
      </c>
      <c r="F575" t="s">
        <v>12</v>
      </c>
      <c r="G575">
        <v>0</v>
      </c>
      <c r="H575">
        <v>31.22</v>
      </c>
      <c r="I575">
        <v>25.61</v>
      </c>
      <c r="J575">
        <v>29</v>
      </c>
      <c r="K575">
        <v>27.57</v>
      </c>
      <c r="L575" t="s">
        <v>13</v>
      </c>
    </row>
    <row r="576" spans="1:12" x14ac:dyDescent="0.25">
      <c r="A576" s="1">
        <v>1.9259259259259262E-3</v>
      </c>
      <c r="B576">
        <v>35.49</v>
      </c>
      <c r="C576" t="s">
        <v>12</v>
      </c>
      <c r="D576" t="s">
        <v>15</v>
      </c>
      <c r="E576">
        <v>24.39</v>
      </c>
      <c r="F576" t="s">
        <v>12</v>
      </c>
      <c r="G576">
        <v>0</v>
      </c>
      <c r="H576">
        <v>31.22</v>
      </c>
      <c r="I576">
        <v>25.61</v>
      </c>
      <c r="J576">
        <v>29.01</v>
      </c>
      <c r="K576">
        <v>27.57</v>
      </c>
      <c r="L576" t="s">
        <v>13</v>
      </c>
    </row>
    <row r="577" spans="1:12" x14ac:dyDescent="0.25">
      <c r="A577" s="1">
        <v>1.931712962962963E-3</v>
      </c>
      <c r="B577">
        <v>35.53</v>
      </c>
      <c r="C577" t="s">
        <v>12</v>
      </c>
      <c r="D577" t="s">
        <v>15</v>
      </c>
      <c r="E577">
        <v>24.4</v>
      </c>
      <c r="F577" t="s">
        <v>12</v>
      </c>
      <c r="G577">
        <v>0</v>
      </c>
      <c r="H577">
        <v>31.22</v>
      </c>
      <c r="I577">
        <v>25.62</v>
      </c>
      <c r="J577">
        <v>29.01</v>
      </c>
      <c r="K577">
        <v>27.57</v>
      </c>
      <c r="L577" t="s">
        <v>13</v>
      </c>
    </row>
    <row r="578" spans="1:12" x14ac:dyDescent="0.25">
      <c r="A578" s="1">
        <v>1.9363425925925926E-3</v>
      </c>
      <c r="B578">
        <v>35.56</v>
      </c>
      <c r="C578" t="s">
        <v>12</v>
      </c>
      <c r="D578" t="s">
        <v>15</v>
      </c>
      <c r="E578">
        <v>24.41</v>
      </c>
      <c r="F578" t="s">
        <v>12</v>
      </c>
      <c r="G578">
        <v>0</v>
      </c>
      <c r="H578">
        <v>31.22</v>
      </c>
      <c r="I578">
        <v>25.62</v>
      </c>
      <c r="J578">
        <v>29.01</v>
      </c>
      <c r="K578">
        <v>27.57</v>
      </c>
      <c r="L578" t="s">
        <v>13</v>
      </c>
    </row>
    <row r="579" spans="1:12" x14ac:dyDescent="0.25">
      <c r="A579" s="1">
        <v>1.9421296296296298E-3</v>
      </c>
      <c r="B579">
        <v>35.58</v>
      </c>
      <c r="C579" t="s">
        <v>12</v>
      </c>
      <c r="D579" t="s">
        <v>15</v>
      </c>
      <c r="E579">
        <v>24.42</v>
      </c>
      <c r="F579" t="s">
        <v>12</v>
      </c>
      <c r="G579">
        <v>0</v>
      </c>
      <c r="H579">
        <v>31.22</v>
      </c>
      <c r="I579">
        <v>25.63</v>
      </c>
      <c r="J579">
        <v>29.01</v>
      </c>
      <c r="K579">
        <v>27.57</v>
      </c>
      <c r="L579" t="s">
        <v>13</v>
      </c>
    </row>
    <row r="580" spans="1:12" x14ac:dyDescent="0.25">
      <c r="A580" s="1">
        <v>1.9479166666666664E-3</v>
      </c>
      <c r="B580">
        <v>35.6</v>
      </c>
      <c r="C580" t="s">
        <v>12</v>
      </c>
      <c r="D580" t="s">
        <v>15</v>
      </c>
      <c r="E580">
        <v>24.43</v>
      </c>
      <c r="F580" t="s">
        <v>12</v>
      </c>
      <c r="G580">
        <v>0</v>
      </c>
      <c r="H580">
        <v>31.22</v>
      </c>
      <c r="I580">
        <v>25.63</v>
      </c>
      <c r="J580">
        <v>29.02</v>
      </c>
      <c r="K580">
        <v>27.57</v>
      </c>
      <c r="L580" t="s">
        <v>13</v>
      </c>
    </row>
    <row r="581" spans="1:12" x14ac:dyDescent="0.25">
      <c r="A581" s="1">
        <v>1.9537037037037036E-3</v>
      </c>
      <c r="B581">
        <v>35.61</v>
      </c>
      <c r="C581" t="s">
        <v>12</v>
      </c>
      <c r="D581" t="s">
        <v>15</v>
      </c>
      <c r="E581">
        <v>24.43</v>
      </c>
      <c r="F581" t="s">
        <v>12</v>
      </c>
      <c r="G581">
        <v>0</v>
      </c>
      <c r="H581">
        <v>31.22</v>
      </c>
      <c r="I581">
        <v>25.63</v>
      </c>
      <c r="J581">
        <v>29.02</v>
      </c>
      <c r="K581">
        <v>27.57</v>
      </c>
      <c r="L581" t="s">
        <v>13</v>
      </c>
    </row>
    <row r="582" spans="1:12" x14ac:dyDescent="0.25">
      <c r="A582" s="1">
        <v>1.9594907407407408E-3</v>
      </c>
      <c r="B582">
        <v>35.619999999999997</v>
      </c>
      <c r="C582" t="s">
        <v>12</v>
      </c>
      <c r="D582" t="s">
        <v>15</v>
      </c>
      <c r="E582">
        <v>24.44</v>
      </c>
      <c r="F582" t="s">
        <v>12</v>
      </c>
      <c r="G582">
        <v>0</v>
      </c>
      <c r="H582">
        <v>31.22</v>
      </c>
      <c r="I582">
        <v>25.63</v>
      </c>
      <c r="J582">
        <v>29.03</v>
      </c>
      <c r="K582">
        <v>27.57</v>
      </c>
      <c r="L582" t="s">
        <v>13</v>
      </c>
    </row>
    <row r="583" spans="1:12" x14ac:dyDescent="0.25">
      <c r="A583" s="1">
        <v>1.96412037037037E-3</v>
      </c>
      <c r="B583">
        <v>35.619999999999997</v>
      </c>
      <c r="C583" t="s">
        <v>12</v>
      </c>
      <c r="D583" t="s">
        <v>15</v>
      </c>
      <c r="E583">
        <v>24.45</v>
      </c>
      <c r="F583" t="s">
        <v>12</v>
      </c>
      <c r="G583">
        <v>0</v>
      </c>
      <c r="H583">
        <v>31.22</v>
      </c>
      <c r="I583">
        <v>25.64</v>
      </c>
      <c r="J583">
        <v>29.03</v>
      </c>
      <c r="K583">
        <v>27.57</v>
      </c>
      <c r="L583" t="s">
        <v>13</v>
      </c>
    </row>
    <row r="584" spans="1:12" x14ac:dyDescent="0.25">
      <c r="A584" s="1">
        <v>1.9699074074074076E-3</v>
      </c>
      <c r="B584">
        <v>35.630000000000003</v>
      </c>
      <c r="C584" t="s">
        <v>12</v>
      </c>
      <c r="D584" t="s">
        <v>15</v>
      </c>
      <c r="E584">
        <v>24.46</v>
      </c>
      <c r="F584" t="s">
        <v>12</v>
      </c>
      <c r="G584">
        <v>0</v>
      </c>
      <c r="H584">
        <v>31.23</v>
      </c>
      <c r="I584">
        <v>25.65</v>
      </c>
      <c r="J584">
        <v>29.03</v>
      </c>
      <c r="K584">
        <v>27.57</v>
      </c>
      <c r="L584" t="s">
        <v>13</v>
      </c>
    </row>
    <row r="585" spans="1:12" x14ac:dyDescent="0.25">
      <c r="A585" s="1">
        <v>1.9756944444444444E-3</v>
      </c>
      <c r="B585">
        <v>35.64</v>
      </c>
      <c r="C585" t="s">
        <v>12</v>
      </c>
      <c r="D585" t="s">
        <v>15</v>
      </c>
      <c r="E585">
        <v>24.47</v>
      </c>
      <c r="F585" t="s">
        <v>12</v>
      </c>
      <c r="G585">
        <v>0</v>
      </c>
      <c r="H585">
        <v>31.23</v>
      </c>
      <c r="I585">
        <v>25.65</v>
      </c>
      <c r="J585">
        <v>29.03</v>
      </c>
      <c r="K585">
        <v>27.57</v>
      </c>
      <c r="L585" t="s">
        <v>13</v>
      </c>
    </row>
    <row r="586" spans="1:12" x14ac:dyDescent="0.25">
      <c r="A586" s="1">
        <v>1.9814814814814816E-3</v>
      </c>
      <c r="B586">
        <v>35.659999999999997</v>
      </c>
      <c r="C586" t="s">
        <v>12</v>
      </c>
      <c r="D586" t="s">
        <v>15</v>
      </c>
      <c r="E586">
        <v>24.48</v>
      </c>
      <c r="F586" t="s">
        <v>12</v>
      </c>
      <c r="G586">
        <v>0</v>
      </c>
      <c r="H586">
        <v>31.23</v>
      </c>
      <c r="I586">
        <v>25.65</v>
      </c>
      <c r="J586">
        <v>29.03</v>
      </c>
      <c r="K586">
        <v>27.57</v>
      </c>
      <c r="L586" t="s">
        <v>13</v>
      </c>
    </row>
    <row r="587" spans="1:12" x14ac:dyDescent="0.25">
      <c r="A587" s="1">
        <v>1.9861111111111108E-3</v>
      </c>
      <c r="B587">
        <v>35.67</v>
      </c>
      <c r="C587" t="s">
        <v>12</v>
      </c>
      <c r="D587" t="s">
        <v>15</v>
      </c>
      <c r="E587">
        <v>24.5</v>
      </c>
      <c r="F587" t="s">
        <v>12</v>
      </c>
      <c r="G587">
        <v>0</v>
      </c>
      <c r="H587">
        <v>31.24</v>
      </c>
      <c r="I587">
        <v>25.66</v>
      </c>
      <c r="J587">
        <v>29.03</v>
      </c>
      <c r="K587">
        <v>27.57</v>
      </c>
      <c r="L587" t="s">
        <v>13</v>
      </c>
    </row>
    <row r="588" spans="1:12" x14ac:dyDescent="0.25">
      <c r="A588" s="1">
        <v>1.991898148148148E-3</v>
      </c>
      <c r="B588">
        <v>35.69</v>
      </c>
      <c r="C588" t="s">
        <v>12</v>
      </c>
      <c r="D588" t="s">
        <v>15</v>
      </c>
      <c r="E588">
        <v>24.51</v>
      </c>
      <c r="F588" t="s">
        <v>12</v>
      </c>
      <c r="G588">
        <v>0</v>
      </c>
      <c r="H588">
        <v>31.25</v>
      </c>
      <c r="I588">
        <v>25.67</v>
      </c>
      <c r="J588">
        <v>29.04</v>
      </c>
      <c r="K588">
        <v>27.58</v>
      </c>
      <c r="L588" t="s">
        <v>13</v>
      </c>
    </row>
    <row r="589" spans="1:12" x14ac:dyDescent="0.25">
      <c r="A589" s="1">
        <v>1.9976851851851852E-3</v>
      </c>
      <c r="B589">
        <v>35.700000000000003</v>
      </c>
      <c r="C589" t="s">
        <v>12</v>
      </c>
      <c r="D589" t="s">
        <v>15</v>
      </c>
      <c r="E589">
        <v>24.53</v>
      </c>
      <c r="F589" t="s">
        <v>12</v>
      </c>
      <c r="G589">
        <v>0</v>
      </c>
      <c r="H589">
        <v>31.26</v>
      </c>
      <c r="I589">
        <v>25.67</v>
      </c>
      <c r="J589">
        <v>29.05</v>
      </c>
      <c r="K589">
        <v>27.59</v>
      </c>
      <c r="L589" t="s">
        <v>13</v>
      </c>
    </row>
    <row r="590" spans="1:12" x14ac:dyDescent="0.25">
      <c r="A590" s="1">
        <v>2.003472222222222E-3</v>
      </c>
      <c r="B590">
        <v>35.71</v>
      </c>
      <c r="C590" t="s">
        <v>12</v>
      </c>
      <c r="D590" t="s">
        <v>15</v>
      </c>
      <c r="E590">
        <v>24.54</v>
      </c>
      <c r="F590" t="s">
        <v>12</v>
      </c>
      <c r="G590">
        <v>0</v>
      </c>
      <c r="H590">
        <v>31.27</v>
      </c>
      <c r="I590">
        <v>25.68</v>
      </c>
      <c r="J590">
        <v>29.05</v>
      </c>
      <c r="K590">
        <v>27.59</v>
      </c>
      <c r="L590" t="s">
        <v>13</v>
      </c>
    </row>
    <row r="591" spans="1:12" x14ac:dyDescent="0.25">
      <c r="A591" s="1">
        <v>2.0092592592592597E-3</v>
      </c>
      <c r="B591">
        <v>35.729999999999997</v>
      </c>
      <c r="C591" t="s">
        <v>12</v>
      </c>
      <c r="D591" t="s">
        <v>15</v>
      </c>
      <c r="E591">
        <v>24.56</v>
      </c>
      <c r="F591" t="s">
        <v>12</v>
      </c>
      <c r="G591">
        <v>0</v>
      </c>
      <c r="H591">
        <v>31.28</v>
      </c>
      <c r="I591">
        <v>25.69</v>
      </c>
      <c r="J591">
        <v>29.05</v>
      </c>
      <c r="K591">
        <v>27.59</v>
      </c>
      <c r="L591" t="s">
        <v>13</v>
      </c>
    </row>
    <row r="592" spans="1:12" x14ac:dyDescent="0.25">
      <c r="A592" s="1">
        <v>2.0138888888888888E-3</v>
      </c>
      <c r="B592">
        <v>35.75</v>
      </c>
      <c r="C592" t="s">
        <v>12</v>
      </c>
      <c r="D592" t="s">
        <v>15</v>
      </c>
      <c r="E592">
        <v>24.57</v>
      </c>
      <c r="F592" t="s">
        <v>12</v>
      </c>
      <c r="G592">
        <v>0</v>
      </c>
      <c r="H592">
        <v>31.29</v>
      </c>
      <c r="I592">
        <v>25.7</v>
      </c>
      <c r="J592">
        <v>29.05</v>
      </c>
      <c r="K592">
        <v>27.6</v>
      </c>
      <c r="L592" t="s">
        <v>13</v>
      </c>
    </row>
    <row r="593" spans="1:12" x14ac:dyDescent="0.25">
      <c r="A593" s="1">
        <v>2.0196759259259261E-3</v>
      </c>
      <c r="B593">
        <v>35.76</v>
      </c>
      <c r="C593" t="s">
        <v>12</v>
      </c>
      <c r="D593" t="s">
        <v>15</v>
      </c>
      <c r="E593">
        <v>24.58</v>
      </c>
      <c r="F593" t="s">
        <v>12</v>
      </c>
      <c r="G593">
        <v>0</v>
      </c>
      <c r="H593">
        <v>31.3</v>
      </c>
      <c r="I593">
        <v>25.69</v>
      </c>
      <c r="J593">
        <v>29.06</v>
      </c>
      <c r="K593">
        <v>27.61</v>
      </c>
      <c r="L593" t="s">
        <v>13</v>
      </c>
    </row>
    <row r="594" spans="1:12" x14ac:dyDescent="0.25">
      <c r="A594" s="1">
        <v>2.0254629629629629E-3</v>
      </c>
      <c r="B594">
        <v>35.78</v>
      </c>
      <c r="C594" t="s">
        <v>12</v>
      </c>
      <c r="D594" t="s">
        <v>15</v>
      </c>
      <c r="E594">
        <v>24.59</v>
      </c>
      <c r="F594" t="s">
        <v>12</v>
      </c>
      <c r="G594">
        <v>0</v>
      </c>
      <c r="H594">
        <v>31.31</v>
      </c>
      <c r="I594">
        <v>25.69</v>
      </c>
      <c r="J594">
        <v>29.07</v>
      </c>
      <c r="K594">
        <v>27.61</v>
      </c>
      <c r="L594" t="s">
        <v>13</v>
      </c>
    </row>
    <row r="595" spans="1:12" x14ac:dyDescent="0.25">
      <c r="A595" s="1">
        <v>2.0289351851851853E-3</v>
      </c>
      <c r="B595">
        <v>35.79</v>
      </c>
      <c r="C595" t="s">
        <v>12</v>
      </c>
      <c r="D595" t="s">
        <v>15</v>
      </c>
      <c r="E595">
        <v>24.6</v>
      </c>
      <c r="F595" t="s">
        <v>12</v>
      </c>
      <c r="G595">
        <v>0</v>
      </c>
      <c r="H595">
        <v>31.32</v>
      </c>
      <c r="I595">
        <v>25.7</v>
      </c>
      <c r="J595">
        <v>29.08</v>
      </c>
      <c r="K595">
        <v>27.62</v>
      </c>
      <c r="L595" t="s">
        <v>13</v>
      </c>
    </row>
    <row r="596" spans="1:12" x14ac:dyDescent="0.25">
      <c r="A596" s="1">
        <v>2.0347222222222221E-3</v>
      </c>
      <c r="B596">
        <v>35.799999999999997</v>
      </c>
      <c r="C596" t="s">
        <v>12</v>
      </c>
      <c r="D596" t="s">
        <v>15</v>
      </c>
      <c r="E596">
        <v>24.61</v>
      </c>
      <c r="F596" t="s">
        <v>12</v>
      </c>
      <c r="G596">
        <v>0</v>
      </c>
      <c r="H596">
        <v>31.33</v>
      </c>
      <c r="I596">
        <v>25.7</v>
      </c>
      <c r="J596">
        <v>29.08</v>
      </c>
      <c r="K596">
        <v>27.63</v>
      </c>
      <c r="L596" t="s">
        <v>13</v>
      </c>
    </row>
    <row r="597" spans="1:12" x14ac:dyDescent="0.25">
      <c r="A597" s="1">
        <v>2.0393518518518517E-3</v>
      </c>
      <c r="B597">
        <v>35.799999999999997</v>
      </c>
      <c r="C597" t="s">
        <v>12</v>
      </c>
      <c r="D597" t="s">
        <v>15</v>
      </c>
      <c r="E597">
        <v>24.61</v>
      </c>
      <c r="F597" t="s">
        <v>12</v>
      </c>
      <c r="G597">
        <v>0</v>
      </c>
      <c r="H597">
        <v>31.34</v>
      </c>
      <c r="I597">
        <v>25.71</v>
      </c>
      <c r="J597">
        <v>29.09</v>
      </c>
      <c r="K597">
        <v>27.64</v>
      </c>
      <c r="L597" t="s">
        <v>13</v>
      </c>
    </row>
    <row r="598" spans="1:12" x14ac:dyDescent="0.25">
      <c r="A598" s="1">
        <v>2.0439814814814813E-3</v>
      </c>
      <c r="B598">
        <v>35.81</v>
      </c>
      <c r="C598" t="s">
        <v>12</v>
      </c>
      <c r="D598" t="s">
        <v>15</v>
      </c>
      <c r="E598">
        <v>24.61</v>
      </c>
      <c r="F598" t="s">
        <v>12</v>
      </c>
      <c r="G598">
        <v>0</v>
      </c>
      <c r="H598">
        <v>31.35</v>
      </c>
      <c r="I598">
        <v>25.71</v>
      </c>
      <c r="J598">
        <v>29.11</v>
      </c>
      <c r="K598">
        <v>27.66</v>
      </c>
      <c r="L598" t="s">
        <v>13</v>
      </c>
    </row>
    <row r="599" spans="1:12" x14ac:dyDescent="0.25">
      <c r="A599" s="1">
        <v>2.0474537037037037E-3</v>
      </c>
      <c r="B599">
        <v>35.82</v>
      </c>
      <c r="C599" t="s">
        <v>12</v>
      </c>
      <c r="D599" t="s">
        <v>15</v>
      </c>
      <c r="E599">
        <v>24.61</v>
      </c>
      <c r="F599" t="s">
        <v>12</v>
      </c>
      <c r="G599">
        <v>0</v>
      </c>
      <c r="H599">
        <v>31.36</v>
      </c>
      <c r="I599">
        <v>25.71</v>
      </c>
      <c r="J599">
        <v>29.11</v>
      </c>
      <c r="K599">
        <v>27.66</v>
      </c>
      <c r="L599" t="s">
        <v>13</v>
      </c>
    </row>
    <row r="600" spans="1:12" x14ac:dyDescent="0.25">
      <c r="A600" s="1">
        <v>2.0509259259259257E-3</v>
      </c>
      <c r="B600">
        <v>35.83</v>
      </c>
      <c r="C600" t="s">
        <v>12</v>
      </c>
      <c r="D600" t="s">
        <v>15</v>
      </c>
      <c r="E600">
        <v>24.61</v>
      </c>
      <c r="F600" t="s">
        <v>12</v>
      </c>
      <c r="G600">
        <v>0</v>
      </c>
      <c r="H600">
        <v>31.37</v>
      </c>
      <c r="I600">
        <v>25.71</v>
      </c>
      <c r="J600">
        <v>29.12</v>
      </c>
      <c r="K600">
        <v>27.67</v>
      </c>
      <c r="L600" t="s">
        <v>13</v>
      </c>
    </row>
    <row r="601" spans="1:12" x14ac:dyDescent="0.25">
      <c r="A601" s="1">
        <v>2.0543981481481485E-3</v>
      </c>
      <c r="B601">
        <v>35.83</v>
      </c>
      <c r="C601" t="s">
        <v>12</v>
      </c>
      <c r="D601" t="s">
        <v>15</v>
      </c>
      <c r="E601">
        <v>24.61</v>
      </c>
      <c r="F601" t="s">
        <v>12</v>
      </c>
      <c r="G601">
        <v>0</v>
      </c>
      <c r="H601">
        <v>31.38</v>
      </c>
      <c r="I601">
        <v>25.71</v>
      </c>
      <c r="J601">
        <v>29.13</v>
      </c>
      <c r="K601">
        <v>27.68</v>
      </c>
      <c r="L601" t="s">
        <v>13</v>
      </c>
    </row>
    <row r="602" spans="1:12" x14ac:dyDescent="0.25">
      <c r="A602" s="1">
        <v>2.0578703703703705E-3</v>
      </c>
      <c r="B602">
        <v>35.840000000000003</v>
      </c>
      <c r="C602" t="s">
        <v>12</v>
      </c>
      <c r="D602" t="s">
        <v>15</v>
      </c>
      <c r="E602">
        <v>24.61</v>
      </c>
      <c r="F602" t="s">
        <v>12</v>
      </c>
      <c r="G602">
        <v>0</v>
      </c>
      <c r="H602">
        <v>31.39</v>
      </c>
      <c r="I602">
        <v>25.71</v>
      </c>
      <c r="J602">
        <v>29.14</v>
      </c>
      <c r="K602">
        <v>27.69</v>
      </c>
      <c r="L602" t="s">
        <v>13</v>
      </c>
    </row>
    <row r="603" spans="1:12" x14ac:dyDescent="0.25">
      <c r="A603" s="1">
        <v>2.0625000000000001E-3</v>
      </c>
      <c r="B603">
        <v>35.840000000000003</v>
      </c>
      <c r="C603" t="s">
        <v>12</v>
      </c>
      <c r="D603" t="s">
        <v>15</v>
      </c>
      <c r="E603">
        <v>24.61</v>
      </c>
      <c r="F603" t="s">
        <v>12</v>
      </c>
      <c r="G603">
        <v>0</v>
      </c>
      <c r="H603">
        <v>31.4</v>
      </c>
      <c r="I603">
        <v>25.71</v>
      </c>
      <c r="J603">
        <v>29.15</v>
      </c>
      <c r="K603">
        <v>27.69</v>
      </c>
      <c r="L603" t="s">
        <v>13</v>
      </c>
    </row>
    <row r="604" spans="1:12" x14ac:dyDescent="0.25">
      <c r="A604" s="1">
        <v>2.0659722222222221E-3</v>
      </c>
      <c r="B604">
        <v>35.840000000000003</v>
      </c>
      <c r="C604" t="s">
        <v>12</v>
      </c>
      <c r="D604" t="s">
        <v>15</v>
      </c>
      <c r="E604">
        <v>24.61</v>
      </c>
      <c r="F604" t="s">
        <v>12</v>
      </c>
      <c r="G604">
        <v>0</v>
      </c>
      <c r="H604">
        <v>31.4</v>
      </c>
      <c r="I604">
        <v>25.71</v>
      </c>
      <c r="J604">
        <v>29.15</v>
      </c>
      <c r="K604">
        <v>27.7</v>
      </c>
      <c r="L604" t="s">
        <v>13</v>
      </c>
    </row>
    <row r="605" spans="1:12" x14ac:dyDescent="0.25">
      <c r="A605" s="1">
        <v>2.0694444444444445E-3</v>
      </c>
      <c r="B605">
        <v>35.840000000000003</v>
      </c>
      <c r="C605" t="s">
        <v>12</v>
      </c>
      <c r="D605" t="s">
        <v>15</v>
      </c>
      <c r="E605">
        <v>24.61</v>
      </c>
      <c r="F605" t="s">
        <v>12</v>
      </c>
      <c r="G605">
        <v>0</v>
      </c>
      <c r="H605">
        <v>31.4</v>
      </c>
      <c r="I605">
        <v>25.71</v>
      </c>
      <c r="J605">
        <v>29.15</v>
      </c>
      <c r="K605">
        <v>27.71</v>
      </c>
      <c r="L605" t="s">
        <v>13</v>
      </c>
    </row>
    <row r="606" spans="1:12" x14ac:dyDescent="0.25">
      <c r="A606" s="1">
        <v>2.0729166666666665E-3</v>
      </c>
      <c r="B606">
        <v>35.85</v>
      </c>
      <c r="C606" t="s">
        <v>12</v>
      </c>
      <c r="D606" t="s">
        <v>15</v>
      </c>
      <c r="E606">
        <v>24.62</v>
      </c>
      <c r="F606" t="s">
        <v>12</v>
      </c>
      <c r="G606">
        <v>0</v>
      </c>
      <c r="H606">
        <v>31.4</v>
      </c>
      <c r="I606">
        <v>25.71</v>
      </c>
      <c r="J606">
        <v>29.16</v>
      </c>
      <c r="K606">
        <v>27.71</v>
      </c>
      <c r="L606" t="s">
        <v>13</v>
      </c>
    </row>
    <row r="607" spans="1:12" x14ac:dyDescent="0.25">
      <c r="A607" s="1">
        <v>2.0775462962962965E-3</v>
      </c>
      <c r="B607">
        <v>35.85</v>
      </c>
      <c r="C607" t="s">
        <v>12</v>
      </c>
      <c r="D607" t="s">
        <v>15</v>
      </c>
      <c r="E607">
        <v>24.62</v>
      </c>
      <c r="F607" t="s">
        <v>12</v>
      </c>
      <c r="G607">
        <v>0</v>
      </c>
      <c r="H607">
        <v>31.41</v>
      </c>
      <c r="I607">
        <v>25.71</v>
      </c>
      <c r="J607">
        <v>29.17</v>
      </c>
      <c r="K607">
        <v>27.72</v>
      </c>
      <c r="L607" t="s">
        <v>14</v>
      </c>
    </row>
    <row r="608" spans="1:12" x14ac:dyDescent="0.25">
      <c r="A608" s="1">
        <v>2.0810185185185185E-3</v>
      </c>
      <c r="B608">
        <v>35.840000000000003</v>
      </c>
      <c r="C608" t="s">
        <v>12</v>
      </c>
      <c r="D608" t="s">
        <v>15</v>
      </c>
      <c r="E608">
        <v>24.62</v>
      </c>
      <c r="F608" t="s">
        <v>12</v>
      </c>
      <c r="G608">
        <v>0</v>
      </c>
      <c r="H608">
        <v>31.41</v>
      </c>
      <c r="I608">
        <v>25.71</v>
      </c>
      <c r="J608">
        <v>29.18</v>
      </c>
      <c r="K608">
        <v>27.72</v>
      </c>
      <c r="L608" t="s">
        <v>14</v>
      </c>
    </row>
    <row r="609" spans="1:12" x14ac:dyDescent="0.25">
      <c r="A609" s="1">
        <v>2.0844907407407405E-3</v>
      </c>
      <c r="B609">
        <v>35.840000000000003</v>
      </c>
      <c r="C609" t="s">
        <v>12</v>
      </c>
      <c r="D609" t="s">
        <v>15</v>
      </c>
      <c r="E609">
        <v>24.62</v>
      </c>
      <c r="F609" t="s">
        <v>12</v>
      </c>
      <c r="G609">
        <v>0</v>
      </c>
      <c r="H609">
        <v>31.41</v>
      </c>
      <c r="I609">
        <v>25.71</v>
      </c>
      <c r="J609">
        <v>29.19</v>
      </c>
      <c r="K609">
        <v>27.73</v>
      </c>
      <c r="L609" t="s">
        <v>14</v>
      </c>
    </row>
    <row r="610" spans="1:12" x14ac:dyDescent="0.25">
      <c r="A610" s="1">
        <v>2.0891203703703701E-3</v>
      </c>
      <c r="B610">
        <v>35.840000000000003</v>
      </c>
      <c r="C610" t="s">
        <v>12</v>
      </c>
      <c r="D610" t="s">
        <v>15</v>
      </c>
      <c r="E610">
        <v>24.62</v>
      </c>
      <c r="F610" t="s">
        <v>12</v>
      </c>
      <c r="G610">
        <v>0</v>
      </c>
      <c r="H610">
        <v>31.41</v>
      </c>
      <c r="I610">
        <v>25.71</v>
      </c>
      <c r="J610">
        <v>29.19</v>
      </c>
      <c r="K610">
        <v>27.73</v>
      </c>
      <c r="L610" t="s">
        <v>14</v>
      </c>
    </row>
    <row r="611" spans="1:12" x14ac:dyDescent="0.25">
      <c r="A611" s="1">
        <v>2.0925925925925925E-3</v>
      </c>
      <c r="B611">
        <v>35.83</v>
      </c>
      <c r="C611" t="s">
        <v>12</v>
      </c>
      <c r="D611" t="s">
        <v>15</v>
      </c>
      <c r="E611">
        <v>24.62</v>
      </c>
      <c r="F611" t="s">
        <v>12</v>
      </c>
      <c r="G611">
        <v>0</v>
      </c>
      <c r="H611">
        <v>31.42</v>
      </c>
      <c r="I611">
        <v>25.71</v>
      </c>
      <c r="J611">
        <v>29.19</v>
      </c>
      <c r="K611">
        <v>27.73</v>
      </c>
      <c r="L611" t="s">
        <v>14</v>
      </c>
    </row>
    <row r="612" spans="1:12" x14ac:dyDescent="0.25">
      <c r="A612" s="1">
        <v>2.0960648148148149E-3</v>
      </c>
      <c r="B612">
        <v>35.83</v>
      </c>
      <c r="C612" t="s">
        <v>12</v>
      </c>
      <c r="D612" t="s">
        <v>15</v>
      </c>
      <c r="E612">
        <v>24.63</v>
      </c>
      <c r="F612" t="s">
        <v>12</v>
      </c>
      <c r="G612">
        <v>0</v>
      </c>
      <c r="H612">
        <v>31.43</v>
      </c>
      <c r="I612">
        <v>25.71</v>
      </c>
      <c r="J612">
        <v>29.2</v>
      </c>
      <c r="K612">
        <v>27.73</v>
      </c>
      <c r="L612" t="s">
        <v>14</v>
      </c>
    </row>
    <row r="613" spans="1:12" x14ac:dyDescent="0.25">
      <c r="A613" s="1">
        <v>2.0995370370370373E-3</v>
      </c>
      <c r="B613">
        <v>35.83</v>
      </c>
      <c r="C613" t="s">
        <v>12</v>
      </c>
      <c r="D613" t="s">
        <v>15</v>
      </c>
      <c r="E613">
        <v>24.63</v>
      </c>
      <c r="F613" t="s">
        <v>12</v>
      </c>
      <c r="G613">
        <v>0</v>
      </c>
      <c r="H613">
        <v>31.43</v>
      </c>
      <c r="I613">
        <v>25.72</v>
      </c>
      <c r="J613">
        <v>29.2</v>
      </c>
      <c r="K613">
        <v>27.73</v>
      </c>
      <c r="L613" t="s">
        <v>14</v>
      </c>
    </row>
    <row r="614" spans="1:12" x14ac:dyDescent="0.25">
      <c r="A614" s="1">
        <v>2.1030092592592593E-3</v>
      </c>
      <c r="B614">
        <v>35.83</v>
      </c>
      <c r="C614" t="s">
        <v>12</v>
      </c>
      <c r="D614" t="s">
        <v>15</v>
      </c>
      <c r="E614">
        <v>24.63</v>
      </c>
      <c r="F614" t="s">
        <v>12</v>
      </c>
      <c r="G614">
        <v>0</v>
      </c>
      <c r="H614">
        <v>31.43</v>
      </c>
      <c r="I614">
        <v>25.72</v>
      </c>
      <c r="J614">
        <v>29.2</v>
      </c>
      <c r="K614">
        <v>27.74</v>
      </c>
      <c r="L614" t="s">
        <v>14</v>
      </c>
    </row>
    <row r="615" spans="1:12" x14ac:dyDescent="0.25">
      <c r="A615" s="1">
        <v>2.1064814814814813E-3</v>
      </c>
      <c r="B615">
        <v>35.82</v>
      </c>
      <c r="C615" t="s">
        <v>12</v>
      </c>
      <c r="D615" t="s">
        <v>15</v>
      </c>
      <c r="E615">
        <v>24.64</v>
      </c>
      <c r="F615" t="s">
        <v>12</v>
      </c>
      <c r="G615">
        <v>0</v>
      </c>
      <c r="H615">
        <v>31.44</v>
      </c>
      <c r="I615">
        <v>25.72</v>
      </c>
      <c r="J615">
        <v>29.2</v>
      </c>
      <c r="K615">
        <v>27.74</v>
      </c>
      <c r="L615" t="s">
        <v>14</v>
      </c>
    </row>
    <row r="616" spans="1:12" x14ac:dyDescent="0.25">
      <c r="A616" s="1">
        <v>2.1111111111111109E-3</v>
      </c>
      <c r="B616">
        <v>35.82</v>
      </c>
      <c r="C616" t="s">
        <v>12</v>
      </c>
      <c r="D616" t="s">
        <v>15</v>
      </c>
      <c r="E616">
        <v>24.64</v>
      </c>
      <c r="F616" t="s">
        <v>12</v>
      </c>
      <c r="G616">
        <v>0</v>
      </c>
      <c r="H616">
        <v>31.44</v>
      </c>
      <c r="I616">
        <v>25.72</v>
      </c>
      <c r="J616">
        <v>29.21</v>
      </c>
      <c r="K616">
        <v>27.74</v>
      </c>
      <c r="L616" t="s">
        <v>14</v>
      </c>
    </row>
    <row r="617" spans="1:12" x14ac:dyDescent="0.25">
      <c r="A617" s="1">
        <v>2.1145833333333333E-3</v>
      </c>
      <c r="B617">
        <v>35.81</v>
      </c>
      <c r="C617" t="s">
        <v>12</v>
      </c>
      <c r="D617" t="s">
        <v>15</v>
      </c>
      <c r="E617">
        <v>24.64</v>
      </c>
      <c r="F617" t="s">
        <v>12</v>
      </c>
      <c r="G617">
        <v>0</v>
      </c>
      <c r="H617">
        <v>31.45</v>
      </c>
      <c r="I617">
        <v>25.72</v>
      </c>
      <c r="J617">
        <v>29.22</v>
      </c>
      <c r="K617">
        <v>27.74</v>
      </c>
      <c r="L617" t="s">
        <v>14</v>
      </c>
    </row>
    <row r="618" spans="1:12" x14ac:dyDescent="0.25">
      <c r="A618" s="1">
        <v>2.1180555555555553E-3</v>
      </c>
      <c r="B618">
        <v>35.81</v>
      </c>
      <c r="C618" t="s">
        <v>12</v>
      </c>
      <c r="D618" t="s">
        <v>15</v>
      </c>
      <c r="E618">
        <v>24.65</v>
      </c>
      <c r="F618" t="s">
        <v>12</v>
      </c>
      <c r="G618">
        <v>0</v>
      </c>
      <c r="H618">
        <v>31.45</v>
      </c>
      <c r="I618">
        <v>25.72</v>
      </c>
      <c r="J618">
        <v>29.21</v>
      </c>
      <c r="K618">
        <v>27.74</v>
      </c>
      <c r="L618" t="s">
        <v>14</v>
      </c>
    </row>
    <row r="619" spans="1:12" x14ac:dyDescent="0.25">
      <c r="A619" s="1">
        <v>2.1215277777777782E-3</v>
      </c>
      <c r="B619">
        <v>35.81</v>
      </c>
      <c r="C619" t="s">
        <v>12</v>
      </c>
      <c r="D619" t="s">
        <v>15</v>
      </c>
      <c r="E619">
        <v>24.66</v>
      </c>
      <c r="F619" t="s">
        <v>12</v>
      </c>
      <c r="G619">
        <v>0</v>
      </c>
      <c r="H619">
        <v>31.46</v>
      </c>
      <c r="I619">
        <v>25.72</v>
      </c>
      <c r="J619">
        <v>29.22</v>
      </c>
      <c r="K619">
        <v>27.75</v>
      </c>
      <c r="L619" t="s">
        <v>14</v>
      </c>
    </row>
    <row r="620" spans="1:12" x14ac:dyDescent="0.25">
      <c r="A620" s="1">
        <v>2.1250000000000002E-3</v>
      </c>
      <c r="B620">
        <v>35.799999999999997</v>
      </c>
      <c r="C620" t="s">
        <v>12</v>
      </c>
      <c r="D620" t="s">
        <v>15</v>
      </c>
      <c r="E620">
        <v>24.66</v>
      </c>
      <c r="F620" t="s">
        <v>12</v>
      </c>
      <c r="G620">
        <v>0</v>
      </c>
      <c r="H620">
        <v>31.47</v>
      </c>
      <c r="I620">
        <v>25.72</v>
      </c>
      <c r="J620">
        <v>29.24</v>
      </c>
      <c r="K620">
        <v>27.75</v>
      </c>
      <c r="L620" t="s">
        <v>14</v>
      </c>
    </row>
    <row r="621" spans="1:12" x14ac:dyDescent="0.25">
      <c r="A621" s="1">
        <v>2.1284722222222221E-3</v>
      </c>
      <c r="B621">
        <v>35.79</v>
      </c>
      <c r="C621" t="s">
        <v>12</v>
      </c>
      <c r="D621" t="s">
        <v>15</v>
      </c>
      <c r="E621">
        <v>24.67</v>
      </c>
      <c r="F621" t="s">
        <v>12</v>
      </c>
      <c r="G621">
        <v>0</v>
      </c>
      <c r="H621">
        <v>31.48</v>
      </c>
      <c r="I621">
        <v>25.73</v>
      </c>
      <c r="J621">
        <v>29.25</v>
      </c>
      <c r="K621">
        <v>27.75</v>
      </c>
      <c r="L621" t="s">
        <v>14</v>
      </c>
    </row>
    <row r="622" spans="1:12" x14ac:dyDescent="0.25">
      <c r="A622" s="1">
        <v>2.1319444444444446E-3</v>
      </c>
      <c r="B622">
        <v>35.78</v>
      </c>
      <c r="C622" t="s">
        <v>12</v>
      </c>
      <c r="D622" t="s">
        <v>15</v>
      </c>
      <c r="E622">
        <v>24.67</v>
      </c>
      <c r="F622" t="s">
        <v>12</v>
      </c>
      <c r="G622">
        <v>0</v>
      </c>
      <c r="H622">
        <v>31.49</v>
      </c>
      <c r="I622">
        <v>25.73</v>
      </c>
      <c r="J622">
        <v>29.25</v>
      </c>
      <c r="K622">
        <v>27.75</v>
      </c>
      <c r="L622" t="s">
        <v>14</v>
      </c>
    </row>
    <row r="623" spans="1:12" x14ac:dyDescent="0.25">
      <c r="A623" s="1">
        <v>2.135416666666667E-3</v>
      </c>
      <c r="B623">
        <v>35.770000000000003</v>
      </c>
      <c r="C623" t="s">
        <v>12</v>
      </c>
      <c r="D623" t="s">
        <v>15</v>
      </c>
      <c r="E623">
        <v>24.68</v>
      </c>
      <c r="F623" t="s">
        <v>12</v>
      </c>
      <c r="G623">
        <v>0</v>
      </c>
      <c r="H623">
        <v>31.49</v>
      </c>
      <c r="I623">
        <v>25.73</v>
      </c>
      <c r="J623">
        <v>29.26</v>
      </c>
      <c r="K623">
        <v>27.76</v>
      </c>
      <c r="L623" t="s">
        <v>14</v>
      </c>
    </row>
    <row r="624" spans="1:12" x14ac:dyDescent="0.25">
      <c r="A624" s="1">
        <v>2.1400462962962961E-3</v>
      </c>
      <c r="B624">
        <v>35.770000000000003</v>
      </c>
      <c r="C624" t="s">
        <v>12</v>
      </c>
      <c r="D624" t="s">
        <v>15</v>
      </c>
      <c r="E624">
        <v>24.68</v>
      </c>
      <c r="F624" t="s">
        <v>12</v>
      </c>
      <c r="G624">
        <v>0</v>
      </c>
      <c r="H624">
        <v>31.49</v>
      </c>
      <c r="I624">
        <v>25.73</v>
      </c>
      <c r="J624">
        <v>29.26</v>
      </c>
      <c r="K624">
        <v>27.76</v>
      </c>
      <c r="L624" t="s">
        <v>14</v>
      </c>
    </row>
    <row r="625" spans="1:12" x14ac:dyDescent="0.25">
      <c r="A625" s="1">
        <v>2.1435185185185186E-3</v>
      </c>
      <c r="B625">
        <v>35.76</v>
      </c>
      <c r="C625" t="s">
        <v>12</v>
      </c>
      <c r="D625" t="s">
        <v>15</v>
      </c>
      <c r="E625">
        <v>24.69</v>
      </c>
      <c r="F625" t="s">
        <v>12</v>
      </c>
      <c r="G625">
        <v>0</v>
      </c>
      <c r="H625">
        <v>31.5</v>
      </c>
      <c r="I625">
        <v>25.74</v>
      </c>
      <c r="J625">
        <v>29.26</v>
      </c>
      <c r="K625">
        <v>27.77</v>
      </c>
      <c r="L625" t="s">
        <v>14</v>
      </c>
    </row>
    <row r="626" spans="1:12" x14ac:dyDescent="0.25">
      <c r="A626" s="1">
        <v>2.1469907407407405E-3</v>
      </c>
      <c r="B626">
        <v>35.75</v>
      </c>
      <c r="C626" t="s">
        <v>12</v>
      </c>
      <c r="D626" t="s">
        <v>15</v>
      </c>
      <c r="E626">
        <v>24.69</v>
      </c>
      <c r="F626" t="s">
        <v>12</v>
      </c>
      <c r="G626">
        <v>0</v>
      </c>
      <c r="H626">
        <v>31.5</v>
      </c>
      <c r="I626">
        <v>25.74</v>
      </c>
      <c r="J626">
        <v>29.26</v>
      </c>
      <c r="K626">
        <v>27.77</v>
      </c>
      <c r="L626" t="s">
        <v>14</v>
      </c>
    </row>
    <row r="627" spans="1:12" x14ac:dyDescent="0.25">
      <c r="A627" s="1">
        <v>2.150462962962963E-3</v>
      </c>
      <c r="B627">
        <v>35.74</v>
      </c>
      <c r="C627" t="s">
        <v>12</v>
      </c>
      <c r="D627" t="s">
        <v>15</v>
      </c>
      <c r="E627">
        <v>24.69</v>
      </c>
      <c r="F627" t="s">
        <v>12</v>
      </c>
      <c r="G627">
        <v>0</v>
      </c>
      <c r="H627">
        <v>31.5</v>
      </c>
      <c r="I627">
        <v>25.75</v>
      </c>
      <c r="J627">
        <v>29.27</v>
      </c>
      <c r="K627">
        <v>27.78</v>
      </c>
      <c r="L627" t="s">
        <v>14</v>
      </c>
    </row>
    <row r="628" spans="1:12" x14ac:dyDescent="0.25">
      <c r="A628" s="1">
        <v>2.1550925925925926E-3</v>
      </c>
      <c r="B628">
        <v>35.729999999999997</v>
      </c>
      <c r="C628" t="s">
        <v>12</v>
      </c>
      <c r="D628" t="s">
        <v>15</v>
      </c>
      <c r="E628">
        <v>24.69</v>
      </c>
      <c r="F628" t="s">
        <v>12</v>
      </c>
      <c r="G628">
        <v>0</v>
      </c>
      <c r="H628">
        <v>31.51</v>
      </c>
      <c r="I628">
        <v>25.75</v>
      </c>
      <c r="J628">
        <v>29.27</v>
      </c>
      <c r="K628">
        <v>27.78</v>
      </c>
      <c r="L628" t="s">
        <v>14</v>
      </c>
    </row>
    <row r="629" spans="1:12" x14ac:dyDescent="0.25">
      <c r="A629" s="1">
        <v>2.158564814814815E-3</v>
      </c>
      <c r="B629">
        <v>35.729999999999997</v>
      </c>
      <c r="C629" t="s">
        <v>12</v>
      </c>
      <c r="D629" t="s">
        <v>15</v>
      </c>
      <c r="E629">
        <v>24.7</v>
      </c>
      <c r="F629" t="s">
        <v>12</v>
      </c>
      <c r="G629">
        <v>0</v>
      </c>
      <c r="H629">
        <v>31.51</v>
      </c>
      <c r="I629">
        <v>25.76</v>
      </c>
      <c r="J629">
        <v>29.27</v>
      </c>
      <c r="K629">
        <v>27.79</v>
      </c>
      <c r="L629" t="s">
        <v>14</v>
      </c>
    </row>
    <row r="630" spans="1:12" x14ac:dyDescent="0.25">
      <c r="A630" s="1">
        <v>2.162037037037037E-3</v>
      </c>
      <c r="B630">
        <v>35.72</v>
      </c>
      <c r="C630" t="s">
        <v>12</v>
      </c>
      <c r="D630" t="s">
        <v>15</v>
      </c>
      <c r="E630">
        <v>24.7</v>
      </c>
      <c r="F630" t="s">
        <v>12</v>
      </c>
      <c r="G630">
        <v>0</v>
      </c>
      <c r="H630">
        <v>31.51</v>
      </c>
      <c r="I630">
        <v>25.76</v>
      </c>
      <c r="J630">
        <v>29.27</v>
      </c>
      <c r="K630">
        <v>27.8</v>
      </c>
      <c r="L630" t="s">
        <v>14</v>
      </c>
    </row>
    <row r="631" spans="1:12" x14ac:dyDescent="0.25">
      <c r="A631" s="1">
        <v>2.1655092592592589E-3</v>
      </c>
      <c r="B631">
        <v>35.72</v>
      </c>
      <c r="C631" t="s">
        <v>12</v>
      </c>
      <c r="D631" t="s">
        <v>15</v>
      </c>
      <c r="E631">
        <v>24.7</v>
      </c>
      <c r="F631" t="s">
        <v>12</v>
      </c>
      <c r="G631">
        <v>0</v>
      </c>
      <c r="H631">
        <v>31.51</v>
      </c>
      <c r="I631">
        <v>25.77</v>
      </c>
      <c r="J631">
        <v>29.28</v>
      </c>
      <c r="K631">
        <v>27.8</v>
      </c>
      <c r="L631" t="s">
        <v>14</v>
      </c>
    </row>
    <row r="632" spans="1:12" x14ac:dyDescent="0.25">
      <c r="A632" s="1">
        <v>2.1689814814814814E-3</v>
      </c>
      <c r="B632">
        <v>35.71</v>
      </c>
      <c r="C632" t="s">
        <v>12</v>
      </c>
      <c r="D632" t="s">
        <v>15</v>
      </c>
      <c r="E632">
        <v>24.7</v>
      </c>
      <c r="F632" t="s">
        <v>12</v>
      </c>
      <c r="G632">
        <v>0</v>
      </c>
      <c r="H632">
        <v>31.51</v>
      </c>
      <c r="I632">
        <v>25.78</v>
      </c>
      <c r="J632">
        <v>29.28</v>
      </c>
      <c r="K632">
        <v>27.81</v>
      </c>
      <c r="L632" t="s">
        <v>14</v>
      </c>
    </row>
    <row r="633" spans="1:12" x14ac:dyDescent="0.25">
      <c r="A633" s="1">
        <v>2.1724537037037038E-3</v>
      </c>
      <c r="B633">
        <v>35.700000000000003</v>
      </c>
      <c r="C633" t="s">
        <v>12</v>
      </c>
      <c r="D633" t="s">
        <v>15</v>
      </c>
      <c r="E633">
        <v>24.7</v>
      </c>
      <c r="F633" t="s">
        <v>12</v>
      </c>
      <c r="G633">
        <v>0</v>
      </c>
      <c r="H633">
        <v>31.51</v>
      </c>
      <c r="I633">
        <v>25.78</v>
      </c>
      <c r="J633">
        <v>29.29</v>
      </c>
      <c r="K633">
        <v>27.81</v>
      </c>
      <c r="L633" t="s">
        <v>14</v>
      </c>
    </row>
    <row r="634" spans="1:12" x14ac:dyDescent="0.25">
      <c r="A634" s="1">
        <v>2.1759259259259258E-3</v>
      </c>
      <c r="B634">
        <v>35.700000000000003</v>
      </c>
      <c r="C634" t="s">
        <v>12</v>
      </c>
      <c r="D634" t="s">
        <v>15</v>
      </c>
      <c r="E634">
        <v>24.71</v>
      </c>
      <c r="F634" t="s">
        <v>12</v>
      </c>
      <c r="G634">
        <v>0</v>
      </c>
      <c r="H634">
        <v>31.51</v>
      </c>
      <c r="I634">
        <v>25.78</v>
      </c>
      <c r="J634">
        <v>29.3</v>
      </c>
      <c r="K634">
        <v>27.82</v>
      </c>
      <c r="L634" t="s">
        <v>14</v>
      </c>
    </row>
    <row r="635" spans="1:12" x14ac:dyDescent="0.25">
      <c r="A635" s="1">
        <v>2.1805555555555558E-3</v>
      </c>
      <c r="B635">
        <v>35.69</v>
      </c>
      <c r="C635" t="s">
        <v>12</v>
      </c>
      <c r="D635" t="s">
        <v>15</v>
      </c>
      <c r="E635">
        <v>24.71</v>
      </c>
      <c r="F635" t="s">
        <v>12</v>
      </c>
      <c r="G635">
        <v>0</v>
      </c>
      <c r="H635">
        <v>31.51</v>
      </c>
      <c r="I635">
        <v>25.78</v>
      </c>
      <c r="J635">
        <v>29.3</v>
      </c>
      <c r="K635">
        <v>27.82</v>
      </c>
      <c r="L635" t="s">
        <v>14</v>
      </c>
    </row>
    <row r="636" spans="1:12" x14ac:dyDescent="0.25">
      <c r="A636" s="1">
        <v>2.1840277777777778E-3</v>
      </c>
      <c r="B636">
        <v>35.68</v>
      </c>
      <c r="C636" t="s">
        <v>12</v>
      </c>
      <c r="D636" t="s">
        <v>15</v>
      </c>
      <c r="E636">
        <v>24.71</v>
      </c>
      <c r="F636" t="s">
        <v>12</v>
      </c>
      <c r="G636">
        <v>0</v>
      </c>
      <c r="H636">
        <v>31.51</v>
      </c>
      <c r="I636">
        <v>25.79</v>
      </c>
      <c r="J636">
        <v>29.3</v>
      </c>
      <c r="K636">
        <v>27.83</v>
      </c>
      <c r="L636" t="s">
        <v>14</v>
      </c>
    </row>
    <row r="637" spans="1:12" x14ac:dyDescent="0.25">
      <c r="A637" s="1">
        <v>2.1874999999999998E-3</v>
      </c>
      <c r="B637">
        <v>35.67</v>
      </c>
      <c r="C637" t="s">
        <v>12</v>
      </c>
      <c r="D637" t="s">
        <v>15</v>
      </c>
      <c r="E637">
        <v>24.71</v>
      </c>
      <c r="F637" t="s">
        <v>12</v>
      </c>
      <c r="G637">
        <v>0</v>
      </c>
      <c r="H637">
        <v>31.51</v>
      </c>
      <c r="I637">
        <v>25.8</v>
      </c>
      <c r="J637">
        <v>29.31</v>
      </c>
      <c r="K637">
        <v>27.84</v>
      </c>
      <c r="L637" t="s">
        <v>14</v>
      </c>
    </row>
    <row r="638" spans="1:12" x14ac:dyDescent="0.25">
      <c r="A638" s="1">
        <v>2.1909722222222222E-3</v>
      </c>
      <c r="B638">
        <v>35.67</v>
      </c>
      <c r="C638" t="s">
        <v>12</v>
      </c>
      <c r="D638" t="s">
        <v>15</v>
      </c>
      <c r="E638">
        <v>24.72</v>
      </c>
      <c r="F638" t="s">
        <v>12</v>
      </c>
      <c r="G638">
        <v>0</v>
      </c>
      <c r="H638">
        <v>31.51</v>
      </c>
      <c r="I638">
        <v>25.8</v>
      </c>
      <c r="J638">
        <v>29.32</v>
      </c>
      <c r="K638">
        <v>27.85</v>
      </c>
      <c r="L638" t="s">
        <v>14</v>
      </c>
    </row>
    <row r="639" spans="1:12" x14ac:dyDescent="0.25">
      <c r="A639" s="1">
        <v>2.1944444444444446E-3</v>
      </c>
      <c r="B639">
        <v>35.659999999999997</v>
      </c>
      <c r="C639" t="s">
        <v>12</v>
      </c>
      <c r="D639" t="s">
        <v>15</v>
      </c>
      <c r="E639">
        <v>24.72</v>
      </c>
      <c r="F639" t="s">
        <v>12</v>
      </c>
      <c r="G639">
        <v>0</v>
      </c>
      <c r="H639">
        <v>31.51</v>
      </c>
      <c r="I639">
        <v>25.81</v>
      </c>
      <c r="J639">
        <v>29.31</v>
      </c>
      <c r="K639">
        <v>27.86</v>
      </c>
      <c r="L639" t="s">
        <v>14</v>
      </c>
    </row>
    <row r="640" spans="1:12" x14ac:dyDescent="0.25">
      <c r="A640" s="1">
        <v>2.1990740740740742E-3</v>
      </c>
      <c r="B640">
        <v>35.65</v>
      </c>
      <c r="C640" t="s">
        <v>12</v>
      </c>
      <c r="D640" t="s">
        <v>15</v>
      </c>
      <c r="E640">
        <v>24.73</v>
      </c>
      <c r="F640" t="s">
        <v>12</v>
      </c>
      <c r="G640">
        <v>0</v>
      </c>
      <c r="H640">
        <v>31.51</v>
      </c>
      <c r="I640">
        <v>25.81</v>
      </c>
      <c r="J640">
        <v>29.32</v>
      </c>
      <c r="K640">
        <v>27.87</v>
      </c>
      <c r="L640" t="s">
        <v>14</v>
      </c>
    </row>
    <row r="641" spans="1:12" x14ac:dyDescent="0.25">
      <c r="A641" s="1">
        <v>2.2025462962962966E-3</v>
      </c>
      <c r="B641">
        <v>35.64</v>
      </c>
      <c r="C641" t="s">
        <v>12</v>
      </c>
      <c r="D641" t="s">
        <v>15</v>
      </c>
      <c r="E641">
        <v>24.73</v>
      </c>
      <c r="F641" t="s">
        <v>12</v>
      </c>
      <c r="G641">
        <v>0</v>
      </c>
      <c r="H641">
        <v>31.51</v>
      </c>
      <c r="I641">
        <v>25.81</v>
      </c>
      <c r="J641">
        <v>29.32</v>
      </c>
      <c r="K641">
        <v>27.88</v>
      </c>
      <c r="L641" t="s">
        <v>14</v>
      </c>
    </row>
    <row r="642" spans="1:12" x14ac:dyDescent="0.25">
      <c r="A642" s="1">
        <v>2.2060185185185186E-3</v>
      </c>
      <c r="B642">
        <v>35.64</v>
      </c>
      <c r="C642" t="s">
        <v>12</v>
      </c>
      <c r="D642" t="s">
        <v>15</v>
      </c>
      <c r="E642">
        <v>24.73</v>
      </c>
      <c r="F642" t="s">
        <v>12</v>
      </c>
      <c r="G642">
        <v>0</v>
      </c>
      <c r="H642">
        <v>31.51</v>
      </c>
      <c r="I642">
        <v>25.82</v>
      </c>
      <c r="J642">
        <v>29.32</v>
      </c>
      <c r="K642">
        <v>27.88</v>
      </c>
      <c r="L642" t="s">
        <v>14</v>
      </c>
    </row>
    <row r="643" spans="1:12" x14ac:dyDescent="0.25">
      <c r="A643" s="1">
        <v>2.2094907407407406E-3</v>
      </c>
      <c r="B643">
        <v>35.630000000000003</v>
      </c>
      <c r="C643" t="s">
        <v>12</v>
      </c>
      <c r="D643" t="s">
        <v>15</v>
      </c>
      <c r="E643">
        <v>24.73</v>
      </c>
      <c r="F643" t="s">
        <v>12</v>
      </c>
      <c r="G643">
        <v>0</v>
      </c>
      <c r="H643">
        <v>31.51</v>
      </c>
      <c r="I643">
        <v>25.83</v>
      </c>
      <c r="J643">
        <v>29.33</v>
      </c>
      <c r="K643">
        <v>27.88</v>
      </c>
      <c r="L643" t="s">
        <v>14</v>
      </c>
    </row>
    <row r="644" spans="1:12" x14ac:dyDescent="0.25">
      <c r="A644" s="1">
        <v>2.212962962962963E-3</v>
      </c>
      <c r="B644">
        <v>35.630000000000003</v>
      </c>
      <c r="C644" t="s">
        <v>12</v>
      </c>
      <c r="D644" t="s">
        <v>15</v>
      </c>
      <c r="E644">
        <v>24.74</v>
      </c>
      <c r="F644" t="s">
        <v>12</v>
      </c>
      <c r="G644">
        <v>0</v>
      </c>
      <c r="H644">
        <v>31.51</v>
      </c>
      <c r="I644">
        <v>25.84</v>
      </c>
      <c r="J644">
        <v>29.33</v>
      </c>
      <c r="K644">
        <v>27.89</v>
      </c>
      <c r="L644" t="s">
        <v>14</v>
      </c>
    </row>
    <row r="645" spans="1:12" x14ac:dyDescent="0.25">
      <c r="A645" s="1">
        <v>2.2164351851851854E-3</v>
      </c>
      <c r="B645">
        <v>35.630000000000003</v>
      </c>
      <c r="C645" t="s">
        <v>12</v>
      </c>
      <c r="D645" t="s">
        <v>15</v>
      </c>
      <c r="E645">
        <v>24.74</v>
      </c>
      <c r="F645" t="s">
        <v>12</v>
      </c>
      <c r="G645">
        <v>0</v>
      </c>
      <c r="H645">
        <v>31.51</v>
      </c>
      <c r="I645">
        <v>25.85</v>
      </c>
      <c r="J645">
        <v>29.33</v>
      </c>
      <c r="K645">
        <v>27.89</v>
      </c>
      <c r="L645" t="s">
        <v>14</v>
      </c>
    </row>
    <row r="646" spans="1:12" x14ac:dyDescent="0.25">
      <c r="A646" s="1">
        <v>2.221064814814815E-3</v>
      </c>
      <c r="B646">
        <v>35.630000000000003</v>
      </c>
      <c r="C646" t="s">
        <v>12</v>
      </c>
      <c r="D646" t="s">
        <v>15</v>
      </c>
      <c r="E646">
        <v>24.75</v>
      </c>
      <c r="F646" t="s">
        <v>12</v>
      </c>
      <c r="G646">
        <v>0</v>
      </c>
      <c r="H646">
        <v>31.51</v>
      </c>
      <c r="I646">
        <v>25.85</v>
      </c>
      <c r="J646">
        <v>29.33</v>
      </c>
      <c r="K646">
        <v>27.89</v>
      </c>
      <c r="L646" t="s">
        <v>14</v>
      </c>
    </row>
    <row r="647" spans="1:12" x14ac:dyDescent="0.25">
      <c r="A647" s="1">
        <v>2.224537037037037E-3</v>
      </c>
      <c r="B647">
        <v>35.619999999999997</v>
      </c>
      <c r="C647" t="s">
        <v>12</v>
      </c>
      <c r="D647" t="s">
        <v>15</v>
      </c>
      <c r="E647">
        <v>24.76</v>
      </c>
      <c r="F647" t="s">
        <v>12</v>
      </c>
      <c r="G647">
        <v>0</v>
      </c>
      <c r="H647">
        <v>31.51</v>
      </c>
      <c r="I647">
        <v>25.85</v>
      </c>
      <c r="J647">
        <v>29.33</v>
      </c>
      <c r="K647">
        <v>27.9</v>
      </c>
      <c r="L647" t="s">
        <v>14</v>
      </c>
    </row>
    <row r="648" spans="1:12" x14ac:dyDescent="0.25">
      <c r="A648" s="1">
        <v>2.2280092592592594E-3</v>
      </c>
      <c r="B648">
        <v>35.619999999999997</v>
      </c>
      <c r="C648" t="s">
        <v>12</v>
      </c>
      <c r="D648" t="s">
        <v>15</v>
      </c>
      <c r="E648">
        <v>24.77</v>
      </c>
      <c r="F648" t="s">
        <v>12</v>
      </c>
      <c r="G648">
        <v>0</v>
      </c>
      <c r="H648">
        <v>31.51</v>
      </c>
      <c r="I648">
        <v>25.85</v>
      </c>
      <c r="J648">
        <v>29.33</v>
      </c>
      <c r="K648">
        <v>27.9</v>
      </c>
      <c r="L648" t="s">
        <v>14</v>
      </c>
    </row>
    <row r="649" spans="1:12" x14ac:dyDescent="0.25">
      <c r="A649" s="1">
        <v>2.2314814814814814E-3</v>
      </c>
      <c r="B649">
        <v>35.619999999999997</v>
      </c>
      <c r="C649" t="s">
        <v>12</v>
      </c>
      <c r="D649" t="s">
        <v>15</v>
      </c>
      <c r="E649">
        <v>24.78</v>
      </c>
      <c r="F649" t="s">
        <v>12</v>
      </c>
      <c r="G649">
        <v>0</v>
      </c>
      <c r="H649">
        <v>31.51</v>
      </c>
      <c r="I649">
        <v>25.86</v>
      </c>
      <c r="J649">
        <v>29.33</v>
      </c>
      <c r="K649">
        <v>27.91</v>
      </c>
      <c r="L649" t="s">
        <v>14</v>
      </c>
    </row>
    <row r="650" spans="1:12" x14ac:dyDescent="0.25">
      <c r="A650" s="1">
        <v>2.2349537037037038E-3</v>
      </c>
      <c r="B650">
        <v>35.619999999999997</v>
      </c>
      <c r="C650" t="s">
        <v>12</v>
      </c>
      <c r="D650" t="s">
        <v>15</v>
      </c>
      <c r="E650">
        <v>24.78</v>
      </c>
      <c r="F650" t="s">
        <v>12</v>
      </c>
      <c r="G650">
        <v>0</v>
      </c>
      <c r="H650">
        <v>31.51</v>
      </c>
      <c r="I650">
        <v>25.86</v>
      </c>
      <c r="J650">
        <v>29.34</v>
      </c>
      <c r="K650">
        <v>27.91</v>
      </c>
      <c r="L650" t="s">
        <v>14</v>
      </c>
    </row>
    <row r="651" spans="1:12" x14ac:dyDescent="0.25">
      <c r="A651" s="1">
        <v>2.2384259259259258E-3</v>
      </c>
      <c r="B651">
        <v>35.619999999999997</v>
      </c>
      <c r="C651" t="s">
        <v>12</v>
      </c>
      <c r="D651" t="s">
        <v>15</v>
      </c>
      <c r="E651">
        <v>24.78</v>
      </c>
      <c r="F651" t="s">
        <v>12</v>
      </c>
      <c r="G651">
        <v>0</v>
      </c>
      <c r="H651">
        <v>31.52</v>
      </c>
      <c r="I651">
        <v>25.87</v>
      </c>
      <c r="J651">
        <v>29.34</v>
      </c>
      <c r="K651">
        <v>27.91</v>
      </c>
      <c r="L651" t="s">
        <v>14</v>
      </c>
    </row>
    <row r="652" spans="1:12" x14ac:dyDescent="0.25">
      <c r="A652" s="1">
        <v>2.2418981481481482E-3</v>
      </c>
      <c r="B652">
        <v>35.61</v>
      </c>
      <c r="C652" t="s">
        <v>12</v>
      </c>
      <c r="D652" t="s">
        <v>15</v>
      </c>
      <c r="E652">
        <v>24.78</v>
      </c>
      <c r="F652" t="s">
        <v>12</v>
      </c>
      <c r="G652">
        <v>0</v>
      </c>
      <c r="H652">
        <v>31.52</v>
      </c>
      <c r="I652">
        <v>25.87</v>
      </c>
      <c r="J652">
        <v>29.34</v>
      </c>
      <c r="K652">
        <v>27.92</v>
      </c>
      <c r="L652" t="s">
        <v>14</v>
      </c>
    </row>
    <row r="653" spans="1:12" x14ac:dyDescent="0.25">
      <c r="A653" s="1">
        <v>2.2453703703703702E-3</v>
      </c>
      <c r="B653">
        <v>35.61</v>
      </c>
      <c r="C653" t="s">
        <v>12</v>
      </c>
      <c r="D653" t="s">
        <v>15</v>
      </c>
      <c r="E653">
        <v>24.78</v>
      </c>
      <c r="F653" t="s">
        <v>12</v>
      </c>
      <c r="G653">
        <v>0</v>
      </c>
      <c r="H653">
        <v>31.52</v>
      </c>
      <c r="I653">
        <v>25.87</v>
      </c>
      <c r="J653">
        <v>29.34</v>
      </c>
      <c r="K653">
        <v>27.92</v>
      </c>
      <c r="L653" t="s">
        <v>14</v>
      </c>
    </row>
    <row r="654" spans="1:12" x14ac:dyDescent="0.25">
      <c r="A654" s="1">
        <v>2.2488425925925926E-3</v>
      </c>
      <c r="B654">
        <v>35.61</v>
      </c>
      <c r="C654" t="s">
        <v>12</v>
      </c>
      <c r="D654" t="s">
        <v>15</v>
      </c>
      <c r="E654">
        <v>24.79</v>
      </c>
      <c r="F654" t="s">
        <v>12</v>
      </c>
      <c r="G654">
        <v>0</v>
      </c>
      <c r="H654">
        <v>31.53</v>
      </c>
      <c r="I654">
        <v>25.87</v>
      </c>
      <c r="J654">
        <v>29.34</v>
      </c>
      <c r="K654">
        <v>27.93</v>
      </c>
      <c r="L654" t="s">
        <v>14</v>
      </c>
    </row>
    <row r="655" spans="1:12" x14ac:dyDescent="0.25">
      <c r="A655" s="1">
        <v>2.2523148148148146E-3</v>
      </c>
      <c r="B655">
        <v>35.6</v>
      </c>
      <c r="C655" t="s">
        <v>12</v>
      </c>
      <c r="D655" t="s">
        <v>15</v>
      </c>
      <c r="E655">
        <v>24.79</v>
      </c>
      <c r="F655" t="s">
        <v>12</v>
      </c>
      <c r="G655">
        <v>0</v>
      </c>
      <c r="H655">
        <v>31.53</v>
      </c>
      <c r="I655">
        <v>25.87</v>
      </c>
      <c r="J655">
        <v>29.35</v>
      </c>
      <c r="K655">
        <v>27.93</v>
      </c>
      <c r="L655" t="s">
        <v>14</v>
      </c>
    </row>
    <row r="656" spans="1:12" x14ac:dyDescent="0.25">
      <c r="A656" s="1">
        <v>2.2569444444444447E-3</v>
      </c>
      <c r="B656">
        <v>35.590000000000003</v>
      </c>
      <c r="C656" t="s">
        <v>12</v>
      </c>
      <c r="D656" t="s">
        <v>15</v>
      </c>
      <c r="E656">
        <v>24.8</v>
      </c>
      <c r="F656" t="s">
        <v>12</v>
      </c>
      <c r="G656">
        <v>0</v>
      </c>
      <c r="H656">
        <v>31.54</v>
      </c>
      <c r="I656">
        <v>25.88</v>
      </c>
      <c r="J656">
        <v>29.35</v>
      </c>
      <c r="K656">
        <v>27.94</v>
      </c>
      <c r="L656" t="s">
        <v>14</v>
      </c>
    </row>
    <row r="657" spans="1:12" x14ac:dyDescent="0.25">
      <c r="A657" s="1">
        <v>2.2604166666666667E-3</v>
      </c>
      <c r="B657">
        <v>35.58</v>
      </c>
      <c r="C657" t="s">
        <v>12</v>
      </c>
      <c r="D657" t="s">
        <v>15</v>
      </c>
      <c r="E657">
        <v>24.8</v>
      </c>
      <c r="F657" t="s">
        <v>12</v>
      </c>
      <c r="G657">
        <v>0</v>
      </c>
      <c r="H657">
        <v>31.55</v>
      </c>
      <c r="I657">
        <v>25.88</v>
      </c>
      <c r="J657">
        <v>29.35</v>
      </c>
      <c r="K657">
        <v>27.94</v>
      </c>
      <c r="L657" t="s">
        <v>14</v>
      </c>
    </row>
    <row r="658" spans="1:12" x14ac:dyDescent="0.25">
      <c r="A658" s="1">
        <v>2.2638888888888886E-3</v>
      </c>
      <c r="B658">
        <v>35.57</v>
      </c>
      <c r="C658" t="s">
        <v>12</v>
      </c>
      <c r="D658" t="s">
        <v>15</v>
      </c>
      <c r="E658">
        <v>24.8</v>
      </c>
      <c r="F658" t="s">
        <v>12</v>
      </c>
      <c r="G658">
        <v>0</v>
      </c>
      <c r="H658">
        <v>31.55</v>
      </c>
      <c r="I658">
        <v>25.89</v>
      </c>
      <c r="J658">
        <v>29.35</v>
      </c>
      <c r="K658">
        <v>27.94</v>
      </c>
      <c r="L658" t="s">
        <v>14</v>
      </c>
    </row>
    <row r="659" spans="1:12" x14ac:dyDescent="0.25">
      <c r="A659" s="1">
        <v>2.2673611111111111E-3</v>
      </c>
      <c r="B659">
        <v>35.56</v>
      </c>
      <c r="C659" t="s">
        <v>12</v>
      </c>
      <c r="D659" t="s">
        <v>15</v>
      </c>
      <c r="E659">
        <v>24.81</v>
      </c>
      <c r="F659" t="s">
        <v>12</v>
      </c>
      <c r="G659">
        <v>0</v>
      </c>
      <c r="H659">
        <v>31.56</v>
      </c>
      <c r="I659">
        <v>25.89</v>
      </c>
      <c r="J659">
        <v>29.35</v>
      </c>
      <c r="K659">
        <v>27.95</v>
      </c>
      <c r="L659" t="s">
        <v>14</v>
      </c>
    </row>
    <row r="660" spans="1:12" x14ac:dyDescent="0.25">
      <c r="A660" s="1">
        <v>2.2708333333333335E-3</v>
      </c>
      <c r="B660">
        <v>35.549999999999997</v>
      </c>
      <c r="C660" t="s">
        <v>12</v>
      </c>
      <c r="D660" t="s">
        <v>15</v>
      </c>
      <c r="E660">
        <v>24.81</v>
      </c>
      <c r="F660" t="s">
        <v>12</v>
      </c>
      <c r="G660">
        <v>0</v>
      </c>
      <c r="H660">
        <v>31.57</v>
      </c>
      <c r="I660">
        <v>25.89</v>
      </c>
      <c r="J660">
        <v>29.36</v>
      </c>
      <c r="K660">
        <v>27.95</v>
      </c>
      <c r="L660" t="s">
        <v>14</v>
      </c>
    </row>
    <row r="661" spans="1:12" x14ac:dyDescent="0.25">
      <c r="A661" s="1">
        <v>2.2743055555555555E-3</v>
      </c>
      <c r="B661">
        <v>35.53</v>
      </c>
      <c r="C661" t="s">
        <v>12</v>
      </c>
      <c r="D661" t="s">
        <v>15</v>
      </c>
      <c r="E661">
        <v>24.82</v>
      </c>
      <c r="F661" t="s">
        <v>12</v>
      </c>
      <c r="G661">
        <v>0</v>
      </c>
      <c r="H661">
        <v>31.57</v>
      </c>
      <c r="I661">
        <v>25.89</v>
      </c>
      <c r="J661">
        <v>29.36</v>
      </c>
      <c r="K661">
        <v>27.95</v>
      </c>
      <c r="L661" t="s">
        <v>14</v>
      </c>
    </row>
    <row r="662" spans="1:12" x14ac:dyDescent="0.25">
      <c r="A662" s="1">
        <v>2.2777777777777779E-3</v>
      </c>
      <c r="B662">
        <v>35.520000000000003</v>
      </c>
      <c r="C662" t="s">
        <v>12</v>
      </c>
      <c r="D662" t="s">
        <v>15</v>
      </c>
      <c r="E662">
        <v>24.82</v>
      </c>
      <c r="F662" t="s">
        <v>12</v>
      </c>
      <c r="G662">
        <v>0</v>
      </c>
      <c r="H662">
        <v>31.58</v>
      </c>
      <c r="I662">
        <v>25.89</v>
      </c>
      <c r="J662">
        <v>29.37</v>
      </c>
      <c r="K662">
        <v>27.96</v>
      </c>
      <c r="L662" t="s">
        <v>14</v>
      </c>
    </row>
    <row r="663" spans="1:12" x14ac:dyDescent="0.25">
      <c r="A663" s="1">
        <v>2.2812499999999999E-3</v>
      </c>
      <c r="B663">
        <v>35.5</v>
      </c>
      <c r="C663" t="s">
        <v>12</v>
      </c>
      <c r="D663" t="s">
        <v>15</v>
      </c>
      <c r="E663">
        <v>24.82</v>
      </c>
      <c r="F663" t="s">
        <v>12</v>
      </c>
      <c r="G663">
        <v>0</v>
      </c>
      <c r="H663">
        <v>31.6</v>
      </c>
      <c r="I663">
        <v>25.89</v>
      </c>
      <c r="J663">
        <v>29.37</v>
      </c>
      <c r="K663">
        <v>27.96</v>
      </c>
      <c r="L663" t="s">
        <v>14</v>
      </c>
    </row>
    <row r="664" spans="1:12" x14ac:dyDescent="0.25">
      <c r="A664" s="1">
        <v>2.2847222222222223E-3</v>
      </c>
      <c r="B664">
        <v>35.479999999999997</v>
      </c>
      <c r="C664" t="s">
        <v>12</v>
      </c>
      <c r="D664" t="s">
        <v>15</v>
      </c>
      <c r="E664">
        <v>24.83</v>
      </c>
      <c r="F664" t="s">
        <v>12</v>
      </c>
      <c r="G664">
        <v>0</v>
      </c>
      <c r="H664">
        <v>31.61</v>
      </c>
      <c r="I664">
        <v>25.9</v>
      </c>
      <c r="J664">
        <v>29.37</v>
      </c>
      <c r="K664">
        <v>27.96</v>
      </c>
      <c r="L664" t="s">
        <v>14</v>
      </c>
    </row>
    <row r="665" spans="1:12" x14ac:dyDescent="0.25">
      <c r="A665" s="1">
        <v>2.2881944444444443E-3</v>
      </c>
      <c r="B665">
        <v>35.47</v>
      </c>
      <c r="C665" t="s">
        <v>12</v>
      </c>
      <c r="D665" t="s">
        <v>15</v>
      </c>
      <c r="E665">
        <v>24.83</v>
      </c>
      <c r="F665" t="s">
        <v>12</v>
      </c>
      <c r="G665">
        <v>0</v>
      </c>
      <c r="H665">
        <v>31.61</v>
      </c>
      <c r="I665">
        <v>25.9</v>
      </c>
      <c r="J665">
        <v>29.37</v>
      </c>
      <c r="K665">
        <v>27.97</v>
      </c>
      <c r="L665" t="s">
        <v>14</v>
      </c>
    </row>
    <row r="666" spans="1:12" x14ac:dyDescent="0.25">
      <c r="A666" s="1">
        <v>2.2928240740740743E-3</v>
      </c>
      <c r="B666">
        <v>35.46</v>
      </c>
      <c r="C666" t="s">
        <v>12</v>
      </c>
      <c r="D666" t="s">
        <v>15</v>
      </c>
      <c r="E666">
        <v>24.84</v>
      </c>
      <c r="F666" t="s">
        <v>12</v>
      </c>
      <c r="G666">
        <v>0</v>
      </c>
      <c r="H666">
        <v>31.62</v>
      </c>
      <c r="I666">
        <v>25.9</v>
      </c>
      <c r="J666">
        <v>29.38</v>
      </c>
      <c r="K666">
        <v>27.97</v>
      </c>
      <c r="L666" t="s">
        <v>14</v>
      </c>
    </row>
    <row r="667" spans="1:12" x14ac:dyDescent="0.25">
      <c r="A667" s="1">
        <v>2.2962962962962963E-3</v>
      </c>
      <c r="B667">
        <v>35.450000000000003</v>
      </c>
      <c r="C667" t="s">
        <v>12</v>
      </c>
      <c r="D667" t="s">
        <v>15</v>
      </c>
      <c r="E667">
        <v>24.85</v>
      </c>
      <c r="F667" t="s">
        <v>12</v>
      </c>
      <c r="G667">
        <v>0</v>
      </c>
      <c r="H667">
        <v>31.63</v>
      </c>
      <c r="I667">
        <v>25.9</v>
      </c>
      <c r="J667">
        <v>29.38</v>
      </c>
      <c r="K667">
        <v>27.98</v>
      </c>
      <c r="L667" t="s">
        <v>14</v>
      </c>
    </row>
    <row r="668" spans="1:12" x14ac:dyDescent="0.25">
      <c r="A668" s="1">
        <v>2.2997685185185183E-3</v>
      </c>
      <c r="B668">
        <v>35.44</v>
      </c>
      <c r="C668" t="s">
        <v>12</v>
      </c>
      <c r="D668" t="s">
        <v>15</v>
      </c>
      <c r="E668">
        <v>24.85</v>
      </c>
      <c r="F668" t="s">
        <v>12</v>
      </c>
      <c r="G668">
        <v>0</v>
      </c>
      <c r="H668">
        <v>31.63</v>
      </c>
      <c r="I668">
        <v>25.9</v>
      </c>
      <c r="J668">
        <v>29.38</v>
      </c>
      <c r="K668">
        <v>27.99</v>
      </c>
      <c r="L668" t="s">
        <v>14</v>
      </c>
    </row>
    <row r="669" spans="1:12" x14ac:dyDescent="0.25">
      <c r="A669" s="1">
        <v>2.3032407407407407E-3</v>
      </c>
      <c r="B669">
        <v>35.43</v>
      </c>
      <c r="C669" t="s">
        <v>12</v>
      </c>
      <c r="D669" t="s">
        <v>15</v>
      </c>
      <c r="E669">
        <v>24.86</v>
      </c>
      <c r="F669" t="s">
        <v>12</v>
      </c>
      <c r="G669">
        <v>0</v>
      </c>
      <c r="H669">
        <v>31.63</v>
      </c>
      <c r="I669">
        <v>25.91</v>
      </c>
      <c r="J669">
        <v>29.38</v>
      </c>
      <c r="K669">
        <v>27.99</v>
      </c>
      <c r="L669" t="s">
        <v>14</v>
      </c>
    </row>
    <row r="670" spans="1:12" x14ac:dyDescent="0.25">
      <c r="A670" s="1">
        <v>2.3067129629629631E-3</v>
      </c>
      <c r="B670">
        <v>35.42</v>
      </c>
      <c r="C670" t="s">
        <v>12</v>
      </c>
      <c r="D670" t="s">
        <v>15</v>
      </c>
      <c r="E670">
        <v>24.86</v>
      </c>
      <c r="F670" t="s">
        <v>12</v>
      </c>
      <c r="G670">
        <v>0</v>
      </c>
      <c r="H670">
        <v>31.64</v>
      </c>
      <c r="I670">
        <v>25.91</v>
      </c>
      <c r="J670">
        <v>29.39</v>
      </c>
      <c r="K670">
        <v>27.99</v>
      </c>
      <c r="L670" t="s">
        <v>14</v>
      </c>
    </row>
    <row r="671" spans="1:12" x14ac:dyDescent="0.25">
      <c r="A671" s="1">
        <v>2.3101851851851851E-3</v>
      </c>
      <c r="B671">
        <v>35.409999999999997</v>
      </c>
      <c r="C671" t="s">
        <v>12</v>
      </c>
      <c r="D671" t="s">
        <v>15</v>
      </c>
      <c r="E671">
        <v>24.86</v>
      </c>
      <c r="F671" t="s">
        <v>12</v>
      </c>
      <c r="G671">
        <v>0</v>
      </c>
      <c r="H671">
        <v>31.65</v>
      </c>
      <c r="I671">
        <v>25.92</v>
      </c>
      <c r="J671">
        <v>29.39</v>
      </c>
      <c r="K671">
        <v>27.99</v>
      </c>
      <c r="L671" t="s">
        <v>14</v>
      </c>
    </row>
    <row r="672" spans="1:12" x14ac:dyDescent="0.25">
      <c r="A672" s="1">
        <v>2.3136574074074071E-3</v>
      </c>
      <c r="B672">
        <v>35.39</v>
      </c>
      <c r="C672" t="s">
        <v>12</v>
      </c>
      <c r="D672" t="s">
        <v>15</v>
      </c>
      <c r="E672">
        <v>24.86</v>
      </c>
      <c r="F672" t="s">
        <v>12</v>
      </c>
      <c r="G672">
        <v>0</v>
      </c>
      <c r="H672">
        <v>31.66</v>
      </c>
      <c r="I672">
        <v>25.93</v>
      </c>
      <c r="J672">
        <v>29.4</v>
      </c>
      <c r="K672">
        <v>28</v>
      </c>
      <c r="L672" t="s">
        <v>14</v>
      </c>
    </row>
    <row r="673" spans="1:12" x14ac:dyDescent="0.25">
      <c r="A673" s="1">
        <v>2.3171296296296299E-3</v>
      </c>
      <c r="B673">
        <v>35.380000000000003</v>
      </c>
      <c r="C673" t="s">
        <v>12</v>
      </c>
      <c r="D673" t="s">
        <v>15</v>
      </c>
      <c r="E673">
        <v>24.86</v>
      </c>
      <c r="F673" t="s">
        <v>12</v>
      </c>
      <c r="G673">
        <v>0</v>
      </c>
      <c r="H673">
        <v>31.66</v>
      </c>
      <c r="I673">
        <v>25.93</v>
      </c>
      <c r="J673">
        <v>29.4</v>
      </c>
      <c r="K673">
        <v>28</v>
      </c>
      <c r="L673" t="s">
        <v>14</v>
      </c>
    </row>
    <row r="674" spans="1:12" x14ac:dyDescent="0.25">
      <c r="A674" s="1">
        <v>2.3206018518518519E-3</v>
      </c>
      <c r="B674">
        <v>35.36</v>
      </c>
      <c r="C674" t="s">
        <v>12</v>
      </c>
      <c r="D674" t="s">
        <v>15</v>
      </c>
      <c r="E674">
        <v>24.86</v>
      </c>
      <c r="F674" t="s">
        <v>12</v>
      </c>
      <c r="G674">
        <v>0</v>
      </c>
      <c r="H674">
        <v>31.67</v>
      </c>
      <c r="I674">
        <v>25.94</v>
      </c>
      <c r="J674">
        <v>29.4</v>
      </c>
      <c r="K674">
        <v>28</v>
      </c>
      <c r="L674" t="s">
        <v>14</v>
      </c>
    </row>
    <row r="675" spans="1:12" x14ac:dyDescent="0.25">
      <c r="A675" s="1">
        <v>2.3240740740740743E-3</v>
      </c>
      <c r="B675">
        <v>35.340000000000003</v>
      </c>
      <c r="C675" t="s">
        <v>12</v>
      </c>
      <c r="D675" t="s">
        <v>15</v>
      </c>
      <c r="E675">
        <v>24.86</v>
      </c>
      <c r="F675" t="s">
        <v>12</v>
      </c>
      <c r="G675">
        <v>0</v>
      </c>
      <c r="H675">
        <v>31.67</v>
      </c>
      <c r="I675">
        <v>25.94</v>
      </c>
      <c r="J675">
        <v>29.4</v>
      </c>
      <c r="K675">
        <v>28</v>
      </c>
      <c r="L675" t="s">
        <v>14</v>
      </c>
    </row>
    <row r="676" spans="1:12" x14ac:dyDescent="0.25">
      <c r="A676" s="1">
        <v>2.3287037037037039E-3</v>
      </c>
      <c r="B676">
        <v>35.32</v>
      </c>
      <c r="C676" t="s">
        <v>12</v>
      </c>
      <c r="D676" t="s">
        <v>15</v>
      </c>
      <c r="E676">
        <v>24.87</v>
      </c>
      <c r="F676" t="s">
        <v>12</v>
      </c>
      <c r="G676">
        <v>0</v>
      </c>
      <c r="H676">
        <v>31.67</v>
      </c>
      <c r="I676">
        <v>25.95</v>
      </c>
      <c r="J676">
        <v>29.4</v>
      </c>
      <c r="K676">
        <v>28</v>
      </c>
      <c r="L676" t="s">
        <v>14</v>
      </c>
    </row>
    <row r="677" spans="1:12" x14ac:dyDescent="0.25">
      <c r="A677" s="1">
        <v>2.3321759259259259E-3</v>
      </c>
      <c r="B677">
        <v>35.31</v>
      </c>
      <c r="C677" t="s">
        <v>12</v>
      </c>
      <c r="D677" t="s">
        <v>15</v>
      </c>
      <c r="E677">
        <v>24.87</v>
      </c>
      <c r="F677" t="s">
        <v>12</v>
      </c>
      <c r="G677">
        <v>0</v>
      </c>
      <c r="H677">
        <v>31.68</v>
      </c>
      <c r="I677">
        <v>25.95</v>
      </c>
      <c r="J677">
        <v>29.42</v>
      </c>
      <c r="K677">
        <v>28</v>
      </c>
      <c r="L677" t="s">
        <v>14</v>
      </c>
    </row>
    <row r="678" spans="1:12" x14ac:dyDescent="0.25">
      <c r="A678" s="1">
        <v>2.3356481481481479E-3</v>
      </c>
      <c r="B678">
        <v>35.29</v>
      </c>
      <c r="C678" t="s">
        <v>12</v>
      </c>
      <c r="D678" t="s">
        <v>15</v>
      </c>
      <c r="E678">
        <v>24.87</v>
      </c>
      <c r="F678" t="s">
        <v>12</v>
      </c>
      <c r="G678">
        <v>0</v>
      </c>
      <c r="H678">
        <v>31.68</v>
      </c>
      <c r="I678">
        <v>25.95</v>
      </c>
      <c r="J678">
        <v>29.43</v>
      </c>
      <c r="K678">
        <v>28</v>
      </c>
      <c r="L678" t="s">
        <v>14</v>
      </c>
    </row>
    <row r="679" spans="1:12" x14ac:dyDescent="0.25">
      <c r="A679" s="1">
        <v>2.3391203703703703E-3</v>
      </c>
      <c r="B679">
        <v>35.28</v>
      </c>
      <c r="C679" t="s">
        <v>12</v>
      </c>
      <c r="D679" t="s">
        <v>15</v>
      </c>
      <c r="E679">
        <v>24.87</v>
      </c>
      <c r="F679" t="s">
        <v>12</v>
      </c>
      <c r="G679">
        <v>0</v>
      </c>
      <c r="H679">
        <v>31.69</v>
      </c>
      <c r="I679">
        <v>25.96</v>
      </c>
      <c r="J679">
        <v>29.44</v>
      </c>
      <c r="K679">
        <v>28</v>
      </c>
      <c r="L679" t="s">
        <v>14</v>
      </c>
    </row>
    <row r="680" spans="1:12" x14ac:dyDescent="0.25">
      <c r="A680" s="1">
        <v>2.3425925925925923E-3</v>
      </c>
      <c r="B680">
        <v>35.26</v>
      </c>
      <c r="C680" t="s">
        <v>12</v>
      </c>
      <c r="D680" t="s">
        <v>15</v>
      </c>
      <c r="E680">
        <v>24.87</v>
      </c>
      <c r="F680" t="s">
        <v>12</v>
      </c>
      <c r="G680">
        <v>0</v>
      </c>
      <c r="H680">
        <v>31.69</v>
      </c>
      <c r="I680">
        <v>25.96</v>
      </c>
      <c r="J680">
        <v>29.45</v>
      </c>
      <c r="K680">
        <v>28</v>
      </c>
      <c r="L680" t="s">
        <v>14</v>
      </c>
    </row>
    <row r="681" spans="1:12" x14ac:dyDescent="0.25">
      <c r="A681" s="1">
        <v>2.3460648148148151E-3</v>
      </c>
      <c r="B681">
        <v>35.25</v>
      </c>
      <c r="C681" t="s">
        <v>12</v>
      </c>
      <c r="D681" t="s">
        <v>15</v>
      </c>
      <c r="E681">
        <v>24.87</v>
      </c>
      <c r="F681" t="s">
        <v>12</v>
      </c>
      <c r="G681">
        <v>0</v>
      </c>
      <c r="H681">
        <v>31.69</v>
      </c>
      <c r="I681">
        <v>25.97</v>
      </c>
      <c r="J681">
        <v>29.44</v>
      </c>
      <c r="K681">
        <v>28</v>
      </c>
      <c r="L681" t="s">
        <v>14</v>
      </c>
    </row>
    <row r="682" spans="1:12" x14ac:dyDescent="0.25">
      <c r="A682" s="1">
        <v>2.3495370370370371E-3</v>
      </c>
      <c r="B682">
        <v>35.24</v>
      </c>
      <c r="C682" t="s">
        <v>12</v>
      </c>
      <c r="D682" t="s">
        <v>15</v>
      </c>
      <c r="E682">
        <v>24.87</v>
      </c>
      <c r="F682" t="s">
        <v>12</v>
      </c>
      <c r="G682">
        <v>0</v>
      </c>
      <c r="H682">
        <v>31.69</v>
      </c>
      <c r="I682">
        <v>25.98</v>
      </c>
      <c r="J682">
        <v>29.45</v>
      </c>
      <c r="K682">
        <v>28</v>
      </c>
      <c r="L682" t="s">
        <v>14</v>
      </c>
    </row>
    <row r="683" spans="1:12" x14ac:dyDescent="0.25">
      <c r="A683" s="1">
        <v>2.3530092592592591E-3</v>
      </c>
      <c r="B683">
        <v>35.24</v>
      </c>
      <c r="C683" t="s">
        <v>12</v>
      </c>
      <c r="D683" t="s">
        <v>15</v>
      </c>
      <c r="E683">
        <v>24.87</v>
      </c>
      <c r="F683" t="s">
        <v>12</v>
      </c>
      <c r="G683">
        <v>0</v>
      </c>
      <c r="H683">
        <v>31.69</v>
      </c>
      <c r="I683">
        <v>25.98</v>
      </c>
      <c r="J683">
        <v>29.46</v>
      </c>
      <c r="K683">
        <v>28</v>
      </c>
      <c r="L683" t="s">
        <v>14</v>
      </c>
    </row>
    <row r="684" spans="1:12" x14ac:dyDescent="0.25">
      <c r="A684" s="1">
        <v>2.3564814814814815E-3</v>
      </c>
      <c r="B684">
        <v>35.24</v>
      </c>
      <c r="C684" t="s">
        <v>12</v>
      </c>
      <c r="D684" t="s">
        <v>15</v>
      </c>
      <c r="E684">
        <v>24.88</v>
      </c>
      <c r="F684" t="s">
        <v>12</v>
      </c>
      <c r="G684">
        <v>0</v>
      </c>
      <c r="H684">
        <v>31.7</v>
      </c>
      <c r="I684">
        <v>25.99</v>
      </c>
      <c r="J684">
        <v>29.46</v>
      </c>
      <c r="K684">
        <v>28</v>
      </c>
      <c r="L684" t="s">
        <v>14</v>
      </c>
    </row>
    <row r="685" spans="1:12" x14ac:dyDescent="0.25">
      <c r="A685" s="1">
        <v>2.3611111111111111E-3</v>
      </c>
      <c r="B685">
        <v>35.24</v>
      </c>
      <c r="C685" t="s">
        <v>12</v>
      </c>
      <c r="D685" t="s">
        <v>15</v>
      </c>
      <c r="E685">
        <v>24.88</v>
      </c>
      <c r="F685" t="s">
        <v>12</v>
      </c>
      <c r="G685">
        <v>0</v>
      </c>
      <c r="H685">
        <v>31.7</v>
      </c>
      <c r="I685">
        <v>25.99</v>
      </c>
      <c r="J685">
        <v>29.47</v>
      </c>
      <c r="K685">
        <v>28</v>
      </c>
      <c r="L685" t="s">
        <v>14</v>
      </c>
    </row>
    <row r="686" spans="1:12" x14ac:dyDescent="0.25">
      <c r="A686" s="1">
        <v>2.3645833333333336E-3</v>
      </c>
      <c r="B686">
        <v>35.24</v>
      </c>
      <c r="C686" t="s">
        <v>12</v>
      </c>
      <c r="D686" t="s">
        <v>15</v>
      </c>
      <c r="E686">
        <v>24.88</v>
      </c>
      <c r="F686" t="s">
        <v>12</v>
      </c>
      <c r="G686">
        <v>0</v>
      </c>
      <c r="H686">
        <v>31.7</v>
      </c>
      <c r="I686">
        <v>26</v>
      </c>
      <c r="J686">
        <v>29.48</v>
      </c>
      <c r="K686">
        <v>28</v>
      </c>
      <c r="L686" t="s">
        <v>14</v>
      </c>
    </row>
    <row r="687" spans="1:12" x14ac:dyDescent="0.25">
      <c r="A687" s="1">
        <v>2.3680555555555555E-3</v>
      </c>
      <c r="B687">
        <v>35.24</v>
      </c>
      <c r="C687" t="s">
        <v>12</v>
      </c>
      <c r="D687" t="s">
        <v>15</v>
      </c>
      <c r="E687">
        <v>24.88</v>
      </c>
      <c r="F687" t="s">
        <v>12</v>
      </c>
      <c r="G687">
        <v>0</v>
      </c>
      <c r="H687">
        <v>31.7</v>
      </c>
      <c r="I687">
        <v>26</v>
      </c>
      <c r="J687">
        <v>29.48</v>
      </c>
      <c r="K687">
        <v>28</v>
      </c>
      <c r="L687" t="s">
        <v>14</v>
      </c>
    </row>
    <row r="688" spans="1:12" x14ac:dyDescent="0.25">
      <c r="A688" s="1">
        <v>2.3715277777777775E-3</v>
      </c>
      <c r="B688">
        <v>35.24</v>
      </c>
      <c r="C688" t="s">
        <v>12</v>
      </c>
      <c r="D688" t="s">
        <v>15</v>
      </c>
      <c r="E688">
        <v>24.88</v>
      </c>
      <c r="F688" t="s">
        <v>12</v>
      </c>
      <c r="G688">
        <v>0</v>
      </c>
      <c r="H688">
        <v>31.71</v>
      </c>
      <c r="I688">
        <v>26</v>
      </c>
      <c r="J688">
        <v>29.49</v>
      </c>
      <c r="K688">
        <v>28.01</v>
      </c>
      <c r="L688" t="s">
        <v>14</v>
      </c>
    </row>
    <row r="689" spans="1:12" x14ac:dyDescent="0.25">
      <c r="A689" s="1">
        <v>2.3749999999999999E-3</v>
      </c>
      <c r="B689">
        <v>35.24</v>
      </c>
      <c r="C689" t="s">
        <v>12</v>
      </c>
      <c r="D689" t="s">
        <v>15</v>
      </c>
      <c r="E689">
        <v>24.88</v>
      </c>
      <c r="F689" t="s">
        <v>12</v>
      </c>
      <c r="G689">
        <v>0</v>
      </c>
      <c r="H689">
        <v>31.71</v>
      </c>
      <c r="I689">
        <v>26.01</v>
      </c>
      <c r="J689">
        <v>29.5</v>
      </c>
      <c r="K689">
        <v>28.01</v>
      </c>
      <c r="L689" t="s">
        <v>14</v>
      </c>
    </row>
    <row r="690" spans="1:12" x14ac:dyDescent="0.25">
      <c r="A690" s="1">
        <v>2.3784722222222224E-3</v>
      </c>
      <c r="B690">
        <v>35.24</v>
      </c>
      <c r="C690" t="s">
        <v>12</v>
      </c>
      <c r="D690" t="s">
        <v>15</v>
      </c>
      <c r="E690">
        <v>24.88</v>
      </c>
      <c r="F690" t="s">
        <v>12</v>
      </c>
      <c r="G690">
        <v>0</v>
      </c>
      <c r="H690">
        <v>31.71</v>
      </c>
      <c r="I690">
        <v>26.01</v>
      </c>
      <c r="J690">
        <v>29.5</v>
      </c>
      <c r="K690">
        <v>28.01</v>
      </c>
      <c r="L690" t="s">
        <v>14</v>
      </c>
    </row>
    <row r="691" spans="1:12" x14ac:dyDescent="0.25">
      <c r="A691" s="1">
        <v>2.3819444444444448E-3</v>
      </c>
      <c r="B691">
        <v>35.24</v>
      </c>
      <c r="C691" t="s">
        <v>12</v>
      </c>
      <c r="D691" t="s">
        <v>15</v>
      </c>
      <c r="E691">
        <v>24.88</v>
      </c>
      <c r="F691" t="s">
        <v>12</v>
      </c>
      <c r="G691">
        <v>0</v>
      </c>
      <c r="H691">
        <v>31.71</v>
      </c>
      <c r="I691">
        <v>26.01</v>
      </c>
      <c r="J691">
        <v>29.5</v>
      </c>
      <c r="K691">
        <v>28.01</v>
      </c>
      <c r="L691" t="s">
        <v>14</v>
      </c>
    </row>
    <row r="692" spans="1:12" x14ac:dyDescent="0.25">
      <c r="A692" s="1">
        <v>2.3854166666666668E-3</v>
      </c>
      <c r="B692">
        <v>35.24</v>
      </c>
      <c r="C692" t="s">
        <v>12</v>
      </c>
      <c r="D692" t="s">
        <v>15</v>
      </c>
      <c r="E692">
        <v>24.88</v>
      </c>
      <c r="F692" t="s">
        <v>12</v>
      </c>
      <c r="G692">
        <v>0</v>
      </c>
      <c r="H692">
        <v>31.71</v>
      </c>
      <c r="I692">
        <v>26.01</v>
      </c>
      <c r="J692">
        <v>29.5</v>
      </c>
      <c r="K692">
        <v>28.01</v>
      </c>
      <c r="L692" t="s">
        <v>14</v>
      </c>
    </row>
    <row r="693" spans="1:12" x14ac:dyDescent="0.25">
      <c r="A693" s="1">
        <v>2.3888888888888887E-3</v>
      </c>
      <c r="B693">
        <v>35.24</v>
      </c>
      <c r="C693" t="s">
        <v>12</v>
      </c>
      <c r="D693" t="s">
        <v>15</v>
      </c>
      <c r="E693">
        <v>24.88</v>
      </c>
      <c r="F693" t="s">
        <v>12</v>
      </c>
      <c r="G693">
        <v>0</v>
      </c>
      <c r="H693">
        <v>31.72</v>
      </c>
      <c r="I693">
        <v>26.02</v>
      </c>
      <c r="J693">
        <v>29.5</v>
      </c>
      <c r="K693">
        <v>28.01</v>
      </c>
      <c r="L693" t="s">
        <v>14</v>
      </c>
    </row>
    <row r="694" spans="1:12" x14ac:dyDescent="0.25">
      <c r="A694" s="1">
        <v>2.3923611111111112E-3</v>
      </c>
      <c r="B694">
        <v>35.24</v>
      </c>
      <c r="C694" t="s">
        <v>12</v>
      </c>
      <c r="D694" t="s">
        <v>15</v>
      </c>
      <c r="E694">
        <v>24.89</v>
      </c>
      <c r="F694" t="s">
        <v>12</v>
      </c>
      <c r="G694">
        <v>0</v>
      </c>
      <c r="H694">
        <v>31.72</v>
      </c>
      <c r="I694">
        <v>26.02</v>
      </c>
      <c r="J694">
        <v>29.51</v>
      </c>
      <c r="K694">
        <v>28.02</v>
      </c>
      <c r="L694" t="s">
        <v>14</v>
      </c>
    </row>
    <row r="695" spans="1:12" x14ac:dyDescent="0.25">
      <c r="A695" s="1">
        <v>2.3958333333333336E-3</v>
      </c>
      <c r="B695">
        <v>35.24</v>
      </c>
      <c r="C695" t="s">
        <v>12</v>
      </c>
      <c r="D695" t="s">
        <v>15</v>
      </c>
      <c r="E695">
        <v>24.89</v>
      </c>
      <c r="F695" t="s">
        <v>12</v>
      </c>
      <c r="G695">
        <v>0</v>
      </c>
      <c r="H695">
        <v>31.73</v>
      </c>
      <c r="I695">
        <v>26.03</v>
      </c>
      <c r="J695">
        <v>29.5</v>
      </c>
      <c r="K695">
        <v>28.02</v>
      </c>
      <c r="L695" t="s">
        <v>14</v>
      </c>
    </row>
    <row r="696" spans="1:12" x14ac:dyDescent="0.25">
      <c r="A696" s="1">
        <v>2.3993055555555556E-3</v>
      </c>
      <c r="B696">
        <v>35.229999999999997</v>
      </c>
      <c r="C696" t="s">
        <v>12</v>
      </c>
      <c r="D696" t="s">
        <v>15</v>
      </c>
      <c r="E696">
        <v>24.89</v>
      </c>
      <c r="F696" t="s">
        <v>12</v>
      </c>
      <c r="G696">
        <v>0</v>
      </c>
      <c r="H696">
        <v>31.73</v>
      </c>
      <c r="I696">
        <v>26.03</v>
      </c>
      <c r="J696">
        <v>29.51</v>
      </c>
      <c r="K696">
        <v>28.02</v>
      </c>
      <c r="L696" t="s">
        <v>14</v>
      </c>
    </row>
    <row r="697" spans="1:12" x14ac:dyDescent="0.25">
      <c r="A697" s="1">
        <v>2.4039351851851856E-3</v>
      </c>
      <c r="B697">
        <v>35.229999999999997</v>
      </c>
      <c r="C697" t="s">
        <v>12</v>
      </c>
      <c r="D697" t="s">
        <v>15</v>
      </c>
      <c r="E697">
        <v>24.89</v>
      </c>
      <c r="F697" t="s">
        <v>12</v>
      </c>
      <c r="G697">
        <v>0</v>
      </c>
      <c r="H697">
        <v>31.74</v>
      </c>
      <c r="I697">
        <v>26.04</v>
      </c>
      <c r="J697">
        <v>29.51</v>
      </c>
      <c r="K697">
        <v>28.03</v>
      </c>
      <c r="L697" t="s">
        <v>14</v>
      </c>
    </row>
    <row r="698" spans="1:12" x14ac:dyDescent="0.25">
      <c r="A698" s="1">
        <v>2.4074074074074076E-3</v>
      </c>
      <c r="B698">
        <v>35.229999999999997</v>
      </c>
      <c r="C698" t="s">
        <v>12</v>
      </c>
      <c r="D698" t="s">
        <v>15</v>
      </c>
      <c r="E698">
        <v>24.89</v>
      </c>
      <c r="F698" t="s">
        <v>12</v>
      </c>
      <c r="G698">
        <v>0</v>
      </c>
      <c r="H698">
        <v>31.75</v>
      </c>
      <c r="I698">
        <v>26.04</v>
      </c>
      <c r="J698">
        <v>29.51</v>
      </c>
      <c r="K698">
        <v>28.03</v>
      </c>
      <c r="L698" t="s">
        <v>14</v>
      </c>
    </row>
    <row r="699" spans="1:12" x14ac:dyDescent="0.25">
      <c r="A699" s="1">
        <v>2.4108796296296296E-3</v>
      </c>
      <c r="B699">
        <v>35.22</v>
      </c>
      <c r="C699" t="s">
        <v>12</v>
      </c>
      <c r="D699" t="s">
        <v>15</v>
      </c>
      <c r="E699">
        <v>24.89</v>
      </c>
      <c r="F699" t="s">
        <v>12</v>
      </c>
      <c r="G699">
        <v>0</v>
      </c>
      <c r="H699">
        <v>31.75</v>
      </c>
      <c r="I699">
        <v>26.04</v>
      </c>
      <c r="J699">
        <v>29.52</v>
      </c>
      <c r="K699">
        <v>28.03</v>
      </c>
      <c r="L699" t="s">
        <v>14</v>
      </c>
    </row>
    <row r="700" spans="1:12" x14ac:dyDescent="0.25">
      <c r="A700" s="1">
        <v>2.414351851851852E-3</v>
      </c>
      <c r="B700">
        <v>35.21</v>
      </c>
      <c r="C700" t="s">
        <v>12</v>
      </c>
      <c r="D700" t="s">
        <v>15</v>
      </c>
      <c r="E700">
        <v>24.89</v>
      </c>
      <c r="F700" t="s">
        <v>12</v>
      </c>
      <c r="G700">
        <v>0</v>
      </c>
      <c r="H700">
        <v>31.76</v>
      </c>
      <c r="I700">
        <v>26.05</v>
      </c>
      <c r="J700">
        <v>29.52</v>
      </c>
      <c r="K700">
        <v>28.04</v>
      </c>
      <c r="L700" t="s">
        <v>14</v>
      </c>
    </row>
    <row r="701" spans="1:12" x14ac:dyDescent="0.25">
      <c r="A701" s="1">
        <v>2.417824074074074E-3</v>
      </c>
      <c r="B701">
        <v>35.21</v>
      </c>
      <c r="C701" t="s">
        <v>12</v>
      </c>
      <c r="D701" t="s">
        <v>15</v>
      </c>
      <c r="E701">
        <v>24.89</v>
      </c>
      <c r="F701" t="s">
        <v>12</v>
      </c>
      <c r="G701">
        <v>0</v>
      </c>
      <c r="H701">
        <v>31.76</v>
      </c>
      <c r="I701">
        <v>26.05</v>
      </c>
      <c r="J701">
        <v>29.52</v>
      </c>
      <c r="K701">
        <v>28.04</v>
      </c>
      <c r="L701" t="s">
        <v>14</v>
      </c>
    </row>
    <row r="702" spans="1:12" x14ac:dyDescent="0.25">
      <c r="A702" s="1">
        <v>2.4212962962962964E-3</v>
      </c>
      <c r="B702">
        <v>35.200000000000003</v>
      </c>
      <c r="C702" t="s">
        <v>12</v>
      </c>
      <c r="D702" t="s">
        <v>15</v>
      </c>
      <c r="E702">
        <v>24.9</v>
      </c>
      <c r="F702" t="s">
        <v>12</v>
      </c>
      <c r="G702">
        <v>0</v>
      </c>
      <c r="H702">
        <v>31.76</v>
      </c>
      <c r="I702">
        <v>26.05</v>
      </c>
      <c r="J702">
        <v>29.52</v>
      </c>
      <c r="K702">
        <v>28.04</v>
      </c>
      <c r="L702" t="s">
        <v>14</v>
      </c>
    </row>
    <row r="703" spans="1:12" x14ac:dyDescent="0.25">
      <c r="A703" s="1">
        <v>2.4247685185185184E-3</v>
      </c>
      <c r="B703">
        <v>35.19</v>
      </c>
      <c r="C703" t="s">
        <v>12</v>
      </c>
      <c r="D703" t="s">
        <v>15</v>
      </c>
      <c r="E703">
        <v>24.9</v>
      </c>
      <c r="F703" t="s">
        <v>12</v>
      </c>
      <c r="G703">
        <v>0</v>
      </c>
      <c r="H703">
        <v>31.76</v>
      </c>
      <c r="I703">
        <v>26.05</v>
      </c>
      <c r="J703">
        <v>29.53</v>
      </c>
      <c r="K703">
        <v>28.05</v>
      </c>
      <c r="L703" t="s">
        <v>14</v>
      </c>
    </row>
    <row r="704" spans="1:12" x14ac:dyDescent="0.25">
      <c r="A704" s="1">
        <v>2.4282407407407408E-3</v>
      </c>
      <c r="B704">
        <v>35.18</v>
      </c>
      <c r="C704" t="s">
        <v>12</v>
      </c>
      <c r="D704" t="s">
        <v>15</v>
      </c>
      <c r="E704">
        <v>24.9</v>
      </c>
      <c r="F704" t="s">
        <v>12</v>
      </c>
      <c r="G704">
        <v>0</v>
      </c>
      <c r="H704">
        <v>31.77</v>
      </c>
      <c r="I704">
        <v>26.05</v>
      </c>
      <c r="J704">
        <v>29.53</v>
      </c>
      <c r="K704">
        <v>28.05</v>
      </c>
      <c r="L704" t="s">
        <v>14</v>
      </c>
    </row>
    <row r="705" spans="1:12" x14ac:dyDescent="0.25">
      <c r="A705" s="1">
        <v>2.4317129629629632E-3</v>
      </c>
      <c r="B705">
        <v>35.17</v>
      </c>
      <c r="C705" t="s">
        <v>12</v>
      </c>
      <c r="D705" t="s">
        <v>15</v>
      </c>
      <c r="E705">
        <v>24.9</v>
      </c>
      <c r="F705" t="s">
        <v>12</v>
      </c>
      <c r="G705">
        <v>0</v>
      </c>
      <c r="H705">
        <v>31.77</v>
      </c>
      <c r="I705">
        <v>26.05</v>
      </c>
      <c r="J705">
        <v>29.53</v>
      </c>
      <c r="K705">
        <v>28.06</v>
      </c>
      <c r="L705" t="s">
        <v>14</v>
      </c>
    </row>
    <row r="706" spans="1:12" x14ac:dyDescent="0.25">
      <c r="A706" s="1">
        <v>2.4351851851851852E-3</v>
      </c>
      <c r="B706">
        <v>35.159999999999997</v>
      </c>
      <c r="C706" t="s">
        <v>12</v>
      </c>
      <c r="D706" t="s">
        <v>15</v>
      </c>
      <c r="E706">
        <v>24.9</v>
      </c>
      <c r="F706" t="s">
        <v>12</v>
      </c>
      <c r="G706">
        <v>0</v>
      </c>
      <c r="H706">
        <v>31.77</v>
      </c>
      <c r="I706">
        <v>26.05</v>
      </c>
      <c r="J706">
        <v>29.54</v>
      </c>
      <c r="K706">
        <v>28.07</v>
      </c>
      <c r="L706" t="s">
        <v>14</v>
      </c>
    </row>
    <row r="707" spans="1:12" x14ac:dyDescent="0.25">
      <c r="A707" s="1">
        <v>2.4386574074074072E-3</v>
      </c>
      <c r="B707">
        <v>35.15</v>
      </c>
      <c r="C707" t="s">
        <v>12</v>
      </c>
      <c r="D707" t="s">
        <v>15</v>
      </c>
      <c r="E707">
        <v>24.9</v>
      </c>
      <c r="F707" t="s">
        <v>12</v>
      </c>
      <c r="G707">
        <v>0</v>
      </c>
      <c r="H707">
        <v>31.78</v>
      </c>
      <c r="I707">
        <v>26.05</v>
      </c>
      <c r="J707">
        <v>29.55</v>
      </c>
      <c r="K707">
        <v>28.08</v>
      </c>
      <c r="L707" t="s">
        <v>14</v>
      </c>
    </row>
    <row r="708" spans="1:12" x14ac:dyDescent="0.25">
      <c r="A708" s="1">
        <v>2.4421296296296296E-3</v>
      </c>
      <c r="B708">
        <v>35.14</v>
      </c>
      <c r="C708" t="s">
        <v>12</v>
      </c>
      <c r="D708" t="s">
        <v>15</v>
      </c>
      <c r="E708">
        <v>24.9</v>
      </c>
      <c r="F708" t="s">
        <v>12</v>
      </c>
      <c r="G708">
        <v>0</v>
      </c>
      <c r="H708">
        <v>31.79</v>
      </c>
      <c r="I708">
        <v>26.05</v>
      </c>
      <c r="J708">
        <v>29.55</v>
      </c>
      <c r="K708">
        <v>28.09</v>
      </c>
      <c r="L708" t="s">
        <v>14</v>
      </c>
    </row>
    <row r="709" spans="1:12" x14ac:dyDescent="0.25">
      <c r="A709" s="1">
        <v>2.445601851851852E-3</v>
      </c>
      <c r="B709">
        <v>35.130000000000003</v>
      </c>
      <c r="C709" t="s">
        <v>12</v>
      </c>
      <c r="D709" t="s">
        <v>15</v>
      </c>
      <c r="E709">
        <v>24.9</v>
      </c>
      <c r="F709" t="s">
        <v>12</v>
      </c>
      <c r="G709">
        <v>0</v>
      </c>
      <c r="H709">
        <v>31.79</v>
      </c>
      <c r="I709">
        <v>26.05</v>
      </c>
      <c r="J709">
        <v>29.56</v>
      </c>
      <c r="K709">
        <v>28.1</v>
      </c>
      <c r="L709" t="s">
        <v>14</v>
      </c>
    </row>
    <row r="710" spans="1:12" x14ac:dyDescent="0.25">
      <c r="A710" s="1">
        <v>2.4490740740740744E-3</v>
      </c>
      <c r="B710">
        <v>35.119999999999997</v>
      </c>
      <c r="C710" t="s">
        <v>12</v>
      </c>
      <c r="D710" t="s">
        <v>15</v>
      </c>
      <c r="E710">
        <v>24.9</v>
      </c>
      <c r="F710" t="s">
        <v>12</v>
      </c>
      <c r="G710">
        <v>0</v>
      </c>
      <c r="H710">
        <v>31.8</v>
      </c>
      <c r="I710">
        <v>26.05</v>
      </c>
      <c r="J710">
        <v>29.57</v>
      </c>
      <c r="K710">
        <v>28.1</v>
      </c>
      <c r="L710" t="s">
        <v>14</v>
      </c>
    </row>
    <row r="711" spans="1:12" x14ac:dyDescent="0.25">
      <c r="A711" s="1">
        <v>2.4525462962962964E-3</v>
      </c>
      <c r="B711">
        <v>35.11</v>
      </c>
      <c r="C711" t="s">
        <v>12</v>
      </c>
      <c r="D711" t="s">
        <v>15</v>
      </c>
      <c r="E711">
        <v>24.9</v>
      </c>
      <c r="F711" t="s">
        <v>12</v>
      </c>
      <c r="G711">
        <v>0</v>
      </c>
      <c r="H711">
        <v>31.81</v>
      </c>
      <c r="I711">
        <v>26.05</v>
      </c>
      <c r="J711">
        <v>29.57</v>
      </c>
      <c r="K711">
        <v>28.11</v>
      </c>
      <c r="L711" t="s">
        <v>14</v>
      </c>
    </row>
    <row r="712" spans="1:12" x14ac:dyDescent="0.25">
      <c r="A712" s="1">
        <v>2.4560185185185184E-3</v>
      </c>
      <c r="B712">
        <v>35.1</v>
      </c>
      <c r="C712" t="s">
        <v>12</v>
      </c>
      <c r="D712" t="s">
        <v>15</v>
      </c>
      <c r="E712">
        <v>24.9</v>
      </c>
      <c r="F712" t="s">
        <v>12</v>
      </c>
      <c r="G712">
        <v>0</v>
      </c>
      <c r="H712">
        <v>31.81</v>
      </c>
      <c r="I712">
        <v>26.05</v>
      </c>
      <c r="J712">
        <v>29.57</v>
      </c>
      <c r="K712">
        <v>28.11</v>
      </c>
      <c r="L712" t="s">
        <v>14</v>
      </c>
    </row>
    <row r="713" spans="1:12" x14ac:dyDescent="0.25">
      <c r="A713" s="1">
        <v>2.4594907407407408E-3</v>
      </c>
      <c r="B713">
        <v>35.090000000000003</v>
      </c>
      <c r="C713" t="s">
        <v>12</v>
      </c>
      <c r="D713" t="s">
        <v>15</v>
      </c>
      <c r="E713">
        <v>24.9</v>
      </c>
      <c r="F713" t="s">
        <v>12</v>
      </c>
      <c r="G713">
        <v>0</v>
      </c>
      <c r="H713">
        <v>31.82</v>
      </c>
      <c r="I713">
        <v>26.05</v>
      </c>
      <c r="J713">
        <v>29.57</v>
      </c>
      <c r="K713">
        <v>28.12</v>
      </c>
      <c r="L713" t="s">
        <v>14</v>
      </c>
    </row>
    <row r="714" spans="1:12" x14ac:dyDescent="0.25">
      <c r="A714" s="1">
        <v>2.4641203703703704E-3</v>
      </c>
      <c r="B714">
        <v>35.08</v>
      </c>
      <c r="C714" t="s">
        <v>12</v>
      </c>
      <c r="D714" t="s">
        <v>15</v>
      </c>
      <c r="E714">
        <v>24.91</v>
      </c>
      <c r="F714" t="s">
        <v>12</v>
      </c>
      <c r="G714">
        <v>0</v>
      </c>
      <c r="H714">
        <v>31.82</v>
      </c>
      <c r="I714">
        <v>26.05</v>
      </c>
      <c r="J714">
        <v>29.58</v>
      </c>
      <c r="K714">
        <v>28.12</v>
      </c>
      <c r="L714" t="s">
        <v>14</v>
      </c>
    </row>
    <row r="715" spans="1:12" x14ac:dyDescent="0.25">
      <c r="A715" s="1">
        <v>2.4675925925925924E-3</v>
      </c>
      <c r="B715">
        <v>35.06</v>
      </c>
      <c r="C715" t="s">
        <v>12</v>
      </c>
      <c r="D715" t="s">
        <v>15</v>
      </c>
      <c r="E715">
        <v>24.91</v>
      </c>
      <c r="F715" t="s">
        <v>12</v>
      </c>
      <c r="G715">
        <v>0</v>
      </c>
      <c r="H715">
        <v>31.83</v>
      </c>
      <c r="I715">
        <v>26.05</v>
      </c>
      <c r="J715">
        <v>29.58</v>
      </c>
      <c r="K715">
        <v>28.13</v>
      </c>
      <c r="L715" t="s">
        <v>14</v>
      </c>
    </row>
    <row r="716" spans="1:12" x14ac:dyDescent="0.25">
      <c r="A716" s="1">
        <v>2.4710648148148153E-3</v>
      </c>
      <c r="B716">
        <v>35.049999999999997</v>
      </c>
      <c r="C716" t="s">
        <v>12</v>
      </c>
      <c r="D716" t="s">
        <v>15</v>
      </c>
      <c r="E716">
        <v>24.91</v>
      </c>
      <c r="F716" t="s">
        <v>12</v>
      </c>
      <c r="G716">
        <v>0</v>
      </c>
      <c r="H716">
        <v>31.83</v>
      </c>
      <c r="I716">
        <v>26.05</v>
      </c>
      <c r="J716">
        <v>29.58</v>
      </c>
      <c r="K716">
        <v>28.14</v>
      </c>
      <c r="L716" t="s">
        <v>14</v>
      </c>
    </row>
    <row r="717" spans="1:12" x14ac:dyDescent="0.25">
      <c r="A717" s="1">
        <v>2.4745370370370372E-3</v>
      </c>
      <c r="B717">
        <v>35.03</v>
      </c>
      <c r="C717" t="s">
        <v>12</v>
      </c>
      <c r="D717" t="s">
        <v>15</v>
      </c>
      <c r="E717">
        <v>24.91</v>
      </c>
      <c r="F717" t="s">
        <v>12</v>
      </c>
      <c r="G717">
        <v>0</v>
      </c>
      <c r="H717">
        <v>31.84</v>
      </c>
      <c r="I717">
        <v>26.06</v>
      </c>
      <c r="J717">
        <v>29.59</v>
      </c>
      <c r="K717">
        <v>28.15</v>
      </c>
      <c r="L717" t="s">
        <v>14</v>
      </c>
    </row>
    <row r="718" spans="1:12" x14ac:dyDescent="0.25">
      <c r="A718" s="1">
        <v>2.4780092592592592E-3</v>
      </c>
      <c r="B718">
        <v>35.03</v>
      </c>
      <c r="C718" t="s">
        <v>12</v>
      </c>
      <c r="D718" t="s">
        <v>15</v>
      </c>
      <c r="E718">
        <v>24.91</v>
      </c>
      <c r="F718" t="s">
        <v>12</v>
      </c>
      <c r="G718">
        <v>0</v>
      </c>
      <c r="H718">
        <v>31.85</v>
      </c>
      <c r="I718">
        <v>26.06</v>
      </c>
      <c r="J718">
        <v>29.59</v>
      </c>
      <c r="K718">
        <v>28.15</v>
      </c>
      <c r="L718" t="s">
        <v>14</v>
      </c>
    </row>
    <row r="719" spans="1:12" x14ac:dyDescent="0.25">
      <c r="A719" s="1">
        <v>2.4814814814814816E-3</v>
      </c>
      <c r="B719">
        <v>35.01</v>
      </c>
      <c r="C719" t="s">
        <v>12</v>
      </c>
      <c r="D719" t="s">
        <v>15</v>
      </c>
      <c r="E719">
        <v>24.91</v>
      </c>
      <c r="F719" t="s">
        <v>12</v>
      </c>
      <c r="G719">
        <v>0</v>
      </c>
      <c r="H719">
        <v>31.85</v>
      </c>
      <c r="I719">
        <v>26.06</v>
      </c>
      <c r="J719">
        <v>29.59</v>
      </c>
      <c r="K719">
        <v>28.16</v>
      </c>
      <c r="L719" t="s">
        <v>14</v>
      </c>
    </row>
    <row r="720" spans="1:12" x14ac:dyDescent="0.25">
      <c r="A720" s="1">
        <v>2.4849537037037036E-3</v>
      </c>
      <c r="B720">
        <v>35</v>
      </c>
      <c r="C720" t="s">
        <v>12</v>
      </c>
      <c r="D720" t="s">
        <v>15</v>
      </c>
      <c r="E720">
        <v>24.91</v>
      </c>
      <c r="F720" t="s">
        <v>12</v>
      </c>
      <c r="G720">
        <v>0</v>
      </c>
      <c r="H720">
        <v>31.86</v>
      </c>
      <c r="I720">
        <v>26.06</v>
      </c>
      <c r="J720">
        <v>29.6</v>
      </c>
      <c r="K720">
        <v>28.16</v>
      </c>
      <c r="L720" t="s">
        <v>14</v>
      </c>
    </row>
    <row r="721" spans="1:12" x14ac:dyDescent="0.25">
      <c r="A721" s="1">
        <v>2.488425925925926E-3</v>
      </c>
      <c r="B721">
        <v>34.99</v>
      </c>
      <c r="C721" t="s">
        <v>12</v>
      </c>
      <c r="D721" t="s">
        <v>15</v>
      </c>
      <c r="E721">
        <v>24.92</v>
      </c>
      <c r="F721" t="s">
        <v>12</v>
      </c>
      <c r="G721">
        <v>0</v>
      </c>
      <c r="H721">
        <v>31.86</v>
      </c>
      <c r="I721">
        <v>26.06</v>
      </c>
      <c r="J721">
        <v>29.6</v>
      </c>
      <c r="K721">
        <v>28.16</v>
      </c>
      <c r="L721" t="s">
        <v>14</v>
      </c>
    </row>
    <row r="722" spans="1:12" x14ac:dyDescent="0.25">
      <c r="A722" s="1">
        <v>2.4930555555555552E-3</v>
      </c>
      <c r="B722">
        <v>34.979999999999997</v>
      </c>
      <c r="C722" t="s">
        <v>12</v>
      </c>
      <c r="D722" t="s">
        <v>15</v>
      </c>
      <c r="E722">
        <v>24.92</v>
      </c>
      <c r="F722" t="s">
        <v>12</v>
      </c>
      <c r="G722">
        <v>0</v>
      </c>
      <c r="H722">
        <v>31.86</v>
      </c>
      <c r="I722">
        <v>26.06</v>
      </c>
      <c r="J722">
        <v>29.6</v>
      </c>
      <c r="K722">
        <v>28.16</v>
      </c>
      <c r="L722" t="s">
        <v>14</v>
      </c>
    </row>
    <row r="723" spans="1:12" x14ac:dyDescent="0.25">
      <c r="A723" s="1">
        <v>2.4965277777777776E-3</v>
      </c>
      <c r="B723">
        <v>34.97</v>
      </c>
      <c r="C723" t="s">
        <v>12</v>
      </c>
      <c r="D723" t="s">
        <v>15</v>
      </c>
      <c r="E723">
        <v>24.92</v>
      </c>
      <c r="F723" t="s">
        <v>12</v>
      </c>
      <c r="G723">
        <v>0</v>
      </c>
      <c r="H723">
        <v>31.86</v>
      </c>
      <c r="I723">
        <v>26.07</v>
      </c>
      <c r="J723">
        <v>29.6</v>
      </c>
      <c r="K723">
        <v>28.16</v>
      </c>
      <c r="L723" t="s">
        <v>14</v>
      </c>
    </row>
    <row r="724" spans="1:12" x14ac:dyDescent="0.25">
      <c r="A724" s="1">
        <v>2.5000000000000001E-3</v>
      </c>
      <c r="B724">
        <v>34.96</v>
      </c>
      <c r="C724" t="s">
        <v>12</v>
      </c>
      <c r="D724" t="s">
        <v>15</v>
      </c>
      <c r="E724">
        <v>24.92</v>
      </c>
      <c r="F724" t="s">
        <v>12</v>
      </c>
      <c r="G724">
        <v>0</v>
      </c>
      <c r="H724">
        <v>31.86</v>
      </c>
      <c r="I724">
        <v>26.07</v>
      </c>
      <c r="J724">
        <v>29.6</v>
      </c>
      <c r="K724">
        <v>28.16</v>
      </c>
      <c r="L724" t="s">
        <v>14</v>
      </c>
    </row>
    <row r="725" spans="1:12" x14ac:dyDescent="0.25">
      <c r="A725" s="1">
        <v>2.5034722222222225E-3</v>
      </c>
      <c r="B725">
        <v>34.96</v>
      </c>
      <c r="C725" t="s">
        <v>12</v>
      </c>
      <c r="D725" t="s">
        <v>15</v>
      </c>
      <c r="E725">
        <v>24.92</v>
      </c>
      <c r="F725" t="s">
        <v>12</v>
      </c>
      <c r="G725">
        <v>0</v>
      </c>
      <c r="H725">
        <v>31.86</v>
      </c>
      <c r="I725">
        <v>26.07</v>
      </c>
      <c r="J725">
        <v>29.6</v>
      </c>
      <c r="K725">
        <v>28.17</v>
      </c>
      <c r="L725" t="s">
        <v>14</v>
      </c>
    </row>
    <row r="726" spans="1:12" x14ac:dyDescent="0.25">
      <c r="A726" s="1">
        <v>2.5069444444444445E-3</v>
      </c>
      <c r="B726">
        <v>34.950000000000003</v>
      </c>
      <c r="C726" t="s">
        <v>12</v>
      </c>
      <c r="D726" t="s">
        <v>15</v>
      </c>
      <c r="E726">
        <v>24.92</v>
      </c>
      <c r="F726" t="s">
        <v>12</v>
      </c>
      <c r="G726">
        <v>0</v>
      </c>
      <c r="H726">
        <v>31.86</v>
      </c>
      <c r="I726">
        <v>26.07</v>
      </c>
      <c r="J726">
        <v>29.6</v>
      </c>
      <c r="K726">
        <v>28.17</v>
      </c>
      <c r="L726" t="s">
        <v>14</v>
      </c>
    </row>
    <row r="727" spans="1:12" x14ac:dyDescent="0.25">
      <c r="A727" s="1">
        <v>2.5104166666666669E-3</v>
      </c>
      <c r="B727">
        <v>34.950000000000003</v>
      </c>
      <c r="C727" t="s">
        <v>12</v>
      </c>
      <c r="D727" t="s">
        <v>15</v>
      </c>
      <c r="E727">
        <v>24.92</v>
      </c>
      <c r="F727" t="s">
        <v>12</v>
      </c>
      <c r="G727">
        <v>0</v>
      </c>
      <c r="H727">
        <v>31.87</v>
      </c>
      <c r="I727">
        <v>26.07</v>
      </c>
      <c r="J727">
        <v>29.61</v>
      </c>
      <c r="K727">
        <v>28.17</v>
      </c>
      <c r="L727" t="s">
        <v>14</v>
      </c>
    </row>
    <row r="728" spans="1:12" x14ac:dyDescent="0.25">
      <c r="A728" s="1">
        <v>2.5138888888888889E-3</v>
      </c>
      <c r="B728">
        <v>34.950000000000003</v>
      </c>
      <c r="C728" t="s">
        <v>12</v>
      </c>
      <c r="D728" t="s">
        <v>15</v>
      </c>
      <c r="E728">
        <v>24.92</v>
      </c>
      <c r="F728" t="s">
        <v>12</v>
      </c>
      <c r="G728">
        <v>0</v>
      </c>
      <c r="H728">
        <v>31.87</v>
      </c>
      <c r="I728">
        <v>26.07</v>
      </c>
      <c r="J728">
        <v>29.61</v>
      </c>
      <c r="K728">
        <v>28.17</v>
      </c>
      <c r="L728" t="s">
        <v>14</v>
      </c>
    </row>
    <row r="729" spans="1:12" x14ac:dyDescent="0.25">
      <c r="A729" s="1">
        <v>2.5185185185185185E-3</v>
      </c>
      <c r="B729">
        <v>34.950000000000003</v>
      </c>
      <c r="C729" t="s">
        <v>12</v>
      </c>
      <c r="D729" t="s">
        <v>15</v>
      </c>
      <c r="E729">
        <v>24.93</v>
      </c>
      <c r="F729" t="s">
        <v>12</v>
      </c>
      <c r="G729">
        <v>0</v>
      </c>
      <c r="H729">
        <v>31.87</v>
      </c>
      <c r="I729">
        <v>26.08</v>
      </c>
      <c r="J729">
        <v>29.61</v>
      </c>
      <c r="K729">
        <v>28.18</v>
      </c>
      <c r="L729" t="s">
        <v>14</v>
      </c>
    </row>
    <row r="730" spans="1:12" x14ac:dyDescent="0.25">
      <c r="A730" s="1">
        <v>2.5219907407407409E-3</v>
      </c>
      <c r="B730">
        <v>34.94</v>
      </c>
      <c r="C730" t="s">
        <v>12</v>
      </c>
      <c r="D730" t="s">
        <v>15</v>
      </c>
      <c r="E730">
        <v>24.93</v>
      </c>
      <c r="F730" t="s">
        <v>12</v>
      </c>
      <c r="G730">
        <v>0</v>
      </c>
      <c r="H730">
        <v>31.87</v>
      </c>
      <c r="I730">
        <v>26.08</v>
      </c>
      <c r="J730">
        <v>29.61</v>
      </c>
      <c r="K730">
        <v>28.18</v>
      </c>
      <c r="L730" t="s">
        <v>14</v>
      </c>
    </row>
    <row r="731" spans="1:12" x14ac:dyDescent="0.25">
      <c r="A731" s="1">
        <v>2.5254629629629629E-3</v>
      </c>
      <c r="B731">
        <v>34.94</v>
      </c>
      <c r="C731" t="s">
        <v>12</v>
      </c>
      <c r="D731" t="s">
        <v>15</v>
      </c>
      <c r="E731">
        <v>24.93</v>
      </c>
      <c r="F731" t="s">
        <v>12</v>
      </c>
      <c r="G731">
        <v>0</v>
      </c>
      <c r="H731">
        <v>31.88</v>
      </c>
      <c r="I731">
        <v>26.08</v>
      </c>
      <c r="J731">
        <v>29.61</v>
      </c>
      <c r="K731">
        <v>28.18</v>
      </c>
      <c r="L731" t="s">
        <v>14</v>
      </c>
    </row>
    <row r="732" spans="1:12" x14ac:dyDescent="0.25">
      <c r="A732" s="1">
        <v>2.5289351851851853E-3</v>
      </c>
      <c r="B732">
        <v>34.93</v>
      </c>
      <c r="C732" t="s">
        <v>12</v>
      </c>
      <c r="D732" t="s">
        <v>15</v>
      </c>
      <c r="E732">
        <v>24.93</v>
      </c>
      <c r="F732" t="s">
        <v>12</v>
      </c>
      <c r="G732">
        <v>0</v>
      </c>
      <c r="H732">
        <v>31.88</v>
      </c>
      <c r="I732">
        <v>26.09</v>
      </c>
      <c r="J732">
        <v>29.61</v>
      </c>
      <c r="K732">
        <v>28.19</v>
      </c>
      <c r="L732" t="s">
        <v>14</v>
      </c>
    </row>
    <row r="733" spans="1:12" x14ac:dyDescent="0.25">
      <c r="A733" s="1">
        <v>2.5324074074074073E-3</v>
      </c>
      <c r="B733">
        <v>34.92</v>
      </c>
      <c r="C733" t="s">
        <v>12</v>
      </c>
      <c r="D733" t="s">
        <v>15</v>
      </c>
      <c r="E733">
        <v>24.93</v>
      </c>
      <c r="F733" t="s">
        <v>12</v>
      </c>
      <c r="G733">
        <v>0</v>
      </c>
      <c r="H733">
        <v>31.88</v>
      </c>
      <c r="I733">
        <v>26.1</v>
      </c>
      <c r="J733">
        <v>29.61</v>
      </c>
      <c r="K733">
        <v>28.19</v>
      </c>
      <c r="L733" t="s">
        <v>14</v>
      </c>
    </row>
    <row r="734" spans="1:12" x14ac:dyDescent="0.25">
      <c r="A734" s="1">
        <v>2.5358796296296297E-3</v>
      </c>
      <c r="B734">
        <v>34.92</v>
      </c>
      <c r="C734" t="s">
        <v>12</v>
      </c>
      <c r="D734" t="s">
        <v>15</v>
      </c>
      <c r="E734">
        <v>24.93</v>
      </c>
      <c r="F734" t="s">
        <v>12</v>
      </c>
      <c r="G734">
        <v>0</v>
      </c>
      <c r="H734">
        <v>31.88</v>
      </c>
      <c r="I734">
        <v>26.11</v>
      </c>
      <c r="J734">
        <v>29.61</v>
      </c>
      <c r="K734">
        <v>28.19</v>
      </c>
      <c r="L734" t="s">
        <v>14</v>
      </c>
    </row>
    <row r="735" spans="1:12" x14ac:dyDescent="0.25">
      <c r="A735" s="1">
        <v>2.5393518518518521E-3</v>
      </c>
      <c r="B735">
        <v>34.909999999999997</v>
      </c>
      <c r="C735" t="s">
        <v>12</v>
      </c>
      <c r="D735" t="s">
        <v>15</v>
      </c>
      <c r="E735">
        <v>24.93</v>
      </c>
      <c r="F735" t="s">
        <v>12</v>
      </c>
      <c r="G735">
        <v>0</v>
      </c>
      <c r="H735">
        <v>31.88</v>
      </c>
      <c r="I735">
        <v>26.11</v>
      </c>
      <c r="J735">
        <v>29.61</v>
      </c>
      <c r="K735">
        <v>28.19</v>
      </c>
      <c r="L735" t="s">
        <v>14</v>
      </c>
    </row>
    <row r="736" spans="1:12" x14ac:dyDescent="0.25">
      <c r="A736" s="1">
        <v>2.5428240740740741E-3</v>
      </c>
      <c r="B736">
        <v>34.9</v>
      </c>
      <c r="C736" t="s">
        <v>12</v>
      </c>
      <c r="D736" t="s">
        <v>15</v>
      </c>
      <c r="E736">
        <v>24.94</v>
      </c>
      <c r="F736" t="s">
        <v>12</v>
      </c>
      <c r="G736">
        <v>0</v>
      </c>
      <c r="H736">
        <v>31.88</v>
      </c>
      <c r="I736">
        <v>26.11</v>
      </c>
      <c r="J736">
        <v>29.61</v>
      </c>
      <c r="K736">
        <v>28.19</v>
      </c>
      <c r="L736" t="s">
        <v>14</v>
      </c>
    </row>
    <row r="737" spans="1:12" x14ac:dyDescent="0.25">
      <c r="A737" s="1">
        <v>2.5474537037037037E-3</v>
      </c>
      <c r="B737">
        <v>34.89</v>
      </c>
      <c r="C737" t="s">
        <v>12</v>
      </c>
      <c r="D737" t="s">
        <v>15</v>
      </c>
      <c r="E737">
        <v>24.94</v>
      </c>
      <c r="F737" t="s">
        <v>12</v>
      </c>
      <c r="G737">
        <v>0</v>
      </c>
      <c r="H737">
        <v>31.88</v>
      </c>
      <c r="I737">
        <v>26.11</v>
      </c>
      <c r="J737">
        <v>29.61</v>
      </c>
      <c r="K737">
        <v>28.2</v>
      </c>
      <c r="L737" t="s">
        <v>14</v>
      </c>
    </row>
    <row r="738" spans="1:12" x14ac:dyDescent="0.25">
      <c r="A738" s="1">
        <v>2.5509259259259257E-3</v>
      </c>
      <c r="B738">
        <v>34.880000000000003</v>
      </c>
      <c r="C738" t="s">
        <v>12</v>
      </c>
      <c r="D738" t="s">
        <v>15</v>
      </c>
      <c r="E738">
        <v>24.94</v>
      </c>
      <c r="F738" t="s">
        <v>12</v>
      </c>
      <c r="G738">
        <v>0</v>
      </c>
      <c r="H738">
        <v>31.88</v>
      </c>
      <c r="I738">
        <v>26.12</v>
      </c>
      <c r="J738">
        <v>29.61</v>
      </c>
      <c r="K738">
        <v>28.2</v>
      </c>
      <c r="L738" t="s">
        <v>14</v>
      </c>
    </row>
    <row r="739" spans="1:12" x14ac:dyDescent="0.25">
      <c r="A739" s="1">
        <v>2.5543981481481481E-3</v>
      </c>
      <c r="B739">
        <v>34.869999999999997</v>
      </c>
      <c r="C739" t="s">
        <v>12</v>
      </c>
      <c r="D739" t="s">
        <v>15</v>
      </c>
      <c r="E739">
        <v>24.94</v>
      </c>
      <c r="F739" t="s">
        <v>12</v>
      </c>
      <c r="G739">
        <v>0</v>
      </c>
      <c r="H739">
        <v>31.88</v>
      </c>
      <c r="I739">
        <v>26.12</v>
      </c>
      <c r="J739">
        <v>29.61</v>
      </c>
      <c r="K739">
        <v>28.21</v>
      </c>
      <c r="L739" t="s">
        <v>14</v>
      </c>
    </row>
    <row r="740" spans="1:12" x14ac:dyDescent="0.25">
      <c r="A740" s="1">
        <v>2.5578703703703705E-3</v>
      </c>
      <c r="B740">
        <v>34.86</v>
      </c>
      <c r="C740" t="s">
        <v>12</v>
      </c>
      <c r="D740" t="s">
        <v>15</v>
      </c>
      <c r="E740">
        <v>24.94</v>
      </c>
      <c r="F740" t="s">
        <v>12</v>
      </c>
      <c r="G740">
        <v>0</v>
      </c>
      <c r="H740">
        <v>31.88</v>
      </c>
      <c r="I740">
        <v>26.12</v>
      </c>
      <c r="J740">
        <v>29.61</v>
      </c>
      <c r="K740">
        <v>28.21</v>
      </c>
      <c r="L740" t="s">
        <v>14</v>
      </c>
    </row>
    <row r="741" spans="1:12" x14ac:dyDescent="0.25">
      <c r="A741" s="1">
        <v>2.5613425925925929E-3</v>
      </c>
      <c r="B741">
        <v>34.86</v>
      </c>
      <c r="C741" t="s">
        <v>12</v>
      </c>
      <c r="D741" t="s">
        <v>15</v>
      </c>
      <c r="E741">
        <v>24.94</v>
      </c>
      <c r="F741" t="s">
        <v>12</v>
      </c>
      <c r="G741">
        <v>0</v>
      </c>
      <c r="H741">
        <v>31.88</v>
      </c>
      <c r="I741">
        <v>26.12</v>
      </c>
      <c r="J741">
        <v>29.61</v>
      </c>
      <c r="K741">
        <v>28.21</v>
      </c>
      <c r="L741" t="s">
        <v>14</v>
      </c>
    </row>
    <row r="742" spans="1:12" x14ac:dyDescent="0.25">
      <c r="A742" s="1">
        <v>2.5659722222222225E-3</v>
      </c>
      <c r="B742">
        <v>34.840000000000003</v>
      </c>
      <c r="C742" t="s">
        <v>12</v>
      </c>
      <c r="D742" t="s">
        <v>15</v>
      </c>
      <c r="E742">
        <v>24.95</v>
      </c>
      <c r="F742" t="s">
        <v>12</v>
      </c>
      <c r="G742">
        <v>0</v>
      </c>
      <c r="H742">
        <v>31.88</v>
      </c>
      <c r="I742">
        <v>26.12</v>
      </c>
      <c r="J742">
        <v>29.61</v>
      </c>
      <c r="K742">
        <v>28.21</v>
      </c>
      <c r="L742" t="s">
        <v>14</v>
      </c>
    </row>
    <row r="743" spans="1:12" x14ac:dyDescent="0.25">
      <c r="A743" s="1">
        <v>2.5694444444444445E-3</v>
      </c>
      <c r="B743">
        <v>34.82</v>
      </c>
      <c r="C743" t="s">
        <v>12</v>
      </c>
      <c r="D743" t="s">
        <v>15</v>
      </c>
      <c r="E743">
        <v>24.95</v>
      </c>
      <c r="F743" t="s">
        <v>12</v>
      </c>
      <c r="G743">
        <v>0</v>
      </c>
      <c r="H743">
        <v>31.88</v>
      </c>
      <c r="I743">
        <v>26.13</v>
      </c>
      <c r="J743">
        <v>29.61</v>
      </c>
      <c r="K743">
        <v>28.22</v>
      </c>
      <c r="L743" t="s">
        <v>14</v>
      </c>
    </row>
    <row r="744" spans="1:12" x14ac:dyDescent="0.25">
      <c r="A744" s="1">
        <v>2.5729166666666665E-3</v>
      </c>
      <c r="B744">
        <v>34.81</v>
      </c>
      <c r="C744" t="s">
        <v>12</v>
      </c>
      <c r="D744" t="s">
        <v>15</v>
      </c>
      <c r="E744">
        <v>24.95</v>
      </c>
      <c r="F744" t="s">
        <v>12</v>
      </c>
      <c r="G744">
        <v>0</v>
      </c>
      <c r="H744">
        <v>31.88</v>
      </c>
      <c r="I744">
        <v>26.13</v>
      </c>
      <c r="J744">
        <v>29.61</v>
      </c>
      <c r="K744">
        <v>28.22</v>
      </c>
      <c r="L744" t="s">
        <v>14</v>
      </c>
    </row>
    <row r="745" spans="1:12" x14ac:dyDescent="0.25">
      <c r="A745" s="1">
        <v>2.5763888888888889E-3</v>
      </c>
      <c r="B745">
        <v>34.79</v>
      </c>
      <c r="C745" t="s">
        <v>12</v>
      </c>
      <c r="D745" t="s">
        <v>15</v>
      </c>
      <c r="E745">
        <v>24.95</v>
      </c>
      <c r="F745" t="s">
        <v>12</v>
      </c>
      <c r="G745">
        <v>0</v>
      </c>
      <c r="H745">
        <v>31.88</v>
      </c>
      <c r="I745">
        <v>26.13</v>
      </c>
      <c r="J745">
        <v>29.61</v>
      </c>
      <c r="K745">
        <v>28.22</v>
      </c>
      <c r="L745" t="s">
        <v>14</v>
      </c>
    </row>
    <row r="746" spans="1:12" x14ac:dyDescent="0.25">
      <c r="A746" s="1">
        <v>2.5798611111111109E-3</v>
      </c>
      <c r="B746">
        <v>34.76</v>
      </c>
      <c r="C746" t="s">
        <v>12</v>
      </c>
      <c r="D746" t="s">
        <v>15</v>
      </c>
      <c r="E746">
        <v>24.95</v>
      </c>
      <c r="F746" t="s">
        <v>12</v>
      </c>
      <c r="G746">
        <v>0</v>
      </c>
      <c r="H746">
        <v>31.88</v>
      </c>
      <c r="I746">
        <v>26.13</v>
      </c>
      <c r="J746">
        <v>29.61</v>
      </c>
      <c r="K746">
        <v>28.23</v>
      </c>
      <c r="L746" t="s">
        <v>14</v>
      </c>
    </row>
    <row r="747" spans="1:12" x14ac:dyDescent="0.25">
      <c r="A747" s="1">
        <v>2.5833333333333337E-3</v>
      </c>
      <c r="B747">
        <v>34.75</v>
      </c>
      <c r="C747" t="s">
        <v>12</v>
      </c>
      <c r="D747" t="s">
        <v>15</v>
      </c>
      <c r="E747">
        <v>24.95</v>
      </c>
      <c r="F747" t="s">
        <v>12</v>
      </c>
      <c r="G747">
        <v>0</v>
      </c>
      <c r="H747">
        <v>31.88</v>
      </c>
      <c r="I747">
        <v>26.14</v>
      </c>
      <c r="J747">
        <v>29.61</v>
      </c>
      <c r="K747">
        <v>28.24</v>
      </c>
      <c r="L747" t="s">
        <v>14</v>
      </c>
    </row>
    <row r="748" spans="1:12" x14ac:dyDescent="0.25">
      <c r="A748" s="1">
        <v>2.5879629629629629E-3</v>
      </c>
      <c r="B748">
        <v>34.729999999999997</v>
      </c>
      <c r="C748" t="s">
        <v>12</v>
      </c>
      <c r="D748" t="s">
        <v>15</v>
      </c>
      <c r="E748">
        <v>24.95</v>
      </c>
      <c r="F748" t="s">
        <v>12</v>
      </c>
      <c r="G748">
        <v>0</v>
      </c>
      <c r="H748">
        <v>31.88</v>
      </c>
      <c r="I748">
        <v>26.14</v>
      </c>
      <c r="J748">
        <v>29.61</v>
      </c>
      <c r="K748">
        <v>28.24</v>
      </c>
      <c r="L748" t="s">
        <v>14</v>
      </c>
    </row>
    <row r="749" spans="1:12" x14ac:dyDescent="0.25">
      <c r="A749" s="1">
        <v>2.5914351851851849E-3</v>
      </c>
      <c r="B749">
        <v>34.72</v>
      </c>
      <c r="C749" t="s">
        <v>12</v>
      </c>
      <c r="D749" t="s">
        <v>15</v>
      </c>
      <c r="E749">
        <v>24.95</v>
      </c>
      <c r="F749" t="s">
        <v>12</v>
      </c>
      <c r="G749">
        <v>0</v>
      </c>
      <c r="H749">
        <v>31.88</v>
      </c>
      <c r="I749">
        <v>26.15</v>
      </c>
      <c r="J749">
        <v>29.61</v>
      </c>
      <c r="K749">
        <v>28.24</v>
      </c>
      <c r="L749" t="s">
        <v>14</v>
      </c>
    </row>
    <row r="750" spans="1:12" x14ac:dyDescent="0.25">
      <c r="A750" s="1">
        <v>2.5949074074074073E-3</v>
      </c>
      <c r="B750">
        <v>34.71</v>
      </c>
      <c r="C750" t="s">
        <v>12</v>
      </c>
      <c r="D750" t="s">
        <v>15</v>
      </c>
      <c r="E750">
        <v>24.95</v>
      </c>
      <c r="F750" t="s">
        <v>12</v>
      </c>
      <c r="G750">
        <v>0</v>
      </c>
      <c r="H750">
        <v>31.88</v>
      </c>
      <c r="I750">
        <v>26.15</v>
      </c>
      <c r="J750">
        <v>29.61</v>
      </c>
      <c r="K750">
        <v>28.25</v>
      </c>
      <c r="L750" t="s">
        <v>14</v>
      </c>
    </row>
    <row r="751" spans="1:12" x14ac:dyDescent="0.25">
      <c r="A751" s="1">
        <v>2.5983796296296297E-3</v>
      </c>
      <c r="B751">
        <v>34.700000000000003</v>
      </c>
      <c r="C751" t="s">
        <v>12</v>
      </c>
      <c r="D751" t="s">
        <v>15</v>
      </c>
      <c r="E751">
        <v>24.95</v>
      </c>
      <c r="F751" t="s">
        <v>12</v>
      </c>
      <c r="G751">
        <v>0</v>
      </c>
      <c r="H751">
        <v>31.88</v>
      </c>
      <c r="I751">
        <v>26.16</v>
      </c>
      <c r="J751">
        <v>29.62</v>
      </c>
      <c r="K751">
        <v>28.25</v>
      </c>
      <c r="L751" t="s">
        <v>14</v>
      </c>
    </row>
    <row r="752" spans="1:12" x14ac:dyDescent="0.25">
      <c r="A752" s="1">
        <v>2.6018518518518517E-3</v>
      </c>
      <c r="B752">
        <v>34.69</v>
      </c>
      <c r="C752" t="s">
        <v>12</v>
      </c>
      <c r="D752" t="s">
        <v>15</v>
      </c>
      <c r="E752">
        <v>24.95</v>
      </c>
      <c r="F752" t="s">
        <v>12</v>
      </c>
      <c r="G752">
        <v>0</v>
      </c>
      <c r="H752">
        <v>31.88</v>
      </c>
      <c r="I752">
        <v>26.16</v>
      </c>
      <c r="J752">
        <v>29.62</v>
      </c>
      <c r="K752">
        <v>28.26</v>
      </c>
      <c r="L752" t="s">
        <v>14</v>
      </c>
    </row>
    <row r="753" spans="1:12" x14ac:dyDescent="0.25">
      <c r="A753" s="1">
        <v>2.6053240740740741E-3</v>
      </c>
      <c r="B753">
        <v>34.68</v>
      </c>
      <c r="C753" t="s">
        <v>12</v>
      </c>
      <c r="D753" t="s">
        <v>15</v>
      </c>
      <c r="E753">
        <v>24.96</v>
      </c>
      <c r="F753" t="s">
        <v>12</v>
      </c>
      <c r="G753">
        <v>0</v>
      </c>
      <c r="H753">
        <v>31.88</v>
      </c>
      <c r="I753">
        <v>26.17</v>
      </c>
      <c r="J753">
        <v>29.62</v>
      </c>
      <c r="K753">
        <v>28.26</v>
      </c>
      <c r="L753" t="s">
        <v>14</v>
      </c>
    </row>
    <row r="754" spans="1:12" x14ac:dyDescent="0.25">
      <c r="A754" s="1">
        <v>2.6099537037037033E-3</v>
      </c>
      <c r="B754">
        <v>34.68</v>
      </c>
      <c r="C754" t="s">
        <v>12</v>
      </c>
      <c r="D754" t="s">
        <v>15</v>
      </c>
      <c r="E754">
        <v>24.96</v>
      </c>
      <c r="F754" t="s">
        <v>12</v>
      </c>
      <c r="G754">
        <v>0</v>
      </c>
      <c r="H754">
        <v>31.88</v>
      </c>
      <c r="I754">
        <v>26.17</v>
      </c>
      <c r="J754">
        <v>29.62</v>
      </c>
      <c r="K754">
        <v>28.26</v>
      </c>
      <c r="L754" t="s">
        <v>14</v>
      </c>
    </row>
    <row r="755" spans="1:12" x14ac:dyDescent="0.25">
      <c r="A755" s="1">
        <v>2.6134259259259257E-3</v>
      </c>
      <c r="B755">
        <v>34.67</v>
      </c>
      <c r="C755" t="s">
        <v>12</v>
      </c>
      <c r="D755" t="s">
        <v>15</v>
      </c>
      <c r="E755">
        <v>24.96</v>
      </c>
      <c r="F755" t="s">
        <v>12</v>
      </c>
      <c r="G755">
        <v>0</v>
      </c>
      <c r="H755">
        <v>31.88</v>
      </c>
      <c r="I755">
        <v>26.18</v>
      </c>
      <c r="J755">
        <v>29.62</v>
      </c>
      <c r="K755">
        <v>28.27</v>
      </c>
      <c r="L755" t="s">
        <v>14</v>
      </c>
    </row>
    <row r="756" spans="1:12" x14ac:dyDescent="0.25">
      <c r="A756" s="1">
        <v>2.6168981481481481E-3</v>
      </c>
      <c r="B756">
        <v>34.659999999999997</v>
      </c>
      <c r="C756" t="s">
        <v>12</v>
      </c>
      <c r="D756" t="s">
        <v>15</v>
      </c>
      <c r="E756">
        <v>24.96</v>
      </c>
      <c r="F756" t="s">
        <v>12</v>
      </c>
      <c r="G756">
        <v>0</v>
      </c>
      <c r="H756">
        <v>31.88</v>
      </c>
      <c r="I756">
        <v>26.19</v>
      </c>
      <c r="J756">
        <v>29.62</v>
      </c>
      <c r="K756">
        <v>28.27</v>
      </c>
      <c r="L756" t="s">
        <v>14</v>
      </c>
    </row>
    <row r="757" spans="1:12" x14ac:dyDescent="0.25">
      <c r="A757" s="1">
        <v>2.6203703703703706E-3</v>
      </c>
      <c r="B757">
        <v>34.65</v>
      </c>
      <c r="C757" t="s">
        <v>12</v>
      </c>
      <c r="D757" t="s">
        <v>15</v>
      </c>
      <c r="E757">
        <v>24.96</v>
      </c>
      <c r="F757" t="s">
        <v>12</v>
      </c>
      <c r="G757">
        <v>0</v>
      </c>
      <c r="H757">
        <v>31.88</v>
      </c>
      <c r="I757">
        <v>26.2</v>
      </c>
      <c r="J757">
        <v>29.62</v>
      </c>
      <c r="K757">
        <v>28.27</v>
      </c>
      <c r="L757" t="s">
        <v>14</v>
      </c>
    </row>
    <row r="758" spans="1:12" x14ac:dyDescent="0.25">
      <c r="A758" s="1">
        <v>2.6250000000000002E-3</v>
      </c>
      <c r="B758">
        <v>34.65</v>
      </c>
      <c r="C758" t="s">
        <v>12</v>
      </c>
      <c r="D758" t="s">
        <v>15</v>
      </c>
      <c r="E758">
        <v>24.96</v>
      </c>
      <c r="F758" t="s">
        <v>12</v>
      </c>
      <c r="G758">
        <v>0</v>
      </c>
      <c r="H758">
        <v>31.88</v>
      </c>
      <c r="I758">
        <v>26.21</v>
      </c>
      <c r="J758">
        <v>29.62</v>
      </c>
      <c r="K758">
        <v>28.27</v>
      </c>
      <c r="L758" t="s">
        <v>14</v>
      </c>
    </row>
    <row r="759" spans="1:12" x14ac:dyDescent="0.25">
      <c r="A759" s="1">
        <v>2.6284722222222226E-3</v>
      </c>
      <c r="B759">
        <v>34.64</v>
      </c>
      <c r="C759" t="s">
        <v>12</v>
      </c>
      <c r="D759" t="s">
        <v>15</v>
      </c>
      <c r="E759">
        <v>24.96</v>
      </c>
      <c r="F759" t="s">
        <v>12</v>
      </c>
      <c r="G759">
        <v>0</v>
      </c>
      <c r="H759">
        <v>31.88</v>
      </c>
      <c r="I759">
        <v>26.21</v>
      </c>
      <c r="J759">
        <v>29.62</v>
      </c>
      <c r="K759">
        <v>28.28</v>
      </c>
      <c r="L759" t="s">
        <v>14</v>
      </c>
    </row>
    <row r="760" spans="1:12" x14ac:dyDescent="0.25">
      <c r="A760" s="1">
        <v>2.6319444444444441E-3</v>
      </c>
      <c r="B760">
        <v>34.630000000000003</v>
      </c>
      <c r="C760" t="s">
        <v>12</v>
      </c>
      <c r="D760" t="s">
        <v>15</v>
      </c>
      <c r="E760">
        <v>24.96</v>
      </c>
      <c r="F760" t="s">
        <v>12</v>
      </c>
      <c r="G760">
        <v>0</v>
      </c>
      <c r="H760">
        <v>31.88</v>
      </c>
      <c r="I760">
        <v>26.22</v>
      </c>
      <c r="J760">
        <v>29.62</v>
      </c>
      <c r="K760">
        <v>28.28</v>
      </c>
      <c r="L760" t="s">
        <v>14</v>
      </c>
    </row>
    <row r="761" spans="1:12" x14ac:dyDescent="0.25">
      <c r="A761" s="1">
        <v>2.6354166666666665E-3</v>
      </c>
      <c r="B761">
        <v>34.619999999999997</v>
      </c>
      <c r="C761" t="s">
        <v>12</v>
      </c>
      <c r="D761" t="s">
        <v>15</v>
      </c>
      <c r="E761">
        <v>24.96</v>
      </c>
      <c r="F761" t="s">
        <v>12</v>
      </c>
      <c r="G761">
        <v>0</v>
      </c>
      <c r="H761">
        <v>31.88</v>
      </c>
      <c r="I761">
        <v>26.23</v>
      </c>
      <c r="J761">
        <v>29.62</v>
      </c>
      <c r="K761">
        <v>28.28</v>
      </c>
      <c r="L761" t="s">
        <v>14</v>
      </c>
    </row>
    <row r="762" spans="1:12" x14ac:dyDescent="0.25">
      <c r="A762" s="1">
        <v>2.6388888888888885E-3</v>
      </c>
      <c r="B762">
        <v>34.61</v>
      </c>
      <c r="C762" t="s">
        <v>12</v>
      </c>
      <c r="D762" t="s">
        <v>15</v>
      </c>
      <c r="E762">
        <v>24.96</v>
      </c>
      <c r="F762" t="s">
        <v>12</v>
      </c>
      <c r="G762">
        <v>0</v>
      </c>
      <c r="H762">
        <v>31.88</v>
      </c>
      <c r="I762">
        <v>26.22</v>
      </c>
      <c r="J762">
        <v>29.62</v>
      </c>
      <c r="K762">
        <v>28.29</v>
      </c>
      <c r="L762" t="s">
        <v>14</v>
      </c>
    </row>
    <row r="763" spans="1:12" x14ac:dyDescent="0.25">
      <c r="A763" s="1">
        <v>2.642361111111111E-3</v>
      </c>
      <c r="B763">
        <v>34.6</v>
      </c>
      <c r="C763" t="s">
        <v>12</v>
      </c>
      <c r="D763" t="s">
        <v>15</v>
      </c>
      <c r="E763">
        <v>24.96</v>
      </c>
      <c r="F763" t="s">
        <v>12</v>
      </c>
      <c r="G763">
        <v>0</v>
      </c>
      <c r="H763">
        <v>31.88</v>
      </c>
      <c r="I763">
        <v>26.23</v>
      </c>
      <c r="J763">
        <v>29.62</v>
      </c>
      <c r="K763">
        <v>28.3</v>
      </c>
      <c r="L763" t="s">
        <v>14</v>
      </c>
    </row>
    <row r="764" spans="1:12" x14ac:dyDescent="0.25">
      <c r="A764" s="1">
        <v>2.6458333333333334E-3</v>
      </c>
      <c r="B764">
        <v>34.590000000000003</v>
      </c>
      <c r="C764" t="s">
        <v>12</v>
      </c>
      <c r="D764" t="s">
        <v>15</v>
      </c>
      <c r="E764">
        <v>24.96</v>
      </c>
      <c r="F764" t="s">
        <v>12</v>
      </c>
      <c r="G764">
        <v>0</v>
      </c>
      <c r="H764">
        <v>31.88</v>
      </c>
      <c r="I764">
        <v>26.23</v>
      </c>
      <c r="J764">
        <v>29.62</v>
      </c>
      <c r="K764">
        <v>28.3</v>
      </c>
      <c r="L764" t="s">
        <v>14</v>
      </c>
    </row>
    <row r="765" spans="1:12" x14ac:dyDescent="0.25">
      <c r="A765" s="1">
        <v>2.6504629629629625E-3</v>
      </c>
      <c r="B765">
        <v>34.590000000000003</v>
      </c>
      <c r="C765" t="s">
        <v>12</v>
      </c>
      <c r="D765" t="s">
        <v>15</v>
      </c>
      <c r="E765">
        <v>24.96</v>
      </c>
      <c r="F765" t="s">
        <v>12</v>
      </c>
      <c r="G765">
        <v>0</v>
      </c>
      <c r="H765">
        <v>31.88</v>
      </c>
      <c r="I765">
        <v>26.24</v>
      </c>
      <c r="J765">
        <v>29.63</v>
      </c>
      <c r="K765">
        <v>28.31</v>
      </c>
      <c r="L765" t="s">
        <v>14</v>
      </c>
    </row>
    <row r="766" spans="1:12" x14ac:dyDescent="0.25">
      <c r="A766" s="1">
        <v>2.653935185185185E-3</v>
      </c>
      <c r="B766">
        <v>34.58</v>
      </c>
      <c r="C766" t="s">
        <v>12</v>
      </c>
      <c r="D766" t="s">
        <v>15</v>
      </c>
      <c r="E766">
        <v>24.96</v>
      </c>
      <c r="F766" t="s">
        <v>12</v>
      </c>
      <c r="G766">
        <v>0</v>
      </c>
      <c r="H766">
        <v>31.88</v>
      </c>
      <c r="I766">
        <v>26.24</v>
      </c>
      <c r="J766">
        <v>29.63</v>
      </c>
      <c r="K766">
        <v>28.31</v>
      </c>
      <c r="L766" t="s">
        <v>14</v>
      </c>
    </row>
    <row r="767" spans="1:12" x14ac:dyDescent="0.25">
      <c r="A767" s="1">
        <v>2.6574074074074074E-3</v>
      </c>
      <c r="B767">
        <v>34.58</v>
      </c>
      <c r="C767" t="s">
        <v>12</v>
      </c>
      <c r="D767" t="s">
        <v>15</v>
      </c>
      <c r="E767">
        <v>24.96</v>
      </c>
      <c r="F767" t="s">
        <v>12</v>
      </c>
      <c r="G767">
        <v>0</v>
      </c>
      <c r="H767">
        <v>31.88</v>
      </c>
      <c r="I767">
        <v>26.25</v>
      </c>
      <c r="J767">
        <v>29.64</v>
      </c>
      <c r="K767">
        <v>28.31</v>
      </c>
      <c r="L767" t="s">
        <v>14</v>
      </c>
    </row>
    <row r="768" spans="1:12" x14ac:dyDescent="0.25">
      <c r="A768" s="1">
        <v>2.6608796296296294E-3</v>
      </c>
      <c r="B768">
        <v>34.58</v>
      </c>
      <c r="C768" t="s">
        <v>12</v>
      </c>
      <c r="D768" t="s">
        <v>15</v>
      </c>
      <c r="E768">
        <v>24.96</v>
      </c>
      <c r="F768" t="s">
        <v>12</v>
      </c>
      <c r="G768">
        <v>0</v>
      </c>
      <c r="H768">
        <v>31.88</v>
      </c>
      <c r="I768">
        <v>26.26</v>
      </c>
      <c r="J768">
        <v>29.65</v>
      </c>
      <c r="K768">
        <v>28.31</v>
      </c>
      <c r="L768" t="s">
        <v>14</v>
      </c>
    </row>
    <row r="769" spans="1:12" x14ac:dyDescent="0.25">
      <c r="A769" s="1">
        <v>2.6643518518518518E-3</v>
      </c>
      <c r="B769">
        <v>34.58</v>
      </c>
      <c r="C769" t="s">
        <v>12</v>
      </c>
      <c r="D769" t="s">
        <v>15</v>
      </c>
      <c r="E769">
        <v>24.96</v>
      </c>
      <c r="F769" t="s">
        <v>12</v>
      </c>
      <c r="G769">
        <v>0</v>
      </c>
      <c r="H769">
        <v>31.88</v>
      </c>
      <c r="I769">
        <v>26.26</v>
      </c>
      <c r="J769">
        <v>29.65</v>
      </c>
      <c r="K769">
        <v>28.32</v>
      </c>
      <c r="L769" t="s">
        <v>14</v>
      </c>
    </row>
    <row r="770" spans="1:12" x14ac:dyDescent="0.25">
      <c r="A770" s="1">
        <v>2.6678240740740742E-3</v>
      </c>
      <c r="B770">
        <v>34.58</v>
      </c>
      <c r="C770" t="s">
        <v>12</v>
      </c>
      <c r="D770" t="s">
        <v>15</v>
      </c>
      <c r="E770">
        <v>24.96</v>
      </c>
      <c r="F770" t="s">
        <v>12</v>
      </c>
      <c r="G770">
        <v>0</v>
      </c>
      <c r="H770">
        <v>31.88</v>
      </c>
      <c r="I770">
        <v>26.26</v>
      </c>
      <c r="J770">
        <v>29.65</v>
      </c>
      <c r="K770">
        <v>28.32</v>
      </c>
      <c r="L770" t="s">
        <v>14</v>
      </c>
    </row>
    <row r="771" spans="1:12" x14ac:dyDescent="0.25">
      <c r="A771" s="1">
        <v>2.6724537037037034E-3</v>
      </c>
      <c r="B771">
        <v>34.58</v>
      </c>
      <c r="C771" t="s">
        <v>12</v>
      </c>
      <c r="D771" t="s">
        <v>15</v>
      </c>
      <c r="E771">
        <v>24.96</v>
      </c>
      <c r="F771" t="s">
        <v>12</v>
      </c>
      <c r="G771">
        <v>0</v>
      </c>
      <c r="H771">
        <v>31.88</v>
      </c>
      <c r="I771">
        <v>26.27</v>
      </c>
      <c r="J771">
        <v>29.66</v>
      </c>
      <c r="K771">
        <v>28.33</v>
      </c>
      <c r="L771" t="s">
        <v>14</v>
      </c>
    </row>
    <row r="772" spans="1:12" x14ac:dyDescent="0.25">
      <c r="A772" s="1">
        <v>2.6759259259259258E-3</v>
      </c>
      <c r="B772">
        <v>34.58</v>
      </c>
      <c r="C772" t="s">
        <v>12</v>
      </c>
      <c r="D772" t="s">
        <v>15</v>
      </c>
      <c r="E772">
        <v>24.96</v>
      </c>
      <c r="F772" t="s">
        <v>12</v>
      </c>
      <c r="G772">
        <v>0</v>
      </c>
      <c r="H772">
        <v>31.88</v>
      </c>
      <c r="I772">
        <v>26.27</v>
      </c>
      <c r="J772">
        <v>29.66</v>
      </c>
      <c r="K772">
        <v>28.33</v>
      </c>
      <c r="L772" t="s">
        <v>14</v>
      </c>
    </row>
    <row r="773" spans="1:12" x14ac:dyDescent="0.25">
      <c r="A773" s="1">
        <v>2.6793981481481482E-3</v>
      </c>
      <c r="B773">
        <v>34.58</v>
      </c>
      <c r="C773" t="s">
        <v>12</v>
      </c>
      <c r="D773" t="s">
        <v>15</v>
      </c>
      <c r="E773">
        <v>24.96</v>
      </c>
      <c r="F773" t="s">
        <v>12</v>
      </c>
      <c r="G773">
        <v>0</v>
      </c>
      <c r="H773">
        <v>31.88</v>
      </c>
      <c r="I773">
        <v>26.28</v>
      </c>
      <c r="J773">
        <v>29.67</v>
      </c>
      <c r="K773">
        <v>28.33</v>
      </c>
      <c r="L773" t="s">
        <v>14</v>
      </c>
    </row>
    <row r="774" spans="1:12" x14ac:dyDescent="0.25">
      <c r="A774" s="1">
        <v>2.6828703703703702E-3</v>
      </c>
      <c r="B774">
        <v>34.58</v>
      </c>
      <c r="C774" t="s">
        <v>12</v>
      </c>
      <c r="D774" t="s">
        <v>15</v>
      </c>
      <c r="E774">
        <v>24.96</v>
      </c>
      <c r="F774" t="s">
        <v>12</v>
      </c>
      <c r="G774">
        <v>0</v>
      </c>
      <c r="H774">
        <v>31.88</v>
      </c>
      <c r="I774">
        <v>26.28</v>
      </c>
      <c r="J774">
        <v>29.67</v>
      </c>
      <c r="K774">
        <v>28.34</v>
      </c>
      <c r="L774" t="s">
        <v>14</v>
      </c>
    </row>
    <row r="775" spans="1:12" x14ac:dyDescent="0.25">
      <c r="A775" s="1">
        <v>2.6863425925925926E-3</v>
      </c>
      <c r="B775">
        <v>34.58</v>
      </c>
      <c r="C775" t="s">
        <v>12</v>
      </c>
      <c r="D775" t="s">
        <v>15</v>
      </c>
      <c r="E775">
        <v>24.96</v>
      </c>
      <c r="F775" t="s">
        <v>12</v>
      </c>
      <c r="G775">
        <v>0</v>
      </c>
      <c r="H775">
        <v>31.88</v>
      </c>
      <c r="I775">
        <v>26.29</v>
      </c>
      <c r="J775">
        <v>29.67</v>
      </c>
      <c r="K775">
        <v>28.34</v>
      </c>
      <c r="L775" t="s">
        <v>14</v>
      </c>
    </row>
    <row r="776" spans="1:12" x14ac:dyDescent="0.25">
      <c r="A776" s="1">
        <v>2.6898148148148146E-3</v>
      </c>
      <c r="B776">
        <v>34.57</v>
      </c>
      <c r="C776" t="s">
        <v>12</v>
      </c>
      <c r="D776" t="s">
        <v>15</v>
      </c>
      <c r="E776">
        <v>24.96</v>
      </c>
      <c r="F776" t="s">
        <v>12</v>
      </c>
      <c r="G776">
        <v>0</v>
      </c>
      <c r="H776">
        <v>31.88</v>
      </c>
      <c r="I776">
        <v>26.29</v>
      </c>
      <c r="J776">
        <v>29.67</v>
      </c>
      <c r="K776">
        <v>28.34</v>
      </c>
      <c r="L776" t="s">
        <v>14</v>
      </c>
    </row>
    <row r="777" spans="1:12" x14ac:dyDescent="0.25">
      <c r="A777" s="1">
        <v>2.6944444444444442E-3</v>
      </c>
      <c r="B777">
        <v>34.57</v>
      </c>
      <c r="C777" t="s">
        <v>12</v>
      </c>
      <c r="D777" t="s">
        <v>15</v>
      </c>
      <c r="E777">
        <v>24.96</v>
      </c>
      <c r="F777" t="s">
        <v>12</v>
      </c>
      <c r="G777">
        <v>0</v>
      </c>
      <c r="H777">
        <v>31.88</v>
      </c>
      <c r="I777">
        <v>26.3</v>
      </c>
      <c r="J777">
        <v>29.67</v>
      </c>
      <c r="K777">
        <v>28.34</v>
      </c>
      <c r="L777" t="s">
        <v>14</v>
      </c>
    </row>
    <row r="778" spans="1:12" x14ac:dyDescent="0.25">
      <c r="A778" s="1">
        <v>2.6979166666666666E-3</v>
      </c>
      <c r="B778">
        <v>34.57</v>
      </c>
      <c r="C778" t="s">
        <v>12</v>
      </c>
      <c r="D778" t="s">
        <v>15</v>
      </c>
      <c r="E778">
        <v>24.96</v>
      </c>
      <c r="F778" t="s">
        <v>12</v>
      </c>
      <c r="G778">
        <v>0</v>
      </c>
      <c r="H778">
        <v>31.88</v>
      </c>
      <c r="I778">
        <v>26.3</v>
      </c>
      <c r="J778">
        <v>29.69</v>
      </c>
      <c r="K778">
        <v>28.35</v>
      </c>
      <c r="L778" t="s">
        <v>14</v>
      </c>
    </row>
    <row r="779" spans="1:12" x14ac:dyDescent="0.25">
      <c r="A779" s="1">
        <v>2.701388888888889E-3</v>
      </c>
      <c r="B779">
        <v>34.56</v>
      </c>
      <c r="C779" t="s">
        <v>12</v>
      </c>
      <c r="D779" t="s">
        <v>15</v>
      </c>
      <c r="E779">
        <v>24.96</v>
      </c>
      <c r="F779" t="s">
        <v>12</v>
      </c>
      <c r="G779">
        <v>0</v>
      </c>
      <c r="H779">
        <v>31.88</v>
      </c>
      <c r="I779">
        <v>26.3</v>
      </c>
      <c r="J779">
        <v>29.7</v>
      </c>
      <c r="K779">
        <v>28.35</v>
      </c>
      <c r="L779" t="s">
        <v>14</v>
      </c>
    </row>
    <row r="780" spans="1:12" x14ac:dyDescent="0.25">
      <c r="A780" s="1">
        <v>2.704861111111111E-3</v>
      </c>
      <c r="B780">
        <v>34.549999999999997</v>
      </c>
      <c r="C780" t="s">
        <v>12</v>
      </c>
      <c r="D780" t="s">
        <v>15</v>
      </c>
      <c r="E780">
        <v>24.96</v>
      </c>
      <c r="F780" t="s">
        <v>12</v>
      </c>
      <c r="G780">
        <v>0</v>
      </c>
      <c r="H780">
        <v>31.88</v>
      </c>
      <c r="I780">
        <v>26.3</v>
      </c>
      <c r="J780">
        <v>29.71</v>
      </c>
      <c r="K780">
        <v>28.35</v>
      </c>
      <c r="L780" t="s">
        <v>14</v>
      </c>
    </row>
    <row r="781" spans="1:12" x14ac:dyDescent="0.25">
      <c r="A781" s="1">
        <v>2.709490740740741E-3</v>
      </c>
      <c r="B781">
        <v>34.54</v>
      </c>
      <c r="C781" t="s">
        <v>12</v>
      </c>
      <c r="D781" t="s">
        <v>15</v>
      </c>
      <c r="E781">
        <v>24.96</v>
      </c>
      <c r="F781" t="s">
        <v>12</v>
      </c>
      <c r="G781">
        <v>0</v>
      </c>
      <c r="H781">
        <v>31.88</v>
      </c>
      <c r="I781">
        <v>26.31</v>
      </c>
      <c r="J781">
        <v>29.71</v>
      </c>
      <c r="K781">
        <v>28.35</v>
      </c>
      <c r="L781" t="s">
        <v>14</v>
      </c>
    </row>
    <row r="782" spans="1:12" x14ac:dyDescent="0.25">
      <c r="A782" s="1">
        <v>2.7129629629629626E-3</v>
      </c>
      <c r="B782">
        <v>34.53</v>
      </c>
      <c r="C782" t="s">
        <v>12</v>
      </c>
      <c r="D782" t="s">
        <v>15</v>
      </c>
      <c r="E782">
        <v>24.96</v>
      </c>
      <c r="F782" t="s">
        <v>12</v>
      </c>
      <c r="G782">
        <v>0</v>
      </c>
      <c r="H782">
        <v>31.88</v>
      </c>
      <c r="I782">
        <v>26.31</v>
      </c>
      <c r="J782">
        <v>29.73</v>
      </c>
      <c r="K782">
        <v>28.35</v>
      </c>
      <c r="L782" t="s">
        <v>14</v>
      </c>
    </row>
    <row r="783" spans="1:12" x14ac:dyDescent="0.25">
      <c r="A783" s="1">
        <v>2.716435185185185E-3</v>
      </c>
      <c r="B783">
        <v>34.520000000000003</v>
      </c>
      <c r="C783" t="s">
        <v>12</v>
      </c>
      <c r="D783" t="s">
        <v>15</v>
      </c>
      <c r="E783">
        <v>24.96</v>
      </c>
      <c r="F783" t="s">
        <v>12</v>
      </c>
      <c r="G783">
        <v>0</v>
      </c>
      <c r="H783">
        <v>31.88</v>
      </c>
      <c r="I783">
        <v>26.31</v>
      </c>
      <c r="J783">
        <v>29.74</v>
      </c>
      <c r="K783">
        <v>28.35</v>
      </c>
      <c r="L783" t="s">
        <v>14</v>
      </c>
    </row>
    <row r="784" spans="1:12" x14ac:dyDescent="0.25">
      <c r="A784" s="1">
        <v>2.7199074074074074E-3</v>
      </c>
      <c r="B784">
        <v>34.5</v>
      </c>
      <c r="C784" t="s">
        <v>12</v>
      </c>
      <c r="D784" t="s">
        <v>15</v>
      </c>
      <c r="E784">
        <v>24.96</v>
      </c>
      <c r="F784" t="s">
        <v>12</v>
      </c>
      <c r="G784">
        <v>0</v>
      </c>
      <c r="H784">
        <v>31.88</v>
      </c>
      <c r="I784">
        <v>26.31</v>
      </c>
      <c r="J784">
        <v>29.75</v>
      </c>
      <c r="K784">
        <v>28.35</v>
      </c>
      <c r="L784" t="s">
        <v>14</v>
      </c>
    </row>
    <row r="785" spans="1:12" x14ac:dyDescent="0.25">
      <c r="A785" s="1">
        <v>2.7233796296296298E-3</v>
      </c>
      <c r="B785">
        <v>34.49</v>
      </c>
      <c r="C785" t="s">
        <v>12</v>
      </c>
      <c r="D785" t="s">
        <v>15</v>
      </c>
      <c r="E785">
        <v>24.96</v>
      </c>
      <c r="F785" t="s">
        <v>12</v>
      </c>
      <c r="G785">
        <v>0</v>
      </c>
      <c r="H785">
        <v>31.88</v>
      </c>
      <c r="I785">
        <v>26.32</v>
      </c>
      <c r="J785">
        <v>29.74</v>
      </c>
      <c r="K785">
        <v>28.35</v>
      </c>
      <c r="L785" t="s">
        <v>14</v>
      </c>
    </row>
    <row r="786" spans="1:12" x14ac:dyDescent="0.25">
      <c r="A786" s="1">
        <v>2.7280092592592594E-3</v>
      </c>
      <c r="B786">
        <v>34.479999999999997</v>
      </c>
      <c r="C786" t="s">
        <v>12</v>
      </c>
      <c r="D786" t="s">
        <v>15</v>
      </c>
      <c r="E786">
        <v>24.96</v>
      </c>
      <c r="F786" t="s">
        <v>12</v>
      </c>
      <c r="G786">
        <v>0</v>
      </c>
      <c r="H786">
        <v>31.89</v>
      </c>
      <c r="I786">
        <v>26.32</v>
      </c>
      <c r="J786">
        <v>29.75</v>
      </c>
      <c r="K786">
        <v>28.35</v>
      </c>
      <c r="L786" t="s">
        <v>14</v>
      </c>
    </row>
    <row r="787" spans="1:12" x14ac:dyDescent="0.25">
      <c r="A787" s="1">
        <v>2.7314814814814819E-3</v>
      </c>
      <c r="B787">
        <v>34.46</v>
      </c>
      <c r="C787" t="s">
        <v>12</v>
      </c>
      <c r="D787" t="s">
        <v>15</v>
      </c>
      <c r="E787">
        <v>24.96</v>
      </c>
      <c r="F787" t="s">
        <v>12</v>
      </c>
      <c r="G787">
        <v>0</v>
      </c>
      <c r="H787">
        <v>31.89</v>
      </c>
      <c r="I787">
        <v>26.33</v>
      </c>
      <c r="J787">
        <v>29.75</v>
      </c>
      <c r="K787">
        <v>28.35</v>
      </c>
      <c r="L787" t="s">
        <v>14</v>
      </c>
    </row>
    <row r="788" spans="1:12" x14ac:dyDescent="0.25">
      <c r="A788" s="1">
        <v>2.7349537037037034E-3</v>
      </c>
      <c r="B788">
        <v>34.450000000000003</v>
      </c>
      <c r="C788" t="s">
        <v>12</v>
      </c>
      <c r="D788" t="s">
        <v>15</v>
      </c>
      <c r="E788">
        <v>24.96</v>
      </c>
      <c r="F788" t="s">
        <v>12</v>
      </c>
      <c r="G788">
        <v>0</v>
      </c>
      <c r="H788">
        <v>31.89</v>
      </c>
      <c r="I788">
        <v>26.33</v>
      </c>
      <c r="J788">
        <v>29.75</v>
      </c>
      <c r="K788">
        <v>28.35</v>
      </c>
      <c r="L788" t="s">
        <v>14</v>
      </c>
    </row>
    <row r="789" spans="1:12" x14ac:dyDescent="0.25">
      <c r="A789" s="1">
        <v>2.7384259259259258E-3</v>
      </c>
      <c r="B789">
        <v>34.44</v>
      </c>
      <c r="C789" t="s">
        <v>12</v>
      </c>
      <c r="D789" t="s">
        <v>15</v>
      </c>
      <c r="E789">
        <v>24.96</v>
      </c>
      <c r="F789" t="s">
        <v>12</v>
      </c>
      <c r="G789">
        <v>0</v>
      </c>
      <c r="H789">
        <v>31.89</v>
      </c>
      <c r="I789">
        <v>26.33</v>
      </c>
      <c r="J789">
        <v>29.76</v>
      </c>
      <c r="K789">
        <v>28.35</v>
      </c>
      <c r="L789" t="s">
        <v>14</v>
      </c>
    </row>
    <row r="790" spans="1:12" x14ac:dyDescent="0.25">
      <c r="A790" s="1">
        <v>2.7418981481481478E-3</v>
      </c>
      <c r="B790">
        <v>34.44</v>
      </c>
      <c r="C790" t="s">
        <v>12</v>
      </c>
      <c r="D790" t="s">
        <v>15</v>
      </c>
      <c r="E790">
        <v>24.96</v>
      </c>
      <c r="F790" t="s">
        <v>12</v>
      </c>
      <c r="G790">
        <v>0</v>
      </c>
      <c r="H790">
        <v>31.89</v>
      </c>
      <c r="I790">
        <v>26.33</v>
      </c>
      <c r="J790">
        <v>29.76</v>
      </c>
      <c r="K790">
        <v>28.35</v>
      </c>
      <c r="L790" t="s">
        <v>14</v>
      </c>
    </row>
    <row r="791" spans="1:12" x14ac:dyDescent="0.25">
      <c r="A791" s="1">
        <v>2.7465277777777779E-3</v>
      </c>
      <c r="B791">
        <v>34.43</v>
      </c>
      <c r="C791" t="s">
        <v>12</v>
      </c>
      <c r="D791" t="s">
        <v>15</v>
      </c>
      <c r="E791">
        <v>24.96</v>
      </c>
      <c r="F791" t="s">
        <v>12</v>
      </c>
      <c r="G791">
        <v>0</v>
      </c>
      <c r="H791">
        <v>31.89</v>
      </c>
      <c r="I791">
        <v>26.33</v>
      </c>
      <c r="J791">
        <v>29.77</v>
      </c>
      <c r="K791">
        <v>28.35</v>
      </c>
      <c r="L791" t="s">
        <v>14</v>
      </c>
    </row>
    <row r="792" spans="1:12" x14ac:dyDescent="0.25">
      <c r="A792" s="1">
        <v>2.7500000000000003E-3</v>
      </c>
      <c r="B792">
        <v>34.42</v>
      </c>
      <c r="C792" t="s">
        <v>12</v>
      </c>
      <c r="D792" t="s">
        <v>15</v>
      </c>
      <c r="E792">
        <v>24.96</v>
      </c>
      <c r="F792" t="s">
        <v>12</v>
      </c>
      <c r="G792">
        <v>0</v>
      </c>
      <c r="H792">
        <v>31.89</v>
      </c>
      <c r="I792">
        <v>26.34</v>
      </c>
      <c r="J792">
        <v>29.77</v>
      </c>
      <c r="K792">
        <v>28.35</v>
      </c>
      <c r="L792" t="s">
        <v>14</v>
      </c>
    </row>
    <row r="793" spans="1:12" x14ac:dyDescent="0.25">
      <c r="A793" s="1">
        <v>2.7534722222222218E-3</v>
      </c>
      <c r="B793">
        <v>34.409999999999997</v>
      </c>
      <c r="C793" t="s">
        <v>12</v>
      </c>
      <c r="D793" t="s">
        <v>15</v>
      </c>
      <c r="E793">
        <v>24.96</v>
      </c>
      <c r="F793" t="s">
        <v>12</v>
      </c>
      <c r="G793">
        <v>0</v>
      </c>
      <c r="H793">
        <v>31.89</v>
      </c>
      <c r="I793">
        <v>26.34</v>
      </c>
      <c r="J793">
        <v>29.77</v>
      </c>
      <c r="K793">
        <v>28.35</v>
      </c>
      <c r="L793" t="s">
        <v>14</v>
      </c>
    </row>
    <row r="794" spans="1:12" x14ac:dyDescent="0.25">
      <c r="A794" s="1">
        <v>2.7569444444444442E-3</v>
      </c>
      <c r="B794">
        <v>34.4</v>
      </c>
      <c r="C794" t="s">
        <v>12</v>
      </c>
      <c r="D794" t="s">
        <v>15</v>
      </c>
      <c r="E794">
        <v>24.96</v>
      </c>
      <c r="F794" t="s">
        <v>12</v>
      </c>
      <c r="G794">
        <v>0</v>
      </c>
      <c r="H794">
        <v>31.89</v>
      </c>
      <c r="I794">
        <v>26.34</v>
      </c>
      <c r="J794">
        <v>29.77</v>
      </c>
      <c r="K794">
        <v>28.35</v>
      </c>
      <c r="L794" t="s">
        <v>14</v>
      </c>
    </row>
    <row r="795" spans="1:12" x14ac:dyDescent="0.25">
      <c r="A795" s="1">
        <v>2.7615740740740743E-3</v>
      </c>
      <c r="B795">
        <v>34.39</v>
      </c>
      <c r="C795" t="s">
        <v>12</v>
      </c>
      <c r="D795" t="s">
        <v>15</v>
      </c>
      <c r="E795">
        <v>24.96</v>
      </c>
      <c r="F795" t="s">
        <v>12</v>
      </c>
      <c r="G795">
        <v>0</v>
      </c>
      <c r="H795">
        <v>31.89</v>
      </c>
      <c r="I795">
        <v>26.34</v>
      </c>
      <c r="J795">
        <v>29.78</v>
      </c>
      <c r="K795">
        <v>28.36</v>
      </c>
      <c r="L795" t="s">
        <v>14</v>
      </c>
    </row>
    <row r="796" spans="1:12" x14ac:dyDescent="0.25">
      <c r="A796" s="1">
        <v>2.7650462962962963E-3</v>
      </c>
      <c r="B796">
        <v>34.39</v>
      </c>
      <c r="C796" t="s">
        <v>12</v>
      </c>
      <c r="D796" t="s">
        <v>15</v>
      </c>
      <c r="E796">
        <v>24.96</v>
      </c>
      <c r="F796" t="s">
        <v>12</v>
      </c>
      <c r="G796">
        <v>0</v>
      </c>
      <c r="H796">
        <v>31.89</v>
      </c>
      <c r="I796">
        <v>26.34</v>
      </c>
      <c r="J796">
        <v>29.78</v>
      </c>
      <c r="K796">
        <v>28.36</v>
      </c>
      <c r="L796" t="s">
        <v>14</v>
      </c>
    </row>
    <row r="797" spans="1:12" x14ac:dyDescent="0.25">
      <c r="A797" s="1">
        <v>2.7685185185185187E-3</v>
      </c>
      <c r="B797">
        <v>34.380000000000003</v>
      </c>
      <c r="C797" t="s">
        <v>12</v>
      </c>
      <c r="D797" t="s">
        <v>15</v>
      </c>
      <c r="E797">
        <v>24.96</v>
      </c>
      <c r="F797" t="s">
        <v>12</v>
      </c>
      <c r="G797">
        <v>0</v>
      </c>
      <c r="H797">
        <v>31.89</v>
      </c>
      <c r="I797">
        <v>26.35</v>
      </c>
      <c r="J797">
        <v>29.79</v>
      </c>
      <c r="K797">
        <v>28.36</v>
      </c>
      <c r="L797" t="s">
        <v>14</v>
      </c>
    </row>
    <row r="798" spans="1:12" x14ac:dyDescent="0.25">
      <c r="A798" s="1">
        <v>2.7719907407407411E-3</v>
      </c>
      <c r="B798">
        <v>34.369999999999997</v>
      </c>
      <c r="C798" t="s">
        <v>12</v>
      </c>
      <c r="D798" t="s">
        <v>15</v>
      </c>
      <c r="E798">
        <v>24.96</v>
      </c>
      <c r="F798" t="s">
        <v>12</v>
      </c>
      <c r="G798">
        <v>0</v>
      </c>
      <c r="H798">
        <v>31.89</v>
      </c>
      <c r="I798">
        <v>26.35</v>
      </c>
      <c r="J798">
        <v>29.79</v>
      </c>
      <c r="K798">
        <v>28.36</v>
      </c>
      <c r="L798" t="s">
        <v>14</v>
      </c>
    </row>
    <row r="799" spans="1:12" x14ac:dyDescent="0.25">
      <c r="A799" s="1">
        <v>2.7754629629629626E-3</v>
      </c>
      <c r="B799">
        <v>34.36</v>
      </c>
      <c r="C799" t="s">
        <v>12</v>
      </c>
      <c r="D799" t="s">
        <v>15</v>
      </c>
      <c r="E799">
        <v>24.96</v>
      </c>
      <c r="F799" t="s">
        <v>12</v>
      </c>
      <c r="G799">
        <v>0</v>
      </c>
      <c r="H799">
        <v>31.89</v>
      </c>
      <c r="I799">
        <v>26.35</v>
      </c>
      <c r="J799">
        <v>29.79</v>
      </c>
      <c r="K799">
        <v>28.36</v>
      </c>
      <c r="L799" t="s">
        <v>14</v>
      </c>
    </row>
    <row r="800" spans="1:12" x14ac:dyDescent="0.25">
      <c r="A800" s="1">
        <v>2.7800925925925923E-3</v>
      </c>
      <c r="B800">
        <v>34.35</v>
      </c>
      <c r="C800" t="s">
        <v>12</v>
      </c>
      <c r="D800" t="s">
        <v>15</v>
      </c>
      <c r="E800">
        <v>24.96</v>
      </c>
      <c r="F800" t="s">
        <v>12</v>
      </c>
      <c r="G800">
        <v>0</v>
      </c>
      <c r="H800">
        <v>31.89</v>
      </c>
      <c r="I800">
        <v>26.35</v>
      </c>
      <c r="J800">
        <v>29.79</v>
      </c>
      <c r="K800">
        <v>28.36</v>
      </c>
      <c r="L800" t="s">
        <v>14</v>
      </c>
    </row>
    <row r="801" spans="1:12" x14ac:dyDescent="0.25">
      <c r="A801" s="1">
        <v>2.7835648148148151E-3</v>
      </c>
      <c r="B801">
        <v>34.340000000000003</v>
      </c>
      <c r="C801" t="s">
        <v>15</v>
      </c>
      <c r="D801" t="s">
        <v>15</v>
      </c>
      <c r="E801">
        <v>24.96</v>
      </c>
      <c r="F801" t="s">
        <v>12</v>
      </c>
      <c r="G801">
        <v>0</v>
      </c>
      <c r="H801">
        <v>31.88</v>
      </c>
      <c r="I801">
        <v>26.36</v>
      </c>
      <c r="J801">
        <v>29.79</v>
      </c>
      <c r="K801">
        <v>28.36</v>
      </c>
      <c r="L801" t="s">
        <v>14</v>
      </c>
    </row>
    <row r="802" spans="1:12" x14ac:dyDescent="0.25">
      <c r="A802" s="1">
        <v>2.7870370370370375E-3</v>
      </c>
      <c r="B802">
        <v>34.33</v>
      </c>
      <c r="C802" t="s">
        <v>12</v>
      </c>
      <c r="D802" t="s">
        <v>15</v>
      </c>
      <c r="E802">
        <v>24.96</v>
      </c>
      <c r="F802" t="s">
        <v>12</v>
      </c>
      <c r="G802">
        <v>0</v>
      </c>
      <c r="H802">
        <v>31.88</v>
      </c>
      <c r="I802">
        <v>26.36</v>
      </c>
      <c r="J802">
        <v>29.79</v>
      </c>
      <c r="K802">
        <v>28.36</v>
      </c>
      <c r="L802" t="s">
        <v>14</v>
      </c>
    </row>
    <row r="803" spans="1:12" x14ac:dyDescent="0.25">
      <c r="A803" s="1">
        <v>2.7916666666666663E-3</v>
      </c>
      <c r="B803">
        <v>34.32</v>
      </c>
      <c r="C803" t="s">
        <v>12</v>
      </c>
      <c r="D803" t="s">
        <v>15</v>
      </c>
      <c r="E803">
        <v>24.96</v>
      </c>
      <c r="F803" t="s">
        <v>12</v>
      </c>
      <c r="G803">
        <v>0</v>
      </c>
      <c r="H803">
        <v>31.88</v>
      </c>
      <c r="I803">
        <v>26.37</v>
      </c>
      <c r="J803">
        <v>29.79</v>
      </c>
      <c r="K803">
        <v>28.36</v>
      </c>
      <c r="L803" t="s">
        <v>14</v>
      </c>
    </row>
    <row r="804" spans="1:12" x14ac:dyDescent="0.25">
      <c r="A804" s="1">
        <v>2.7951388888888891E-3</v>
      </c>
      <c r="B804">
        <v>34.299999999999997</v>
      </c>
      <c r="C804" t="s">
        <v>12</v>
      </c>
      <c r="D804" t="s">
        <v>15</v>
      </c>
      <c r="E804">
        <v>24.96</v>
      </c>
      <c r="F804" t="s">
        <v>12</v>
      </c>
      <c r="G804">
        <v>0</v>
      </c>
      <c r="H804">
        <v>31.89</v>
      </c>
      <c r="I804">
        <v>26.38</v>
      </c>
      <c r="J804">
        <v>29.8</v>
      </c>
      <c r="K804">
        <v>28.37</v>
      </c>
      <c r="L804" t="s">
        <v>14</v>
      </c>
    </row>
    <row r="805" spans="1:12" x14ac:dyDescent="0.25">
      <c r="A805" s="1">
        <v>2.7986111111111111E-3</v>
      </c>
      <c r="B805">
        <v>34.29</v>
      </c>
      <c r="C805" t="s">
        <v>12</v>
      </c>
      <c r="D805" t="s">
        <v>15</v>
      </c>
      <c r="E805">
        <v>24.96</v>
      </c>
      <c r="F805" t="s">
        <v>12</v>
      </c>
      <c r="G805">
        <v>0</v>
      </c>
      <c r="H805">
        <v>31.89</v>
      </c>
      <c r="I805">
        <v>26.38</v>
      </c>
      <c r="J805">
        <v>29.8</v>
      </c>
      <c r="K805">
        <v>28.37</v>
      </c>
      <c r="L805" t="s">
        <v>14</v>
      </c>
    </row>
    <row r="806" spans="1:12" x14ac:dyDescent="0.25">
      <c r="A806" s="1">
        <v>2.8020833333333335E-3</v>
      </c>
      <c r="B806">
        <v>34.270000000000003</v>
      </c>
      <c r="C806" t="s">
        <v>12</v>
      </c>
      <c r="D806" t="s">
        <v>15</v>
      </c>
      <c r="E806">
        <v>24.96</v>
      </c>
      <c r="F806" t="s">
        <v>12</v>
      </c>
      <c r="G806">
        <v>0</v>
      </c>
      <c r="H806">
        <v>31.89</v>
      </c>
      <c r="I806">
        <v>26.39</v>
      </c>
      <c r="J806">
        <v>29.81</v>
      </c>
      <c r="K806">
        <v>28.38</v>
      </c>
      <c r="L806" t="s">
        <v>14</v>
      </c>
    </row>
    <row r="807" spans="1:12" x14ac:dyDescent="0.25">
      <c r="A807" s="1">
        <v>2.8067129629629635E-3</v>
      </c>
      <c r="B807">
        <v>34.26</v>
      </c>
      <c r="C807" t="s">
        <v>12</v>
      </c>
      <c r="D807" t="s">
        <v>15</v>
      </c>
      <c r="E807">
        <v>24.96</v>
      </c>
      <c r="F807" t="s">
        <v>12</v>
      </c>
      <c r="G807">
        <v>0</v>
      </c>
      <c r="H807">
        <v>31.89</v>
      </c>
      <c r="I807">
        <v>26.39</v>
      </c>
      <c r="J807">
        <v>29.81</v>
      </c>
      <c r="K807">
        <v>28.38</v>
      </c>
      <c r="L807" t="s">
        <v>14</v>
      </c>
    </row>
    <row r="808" spans="1:12" x14ac:dyDescent="0.25">
      <c r="A808" s="1">
        <v>2.8101851851851851E-3</v>
      </c>
      <c r="B808">
        <v>34.24</v>
      </c>
      <c r="C808" t="s">
        <v>12</v>
      </c>
      <c r="D808" t="s">
        <v>15</v>
      </c>
      <c r="E808">
        <v>24.96</v>
      </c>
      <c r="F808" t="s">
        <v>12</v>
      </c>
      <c r="G808">
        <v>0</v>
      </c>
      <c r="H808">
        <v>31.89</v>
      </c>
      <c r="I808">
        <v>26.39</v>
      </c>
      <c r="J808">
        <v>29.81</v>
      </c>
      <c r="K808">
        <v>28.38</v>
      </c>
      <c r="L808" t="s">
        <v>14</v>
      </c>
    </row>
    <row r="809" spans="1:12" x14ac:dyDescent="0.25">
      <c r="A809" s="1">
        <v>2.8136574074074075E-3</v>
      </c>
      <c r="B809">
        <v>34.229999999999997</v>
      </c>
      <c r="C809" t="s">
        <v>12</v>
      </c>
      <c r="D809" t="s">
        <v>15</v>
      </c>
      <c r="E809">
        <v>24.96</v>
      </c>
      <c r="F809" t="s">
        <v>12</v>
      </c>
      <c r="G809">
        <v>0</v>
      </c>
      <c r="H809">
        <v>31.9</v>
      </c>
      <c r="I809">
        <v>26.4</v>
      </c>
      <c r="J809">
        <v>29.81</v>
      </c>
      <c r="K809">
        <v>28.39</v>
      </c>
      <c r="L809" t="s">
        <v>14</v>
      </c>
    </row>
    <row r="810" spans="1:12" x14ac:dyDescent="0.25">
      <c r="A810" s="1">
        <v>2.8171296296296295E-3</v>
      </c>
      <c r="B810">
        <v>34.22</v>
      </c>
      <c r="C810" t="s">
        <v>12</v>
      </c>
      <c r="D810" t="s">
        <v>15</v>
      </c>
      <c r="E810">
        <v>24.96</v>
      </c>
      <c r="F810" t="s">
        <v>12</v>
      </c>
      <c r="G810">
        <v>0</v>
      </c>
      <c r="H810">
        <v>31.9</v>
      </c>
      <c r="I810">
        <v>26.4</v>
      </c>
      <c r="J810">
        <v>29.82</v>
      </c>
      <c r="K810">
        <v>28.39</v>
      </c>
      <c r="L810" t="s">
        <v>14</v>
      </c>
    </row>
    <row r="811" spans="1:12" x14ac:dyDescent="0.25">
      <c r="A811" s="1">
        <v>2.8217592592592595E-3</v>
      </c>
      <c r="B811">
        <v>34.21</v>
      </c>
      <c r="C811" t="s">
        <v>12</v>
      </c>
      <c r="D811" t="s">
        <v>15</v>
      </c>
      <c r="E811">
        <v>24.96</v>
      </c>
      <c r="F811" t="s">
        <v>12</v>
      </c>
      <c r="G811">
        <v>0</v>
      </c>
      <c r="H811">
        <v>31.9</v>
      </c>
      <c r="I811">
        <v>26.41</v>
      </c>
      <c r="J811">
        <v>29.82</v>
      </c>
      <c r="K811">
        <v>28.4</v>
      </c>
      <c r="L811" t="s">
        <v>14</v>
      </c>
    </row>
    <row r="812" spans="1:12" x14ac:dyDescent="0.25">
      <c r="A812" s="1">
        <v>2.8252314814814811E-3</v>
      </c>
      <c r="B812">
        <v>34.200000000000003</v>
      </c>
      <c r="C812" t="s">
        <v>12</v>
      </c>
      <c r="D812" t="s">
        <v>15</v>
      </c>
      <c r="E812">
        <v>24.96</v>
      </c>
      <c r="F812" t="s">
        <v>12</v>
      </c>
      <c r="G812">
        <v>0</v>
      </c>
      <c r="H812">
        <v>31.9</v>
      </c>
      <c r="I812">
        <v>26.41</v>
      </c>
      <c r="J812">
        <v>29.82</v>
      </c>
      <c r="K812">
        <v>28.4</v>
      </c>
      <c r="L812" t="s">
        <v>14</v>
      </c>
    </row>
    <row r="813" spans="1:12" x14ac:dyDescent="0.25">
      <c r="A813" s="1">
        <v>2.8298611111111111E-3</v>
      </c>
      <c r="B813">
        <v>34.200000000000003</v>
      </c>
      <c r="C813" t="s">
        <v>12</v>
      </c>
      <c r="D813" t="s">
        <v>15</v>
      </c>
      <c r="E813">
        <v>24.96</v>
      </c>
      <c r="F813" t="s">
        <v>12</v>
      </c>
      <c r="G813">
        <v>0</v>
      </c>
      <c r="H813">
        <v>31.9</v>
      </c>
      <c r="I813">
        <v>26.42</v>
      </c>
      <c r="J813">
        <v>29.82</v>
      </c>
      <c r="K813">
        <v>28.4</v>
      </c>
      <c r="L813" t="s">
        <v>14</v>
      </c>
    </row>
    <row r="814" spans="1:12" x14ac:dyDescent="0.25">
      <c r="A814" s="1">
        <v>2.8333333333333335E-3</v>
      </c>
      <c r="B814">
        <v>34.19</v>
      </c>
      <c r="C814" t="s">
        <v>12</v>
      </c>
      <c r="D814" t="s">
        <v>15</v>
      </c>
      <c r="E814">
        <v>24.96</v>
      </c>
      <c r="F814" t="s">
        <v>12</v>
      </c>
      <c r="G814">
        <v>0</v>
      </c>
      <c r="H814">
        <v>31.9</v>
      </c>
      <c r="I814">
        <v>26.43</v>
      </c>
      <c r="J814">
        <v>29.82</v>
      </c>
      <c r="K814">
        <v>28.41</v>
      </c>
      <c r="L814" t="s">
        <v>14</v>
      </c>
    </row>
    <row r="815" spans="1:12" x14ac:dyDescent="0.25">
      <c r="A815" s="1">
        <v>2.8368055555555555E-3</v>
      </c>
      <c r="B815">
        <v>34.19</v>
      </c>
      <c r="C815" t="s">
        <v>12</v>
      </c>
      <c r="D815" t="s">
        <v>15</v>
      </c>
      <c r="E815">
        <v>24.96</v>
      </c>
      <c r="F815" t="s">
        <v>12</v>
      </c>
      <c r="G815">
        <v>0</v>
      </c>
      <c r="H815">
        <v>31.9</v>
      </c>
      <c r="I815">
        <v>26.43</v>
      </c>
      <c r="J815">
        <v>29.83</v>
      </c>
      <c r="K815">
        <v>28.41</v>
      </c>
      <c r="L815" t="s">
        <v>14</v>
      </c>
    </row>
    <row r="816" spans="1:12" x14ac:dyDescent="0.25">
      <c r="A816" s="1">
        <v>2.8402777777777779E-3</v>
      </c>
      <c r="B816">
        <v>34.18</v>
      </c>
      <c r="C816" t="s">
        <v>12</v>
      </c>
      <c r="D816" t="s">
        <v>15</v>
      </c>
      <c r="E816">
        <v>24.96</v>
      </c>
      <c r="F816" t="s">
        <v>12</v>
      </c>
      <c r="G816">
        <v>0</v>
      </c>
      <c r="H816">
        <v>31.9</v>
      </c>
      <c r="I816">
        <v>26.44</v>
      </c>
      <c r="J816">
        <v>29.82</v>
      </c>
      <c r="K816">
        <v>28.41</v>
      </c>
      <c r="L816" t="s">
        <v>14</v>
      </c>
    </row>
    <row r="817" spans="1:12" x14ac:dyDescent="0.25">
      <c r="A817" s="1">
        <v>2.8437499999999995E-3</v>
      </c>
      <c r="B817">
        <v>34.17</v>
      </c>
      <c r="C817" t="s">
        <v>12</v>
      </c>
      <c r="D817" t="s">
        <v>15</v>
      </c>
      <c r="E817">
        <v>24.96</v>
      </c>
      <c r="F817" t="s">
        <v>12</v>
      </c>
      <c r="G817">
        <v>0</v>
      </c>
      <c r="H817">
        <v>31.9</v>
      </c>
      <c r="I817">
        <v>26.44</v>
      </c>
      <c r="J817">
        <v>29.82</v>
      </c>
      <c r="K817">
        <v>28.42</v>
      </c>
      <c r="L817" t="s">
        <v>14</v>
      </c>
    </row>
    <row r="818" spans="1:12" x14ac:dyDescent="0.25">
      <c r="A818" s="1">
        <v>2.8483796296296295E-3</v>
      </c>
      <c r="B818">
        <v>34.159999999999997</v>
      </c>
      <c r="C818" t="s">
        <v>12</v>
      </c>
      <c r="D818" t="s">
        <v>15</v>
      </c>
      <c r="E818">
        <v>24.96</v>
      </c>
      <c r="F818" t="s">
        <v>12</v>
      </c>
      <c r="G818">
        <v>0</v>
      </c>
      <c r="H818">
        <v>31.9</v>
      </c>
      <c r="I818">
        <v>26.45</v>
      </c>
      <c r="J818">
        <v>29.82</v>
      </c>
      <c r="K818">
        <v>28.42</v>
      </c>
      <c r="L818" t="s">
        <v>14</v>
      </c>
    </row>
    <row r="819" spans="1:12" x14ac:dyDescent="0.25">
      <c r="A819" s="1">
        <v>2.8518518518518519E-3</v>
      </c>
      <c r="B819">
        <v>34.15</v>
      </c>
      <c r="C819" t="s">
        <v>12</v>
      </c>
      <c r="D819" t="s">
        <v>15</v>
      </c>
      <c r="E819">
        <v>24.96</v>
      </c>
      <c r="F819" t="s">
        <v>12</v>
      </c>
      <c r="G819">
        <v>0</v>
      </c>
      <c r="H819">
        <v>31.9</v>
      </c>
      <c r="I819">
        <v>26.45</v>
      </c>
      <c r="J819">
        <v>29.82</v>
      </c>
      <c r="K819">
        <v>28.42</v>
      </c>
      <c r="L819" t="s">
        <v>14</v>
      </c>
    </row>
    <row r="820" spans="1:12" x14ac:dyDescent="0.25">
      <c r="A820" s="1">
        <v>2.8553240740740739E-3</v>
      </c>
      <c r="B820">
        <v>34.15</v>
      </c>
      <c r="C820" t="s">
        <v>12</v>
      </c>
      <c r="D820" t="s">
        <v>15</v>
      </c>
      <c r="E820">
        <v>24.96</v>
      </c>
      <c r="F820" t="s">
        <v>12</v>
      </c>
      <c r="G820">
        <v>0</v>
      </c>
      <c r="H820">
        <v>31.9</v>
      </c>
      <c r="I820">
        <v>26.46</v>
      </c>
      <c r="J820">
        <v>29.82</v>
      </c>
      <c r="K820">
        <v>28.43</v>
      </c>
      <c r="L820" t="s">
        <v>14</v>
      </c>
    </row>
    <row r="821" spans="1:12" x14ac:dyDescent="0.25">
      <c r="A821" s="1">
        <v>2.8587962962962963E-3</v>
      </c>
      <c r="B821">
        <v>34.15</v>
      </c>
      <c r="C821" t="s">
        <v>12</v>
      </c>
      <c r="D821" t="s">
        <v>15</v>
      </c>
      <c r="E821">
        <v>24.96</v>
      </c>
      <c r="F821" t="s">
        <v>12</v>
      </c>
      <c r="G821">
        <v>0</v>
      </c>
      <c r="H821">
        <v>31.9</v>
      </c>
      <c r="I821">
        <v>26.46</v>
      </c>
      <c r="J821">
        <v>29.82</v>
      </c>
      <c r="K821">
        <v>28.43</v>
      </c>
      <c r="L821" t="s">
        <v>14</v>
      </c>
    </row>
    <row r="822" spans="1:12" x14ac:dyDescent="0.25">
      <c r="A822" s="1">
        <v>2.8622685185185188E-3</v>
      </c>
      <c r="B822">
        <v>34.14</v>
      </c>
      <c r="C822" t="s">
        <v>12</v>
      </c>
      <c r="D822" t="s">
        <v>15</v>
      </c>
      <c r="E822">
        <v>24.96</v>
      </c>
      <c r="F822" t="s">
        <v>12</v>
      </c>
      <c r="G822">
        <v>0</v>
      </c>
      <c r="H822">
        <v>31.9</v>
      </c>
      <c r="I822">
        <v>26.47</v>
      </c>
      <c r="J822">
        <v>29.83</v>
      </c>
      <c r="K822">
        <v>28.43</v>
      </c>
      <c r="L822" t="s">
        <v>14</v>
      </c>
    </row>
    <row r="823" spans="1:12" x14ac:dyDescent="0.25">
      <c r="A823" s="1">
        <v>2.8657407407407412E-3</v>
      </c>
      <c r="B823">
        <v>34.130000000000003</v>
      </c>
      <c r="C823" t="s">
        <v>12</v>
      </c>
      <c r="D823" t="s">
        <v>15</v>
      </c>
      <c r="E823">
        <v>24.96</v>
      </c>
      <c r="F823" t="s">
        <v>12</v>
      </c>
      <c r="G823">
        <v>0</v>
      </c>
      <c r="H823">
        <v>31.9</v>
      </c>
      <c r="I823">
        <v>26.47</v>
      </c>
      <c r="J823">
        <v>29.83</v>
      </c>
      <c r="K823">
        <v>28.43</v>
      </c>
      <c r="L823" t="s">
        <v>14</v>
      </c>
    </row>
    <row r="824" spans="1:12" x14ac:dyDescent="0.25">
      <c r="A824" s="1">
        <v>2.8703703703703708E-3</v>
      </c>
      <c r="B824">
        <v>34.130000000000003</v>
      </c>
      <c r="C824" t="s">
        <v>12</v>
      </c>
      <c r="D824" t="s">
        <v>15</v>
      </c>
      <c r="E824">
        <v>24.96</v>
      </c>
      <c r="F824" t="s">
        <v>12</v>
      </c>
      <c r="G824">
        <v>0</v>
      </c>
      <c r="H824">
        <v>31.9</v>
      </c>
      <c r="I824">
        <v>26.47</v>
      </c>
      <c r="J824">
        <v>29.83</v>
      </c>
      <c r="K824">
        <v>28.44</v>
      </c>
      <c r="L824" t="s">
        <v>14</v>
      </c>
    </row>
    <row r="825" spans="1:12" x14ac:dyDescent="0.25">
      <c r="A825" s="1">
        <v>2.8738425925925928E-3</v>
      </c>
      <c r="B825">
        <v>34.119999999999997</v>
      </c>
      <c r="C825" t="s">
        <v>12</v>
      </c>
      <c r="D825" t="s">
        <v>15</v>
      </c>
      <c r="E825">
        <v>24.96</v>
      </c>
      <c r="F825" t="s">
        <v>12</v>
      </c>
      <c r="G825">
        <v>0</v>
      </c>
      <c r="H825">
        <v>31.89</v>
      </c>
      <c r="I825">
        <v>26.47</v>
      </c>
      <c r="J825">
        <v>29.84</v>
      </c>
      <c r="K825">
        <v>28.44</v>
      </c>
      <c r="L825" t="s">
        <v>14</v>
      </c>
    </row>
    <row r="826" spans="1:12" x14ac:dyDescent="0.25">
      <c r="A826" s="1">
        <v>2.8773148148148152E-3</v>
      </c>
      <c r="B826">
        <v>34.11</v>
      </c>
      <c r="C826" t="s">
        <v>12</v>
      </c>
      <c r="D826" t="s">
        <v>15</v>
      </c>
      <c r="E826">
        <v>24.96</v>
      </c>
      <c r="F826" t="s">
        <v>12</v>
      </c>
      <c r="G826">
        <v>0</v>
      </c>
      <c r="H826">
        <v>31.89</v>
      </c>
      <c r="I826">
        <v>26.47</v>
      </c>
      <c r="J826">
        <v>29.85</v>
      </c>
      <c r="K826">
        <v>28.44</v>
      </c>
      <c r="L826" t="s">
        <v>14</v>
      </c>
    </row>
    <row r="827" spans="1:12" x14ac:dyDescent="0.25">
      <c r="A827" s="1">
        <v>2.8807870370370372E-3</v>
      </c>
      <c r="B827">
        <v>34.11</v>
      </c>
      <c r="C827" t="s">
        <v>12</v>
      </c>
      <c r="D827" t="s">
        <v>15</v>
      </c>
      <c r="E827">
        <v>24.96</v>
      </c>
      <c r="F827" t="s">
        <v>12</v>
      </c>
      <c r="G827">
        <v>0</v>
      </c>
      <c r="H827">
        <v>31.89</v>
      </c>
      <c r="I827">
        <v>26.47</v>
      </c>
      <c r="J827">
        <v>29.86</v>
      </c>
      <c r="K827">
        <v>28.44</v>
      </c>
      <c r="L827" t="s">
        <v>14</v>
      </c>
    </row>
    <row r="828" spans="1:12" x14ac:dyDescent="0.25">
      <c r="A828" s="1">
        <v>2.8842592592592596E-3</v>
      </c>
      <c r="B828">
        <v>34.11</v>
      </c>
      <c r="C828" t="s">
        <v>12</v>
      </c>
      <c r="D828" t="s">
        <v>15</v>
      </c>
      <c r="E828">
        <v>24.96</v>
      </c>
      <c r="F828" t="s">
        <v>12</v>
      </c>
      <c r="G828">
        <v>0</v>
      </c>
      <c r="H828">
        <v>31.89</v>
      </c>
      <c r="I828">
        <v>26.47</v>
      </c>
      <c r="J828">
        <v>29.86</v>
      </c>
      <c r="K828">
        <v>28.44</v>
      </c>
      <c r="L828" t="s">
        <v>14</v>
      </c>
    </row>
    <row r="829" spans="1:12" x14ac:dyDescent="0.25">
      <c r="A829" s="1">
        <v>2.8877314814814811E-3</v>
      </c>
      <c r="B829">
        <v>34.11</v>
      </c>
      <c r="C829" t="s">
        <v>12</v>
      </c>
      <c r="D829" t="s">
        <v>15</v>
      </c>
      <c r="E829">
        <v>24.96</v>
      </c>
      <c r="F829" t="s">
        <v>12</v>
      </c>
      <c r="G829">
        <v>0</v>
      </c>
      <c r="H829">
        <v>31.89</v>
      </c>
      <c r="I829">
        <v>26.47</v>
      </c>
      <c r="J829">
        <v>29.86</v>
      </c>
      <c r="K829">
        <v>28.44</v>
      </c>
      <c r="L829" t="s">
        <v>14</v>
      </c>
    </row>
    <row r="830" spans="1:12" x14ac:dyDescent="0.25">
      <c r="A830" s="1">
        <v>2.8912037037037036E-3</v>
      </c>
      <c r="B830">
        <v>34.11</v>
      </c>
      <c r="C830" t="s">
        <v>12</v>
      </c>
      <c r="D830" t="s">
        <v>15</v>
      </c>
      <c r="E830">
        <v>24.96</v>
      </c>
      <c r="F830" t="s">
        <v>12</v>
      </c>
      <c r="G830">
        <v>0</v>
      </c>
      <c r="H830">
        <v>31.89</v>
      </c>
      <c r="I830">
        <v>26.47</v>
      </c>
      <c r="J830">
        <v>29.86</v>
      </c>
      <c r="K830">
        <v>28.44</v>
      </c>
      <c r="L830" t="s">
        <v>14</v>
      </c>
    </row>
    <row r="831" spans="1:12" x14ac:dyDescent="0.25">
      <c r="A831" s="1">
        <v>2.8958333333333332E-3</v>
      </c>
      <c r="B831">
        <v>34.11</v>
      </c>
      <c r="C831" t="s">
        <v>12</v>
      </c>
      <c r="D831" t="s">
        <v>15</v>
      </c>
      <c r="E831">
        <v>24.96</v>
      </c>
      <c r="F831" t="s">
        <v>12</v>
      </c>
      <c r="G831">
        <v>0</v>
      </c>
      <c r="H831">
        <v>31.89</v>
      </c>
      <c r="I831">
        <v>26.47</v>
      </c>
      <c r="J831">
        <v>29.87</v>
      </c>
      <c r="K831">
        <v>28.44</v>
      </c>
      <c r="L831" t="s">
        <v>14</v>
      </c>
    </row>
    <row r="832" spans="1:12" x14ac:dyDescent="0.25">
      <c r="A832" s="1">
        <v>2.8993055555555556E-3</v>
      </c>
      <c r="B832">
        <v>34.11</v>
      </c>
      <c r="C832" t="s">
        <v>15</v>
      </c>
      <c r="D832" t="s">
        <v>15</v>
      </c>
      <c r="E832">
        <v>24.96</v>
      </c>
      <c r="F832" t="s">
        <v>12</v>
      </c>
      <c r="G832">
        <v>0</v>
      </c>
      <c r="H832">
        <v>31.89</v>
      </c>
      <c r="I832">
        <v>26.48</v>
      </c>
      <c r="J832">
        <v>29.87</v>
      </c>
      <c r="K832">
        <v>28.45</v>
      </c>
      <c r="L832" t="s">
        <v>14</v>
      </c>
    </row>
    <row r="833" spans="1:12" x14ac:dyDescent="0.25">
      <c r="A833" s="1">
        <v>2.902777777777778E-3</v>
      </c>
      <c r="B833">
        <v>34.11</v>
      </c>
      <c r="C833" t="s">
        <v>15</v>
      </c>
      <c r="D833" t="s">
        <v>15</v>
      </c>
      <c r="E833">
        <v>24.96</v>
      </c>
      <c r="F833" t="s">
        <v>12</v>
      </c>
      <c r="G833">
        <v>0</v>
      </c>
      <c r="H833">
        <v>31.89</v>
      </c>
      <c r="I833">
        <v>26.48</v>
      </c>
      <c r="J833">
        <v>29.87</v>
      </c>
      <c r="K833">
        <v>28.45</v>
      </c>
      <c r="L833" t="s">
        <v>14</v>
      </c>
    </row>
    <row r="834" spans="1:12" x14ac:dyDescent="0.25">
      <c r="A834" s="1">
        <v>2.9062499999999995E-3</v>
      </c>
      <c r="B834">
        <v>34.11</v>
      </c>
      <c r="C834" t="s">
        <v>15</v>
      </c>
      <c r="D834" t="s">
        <v>15</v>
      </c>
      <c r="E834">
        <v>24.96</v>
      </c>
      <c r="F834" t="s">
        <v>12</v>
      </c>
      <c r="G834">
        <v>0</v>
      </c>
      <c r="H834">
        <v>31.89</v>
      </c>
      <c r="I834">
        <v>26.48</v>
      </c>
      <c r="J834">
        <v>29.88</v>
      </c>
      <c r="K834">
        <v>28.45</v>
      </c>
      <c r="L834" t="s">
        <v>14</v>
      </c>
    </row>
    <row r="835" spans="1:12" x14ac:dyDescent="0.25">
      <c r="A835" s="1">
        <v>2.9097222222222228E-3</v>
      </c>
      <c r="B835">
        <v>34.11</v>
      </c>
      <c r="C835" t="s">
        <v>12</v>
      </c>
      <c r="D835" t="s">
        <v>15</v>
      </c>
      <c r="E835">
        <v>24.96</v>
      </c>
      <c r="F835" t="s">
        <v>12</v>
      </c>
      <c r="G835">
        <v>0</v>
      </c>
      <c r="H835">
        <v>31.89</v>
      </c>
      <c r="I835">
        <v>26.48</v>
      </c>
      <c r="J835">
        <v>29.87</v>
      </c>
      <c r="K835">
        <v>28.45</v>
      </c>
      <c r="L835" t="s">
        <v>14</v>
      </c>
    </row>
    <row r="836" spans="1:12" x14ac:dyDescent="0.25">
      <c r="A836" s="1">
        <v>2.9131944444444444E-3</v>
      </c>
      <c r="B836">
        <v>34.11</v>
      </c>
      <c r="C836" t="s">
        <v>12</v>
      </c>
      <c r="D836" t="s">
        <v>15</v>
      </c>
      <c r="E836">
        <v>24.96</v>
      </c>
      <c r="F836" t="s">
        <v>12</v>
      </c>
      <c r="G836">
        <v>0</v>
      </c>
      <c r="H836">
        <v>31.89</v>
      </c>
      <c r="I836">
        <v>26.48</v>
      </c>
      <c r="J836">
        <v>29.88</v>
      </c>
      <c r="K836">
        <v>28.45</v>
      </c>
      <c r="L836" t="s">
        <v>14</v>
      </c>
    </row>
    <row r="837" spans="1:12" x14ac:dyDescent="0.25">
      <c r="A837" s="1">
        <v>2.9166666666666668E-3</v>
      </c>
      <c r="B837">
        <v>34.11</v>
      </c>
      <c r="C837" t="s">
        <v>12</v>
      </c>
      <c r="D837" t="s">
        <v>15</v>
      </c>
      <c r="E837">
        <v>24.96</v>
      </c>
      <c r="F837" t="s">
        <v>12</v>
      </c>
      <c r="G837">
        <v>0</v>
      </c>
      <c r="H837">
        <v>31.89</v>
      </c>
      <c r="I837">
        <v>26.48</v>
      </c>
      <c r="J837">
        <v>29.89</v>
      </c>
      <c r="K837">
        <v>28.45</v>
      </c>
      <c r="L837" t="s">
        <v>14</v>
      </c>
    </row>
    <row r="838" spans="1:12" x14ac:dyDescent="0.25">
      <c r="A838" s="1">
        <v>2.9201388888888888E-3</v>
      </c>
      <c r="B838">
        <v>34.11</v>
      </c>
      <c r="C838" t="s">
        <v>12</v>
      </c>
      <c r="D838" t="s">
        <v>15</v>
      </c>
      <c r="E838">
        <v>24.96</v>
      </c>
      <c r="F838" t="s">
        <v>12</v>
      </c>
      <c r="G838">
        <v>0</v>
      </c>
      <c r="H838">
        <v>31.89</v>
      </c>
      <c r="I838">
        <v>26.48</v>
      </c>
      <c r="J838">
        <v>29.89</v>
      </c>
      <c r="K838">
        <v>28.45</v>
      </c>
      <c r="L838" t="s">
        <v>14</v>
      </c>
    </row>
    <row r="839" spans="1:12" x14ac:dyDescent="0.25">
      <c r="A839" s="1">
        <v>2.9236111111111112E-3</v>
      </c>
      <c r="B839">
        <v>34.11</v>
      </c>
      <c r="C839" t="s">
        <v>12</v>
      </c>
      <c r="D839" t="s">
        <v>15</v>
      </c>
      <c r="E839">
        <v>24.96</v>
      </c>
      <c r="F839" t="s">
        <v>12</v>
      </c>
      <c r="G839">
        <v>0</v>
      </c>
      <c r="H839">
        <v>31.89</v>
      </c>
      <c r="I839">
        <v>26.48</v>
      </c>
      <c r="J839">
        <v>29.89</v>
      </c>
      <c r="K839">
        <v>28.46</v>
      </c>
      <c r="L839" t="s">
        <v>14</v>
      </c>
    </row>
    <row r="840" spans="1:12" x14ac:dyDescent="0.25">
      <c r="A840" s="1">
        <v>2.9270833333333332E-3</v>
      </c>
      <c r="B840">
        <v>34.11</v>
      </c>
      <c r="C840" t="s">
        <v>12</v>
      </c>
      <c r="D840" t="s">
        <v>15</v>
      </c>
      <c r="E840">
        <v>24.96</v>
      </c>
      <c r="F840" t="s">
        <v>12</v>
      </c>
      <c r="G840">
        <v>0</v>
      </c>
      <c r="H840">
        <v>31.89</v>
      </c>
      <c r="I840">
        <v>26.48</v>
      </c>
      <c r="J840">
        <v>29.89</v>
      </c>
      <c r="K840">
        <v>28.46</v>
      </c>
      <c r="L840" t="s">
        <v>14</v>
      </c>
    </row>
    <row r="841" spans="1:12" x14ac:dyDescent="0.25">
      <c r="A841" s="1">
        <v>2.9317129629629628E-3</v>
      </c>
      <c r="B841">
        <v>34.11</v>
      </c>
      <c r="C841" t="s">
        <v>12</v>
      </c>
      <c r="D841" t="s">
        <v>15</v>
      </c>
      <c r="E841">
        <v>24.96</v>
      </c>
      <c r="F841" t="s">
        <v>12</v>
      </c>
      <c r="G841">
        <v>0</v>
      </c>
      <c r="H841">
        <v>31.89</v>
      </c>
      <c r="I841">
        <v>26.48</v>
      </c>
      <c r="J841">
        <v>29.9</v>
      </c>
      <c r="K841">
        <v>28.47</v>
      </c>
      <c r="L841" t="s">
        <v>14</v>
      </c>
    </row>
    <row r="842" spans="1:12" x14ac:dyDescent="0.25">
      <c r="A842" s="1">
        <v>2.9351851851851852E-3</v>
      </c>
      <c r="B842">
        <v>34.11</v>
      </c>
      <c r="C842" t="s">
        <v>12</v>
      </c>
      <c r="D842" t="s">
        <v>15</v>
      </c>
      <c r="E842">
        <v>24.96</v>
      </c>
      <c r="F842" t="s">
        <v>12</v>
      </c>
      <c r="G842">
        <v>0</v>
      </c>
      <c r="H842">
        <v>31.89</v>
      </c>
      <c r="I842">
        <v>26.48</v>
      </c>
      <c r="J842">
        <v>29.91</v>
      </c>
      <c r="K842">
        <v>28.47</v>
      </c>
      <c r="L842" t="s">
        <v>14</v>
      </c>
    </row>
    <row r="843" spans="1:12" x14ac:dyDescent="0.25">
      <c r="A843" s="1">
        <v>2.9386574074074072E-3</v>
      </c>
      <c r="B843">
        <v>34.11</v>
      </c>
      <c r="C843" t="s">
        <v>12</v>
      </c>
      <c r="D843" t="s">
        <v>15</v>
      </c>
      <c r="E843">
        <v>24.96</v>
      </c>
      <c r="F843" t="s">
        <v>12</v>
      </c>
      <c r="G843">
        <v>0</v>
      </c>
      <c r="H843">
        <v>31.89</v>
      </c>
      <c r="I843">
        <v>26.48</v>
      </c>
      <c r="J843">
        <v>29.91</v>
      </c>
      <c r="K843">
        <v>28.47</v>
      </c>
      <c r="L843" t="s">
        <v>14</v>
      </c>
    </row>
    <row r="844" spans="1:12" x14ac:dyDescent="0.25">
      <c r="A844" s="1">
        <v>2.9421296296296296E-3</v>
      </c>
      <c r="B844">
        <v>34.11</v>
      </c>
      <c r="C844" t="s">
        <v>12</v>
      </c>
      <c r="D844" t="s">
        <v>15</v>
      </c>
      <c r="E844">
        <v>24.96</v>
      </c>
      <c r="F844" t="s">
        <v>12</v>
      </c>
      <c r="G844">
        <v>0</v>
      </c>
      <c r="H844">
        <v>31.89</v>
      </c>
      <c r="I844">
        <v>26.48</v>
      </c>
      <c r="J844">
        <v>29.91</v>
      </c>
      <c r="K844">
        <v>28.48</v>
      </c>
      <c r="L844" t="s">
        <v>14</v>
      </c>
    </row>
    <row r="845" spans="1:12" x14ac:dyDescent="0.25">
      <c r="A845" s="1">
        <v>2.9456018518518516E-3</v>
      </c>
      <c r="B845">
        <v>34.1</v>
      </c>
      <c r="C845" t="s">
        <v>12</v>
      </c>
      <c r="D845" t="s">
        <v>15</v>
      </c>
      <c r="E845">
        <v>24.96</v>
      </c>
      <c r="F845" t="s">
        <v>12</v>
      </c>
      <c r="G845">
        <v>0</v>
      </c>
      <c r="H845">
        <v>31.89</v>
      </c>
      <c r="I845">
        <v>26.48</v>
      </c>
      <c r="J845">
        <v>29.92</v>
      </c>
      <c r="K845">
        <v>28.48</v>
      </c>
      <c r="L845" t="s">
        <v>14</v>
      </c>
    </row>
    <row r="846" spans="1:12" x14ac:dyDescent="0.25">
      <c r="A846" s="1">
        <v>2.9490740740740744E-3</v>
      </c>
      <c r="B846">
        <v>34.1</v>
      </c>
      <c r="C846" t="s">
        <v>12</v>
      </c>
      <c r="D846" t="s">
        <v>15</v>
      </c>
      <c r="E846">
        <v>24.96</v>
      </c>
      <c r="F846" t="s">
        <v>12</v>
      </c>
      <c r="G846">
        <v>0</v>
      </c>
      <c r="H846">
        <v>31.89</v>
      </c>
      <c r="I846">
        <v>26.48</v>
      </c>
      <c r="J846">
        <v>29.92</v>
      </c>
      <c r="K846">
        <v>28.48</v>
      </c>
      <c r="L846" t="s">
        <v>14</v>
      </c>
    </row>
    <row r="847" spans="1:12" x14ac:dyDescent="0.25">
      <c r="A847" s="1">
        <v>2.9525462962962964E-3</v>
      </c>
      <c r="B847">
        <v>34.090000000000003</v>
      </c>
      <c r="C847" t="s">
        <v>12</v>
      </c>
      <c r="D847" t="s">
        <v>15</v>
      </c>
      <c r="E847">
        <v>24.96</v>
      </c>
      <c r="F847" t="s">
        <v>12</v>
      </c>
      <c r="G847">
        <v>0</v>
      </c>
      <c r="H847">
        <v>31.89</v>
      </c>
      <c r="I847">
        <v>26.48</v>
      </c>
      <c r="J847">
        <v>29.92</v>
      </c>
      <c r="K847">
        <v>28.49</v>
      </c>
      <c r="L847" t="s">
        <v>14</v>
      </c>
    </row>
    <row r="848" spans="1:12" x14ac:dyDescent="0.25">
      <c r="A848" s="1">
        <v>2.9560185185185188E-3</v>
      </c>
      <c r="B848">
        <v>34.090000000000003</v>
      </c>
      <c r="C848" t="s">
        <v>12</v>
      </c>
      <c r="D848" t="s">
        <v>15</v>
      </c>
      <c r="E848">
        <v>24.96</v>
      </c>
      <c r="F848" t="s">
        <v>12</v>
      </c>
      <c r="G848">
        <v>0</v>
      </c>
      <c r="H848">
        <v>31.89</v>
      </c>
      <c r="I848">
        <v>26.48</v>
      </c>
      <c r="J848">
        <v>29.93</v>
      </c>
      <c r="K848">
        <v>28.5</v>
      </c>
      <c r="L848" t="s">
        <v>14</v>
      </c>
    </row>
    <row r="849" spans="1:12" x14ac:dyDescent="0.25">
      <c r="A849" s="1">
        <v>2.9594907407407404E-3</v>
      </c>
      <c r="B849">
        <v>34.090000000000003</v>
      </c>
      <c r="C849" t="s">
        <v>12</v>
      </c>
      <c r="D849" t="s">
        <v>15</v>
      </c>
      <c r="E849">
        <v>24.96</v>
      </c>
      <c r="F849" t="s">
        <v>12</v>
      </c>
      <c r="G849">
        <v>0</v>
      </c>
      <c r="H849">
        <v>31.89</v>
      </c>
      <c r="I849">
        <v>26.48</v>
      </c>
      <c r="J849">
        <v>29.93</v>
      </c>
      <c r="K849">
        <v>28.5</v>
      </c>
      <c r="L849" t="s">
        <v>14</v>
      </c>
    </row>
    <row r="850" spans="1:12" x14ac:dyDescent="0.25">
      <c r="A850" s="1">
        <v>2.9629629629629628E-3</v>
      </c>
      <c r="B850">
        <v>34.090000000000003</v>
      </c>
      <c r="C850" t="s">
        <v>12</v>
      </c>
      <c r="D850" t="s">
        <v>15</v>
      </c>
      <c r="E850">
        <v>24.96</v>
      </c>
      <c r="F850" t="s">
        <v>12</v>
      </c>
      <c r="G850">
        <v>0</v>
      </c>
      <c r="H850">
        <v>31.89</v>
      </c>
      <c r="I850">
        <v>26.48</v>
      </c>
      <c r="J850">
        <v>29.94</v>
      </c>
      <c r="K850">
        <v>28.51</v>
      </c>
      <c r="L850" t="s">
        <v>14</v>
      </c>
    </row>
    <row r="851" spans="1:12" x14ac:dyDescent="0.25">
      <c r="A851" s="1">
        <v>2.9664351851851848E-3</v>
      </c>
      <c r="B851">
        <v>34.08</v>
      </c>
      <c r="C851" t="s">
        <v>12</v>
      </c>
      <c r="D851" t="s">
        <v>15</v>
      </c>
      <c r="E851">
        <v>24.96</v>
      </c>
      <c r="F851" t="s">
        <v>12</v>
      </c>
      <c r="G851">
        <v>0</v>
      </c>
      <c r="H851">
        <v>31.89</v>
      </c>
      <c r="I851">
        <v>26.48</v>
      </c>
      <c r="J851">
        <v>29.94</v>
      </c>
      <c r="K851">
        <v>28.52</v>
      </c>
      <c r="L851" t="s">
        <v>14</v>
      </c>
    </row>
    <row r="852" spans="1:12" x14ac:dyDescent="0.25">
      <c r="A852" s="1">
        <v>2.9699074074074072E-3</v>
      </c>
      <c r="B852">
        <v>34.090000000000003</v>
      </c>
      <c r="C852" t="s">
        <v>12</v>
      </c>
      <c r="D852" t="s">
        <v>15</v>
      </c>
      <c r="E852">
        <v>24.96</v>
      </c>
      <c r="F852" t="s">
        <v>12</v>
      </c>
      <c r="G852">
        <v>0</v>
      </c>
      <c r="H852">
        <v>31.89</v>
      </c>
      <c r="I852">
        <v>26.48</v>
      </c>
      <c r="J852">
        <v>29.94</v>
      </c>
      <c r="K852">
        <v>28.52</v>
      </c>
      <c r="L852" t="s">
        <v>14</v>
      </c>
    </row>
    <row r="853" spans="1:12" x14ac:dyDescent="0.25">
      <c r="A853" s="1">
        <v>2.9733796296296296E-3</v>
      </c>
      <c r="B853">
        <v>34.090000000000003</v>
      </c>
      <c r="C853" t="s">
        <v>12</v>
      </c>
      <c r="D853" t="s">
        <v>15</v>
      </c>
      <c r="E853">
        <v>24.96</v>
      </c>
      <c r="F853" t="s">
        <v>12</v>
      </c>
      <c r="G853">
        <v>0</v>
      </c>
      <c r="H853">
        <v>31.89</v>
      </c>
      <c r="I853">
        <v>26.48</v>
      </c>
      <c r="J853">
        <v>29.94</v>
      </c>
      <c r="K853">
        <v>28.53</v>
      </c>
      <c r="L853" t="s">
        <v>14</v>
      </c>
    </row>
    <row r="854" spans="1:12" x14ac:dyDescent="0.25">
      <c r="A854" s="1">
        <v>2.9768518518518521E-3</v>
      </c>
      <c r="B854">
        <v>34.090000000000003</v>
      </c>
      <c r="C854" t="s">
        <v>12</v>
      </c>
      <c r="D854" t="s">
        <v>15</v>
      </c>
      <c r="E854">
        <v>24.96</v>
      </c>
      <c r="F854" t="s">
        <v>12</v>
      </c>
      <c r="G854">
        <v>0</v>
      </c>
      <c r="H854">
        <v>31.89</v>
      </c>
      <c r="I854">
        <v>26.48</v>
      </c>
      <c r="J854">
        <v>29.94</v>
      </c>
      <c r="K854">
        <v>28.54</v>
      </c>
      <c r="L854" t="s">
        <v>14</v>
      </c>
    </row>
    <row r="855" spans="1:12" x14ac:dyDescent="0.25">
      <c r="A855" s="1">
        <v>2.9803240740740745E-3</v>
      </c>
      <c r="B855">
        <v>34.090000000000003</v>
      </c>
      <c r="C855" t="s">
        <v>12</v>
      </c>
      <c r="D855" t="s">
        <v>15</v>
      </c>
      <c r="E855">
        <v>24.96</v>
      </c>
      <c r="F855" t="s">
        <v>12</v>
      </c>
      <c r="G855">
        <v>0</v>
      </c>
      <c r="H855">
        <v>31.89</v>
      </c>
      <c r="I855">
        <v>26.49</v>
      </c>
      <c r="J855">
        <v>29.95</v>
      </c>
      <c r="K855">
        <v>28.54</v>
      </c>
      <c r="L855" t="s">
        <v>14</v>
      </c>
    </row>
    <row r="856" spans="1:12" x14ac:dyDescent="0.25">
      <c r="A856" s="1">
        <v>2.9837962962962965E-3</v>
      </c>
      <c r="B856">
        <v>34.090000000000003</v>
      </c>
      <c r="C856" t="s">
        <v>12</v>
      </c>
      <c r="D856" t="s">
        <v>15</v>
      </c>
      <c r="E856">
        <v>24.96</v>
      </c>
      <c r="F856" t="s">
        <v>12</v>
      </c>
      <c r="G856">
        <v>0</v>
      </c>
      <c r="H856">
        <v>31.89</v>
      </c>
      <c r="I856">
        <v>26.49</v>
      </c>
      <c r="J856">
        <v>29.95</v>
      </c>
      <c r="K856">
        <v>28.54</v>
      </c>
      <c r="L856" t="s">
        <v>14</v>
      </c>
    </row>
    <row r="857" spans="1:12" x14ac:dyDescent="0.25">
      <c r="A857" s="1">
        <v>2.9884259259259261E-3</v>
      </c>
      <c r="B857">
        <v>34.090000000000003</v>
      </c>
      <c r="C857" t="s">
        <v>12</v>
      </c>
      <c r="D857" t="s">
        <v>15</v>
      </c>
      <c r="E857">
        <v>24.96</v>
      </c>
      <c r="F857" t="s">
        <v>12</v>
      </c>
      <c r="G857">
        <v>0</v>
      </c>
      <c r="H857">
        <v>31.89</v>
      </c>
      <c r="I857">
        <v>26.49</v>
      </c>
      <c r="J857">
        <v>29.94</v>
      </c>
      <c r="K857">
        <v>28.54</v>
      </c>
      <c r="L857" t="s">
        <v>14</v>
      </c>
    </row>
    <row r="858" spans="1:12" x14ac:dyDescent="0.25">
      <c r="A858" s="1">
        <v>2.9907407407407404E-3</v>
      </c>
      <c r="B858">
        <v>34.090000000000003</v>
      </c>
      <c r="C858" t="s">
        <v>12</v>
      </c>
      <c r="D858" t="s">
        <v>15</v>
      </c>
      <c r="E858">
        <v>24.96</v>
      </c>
      <c r="F858" t="s">
        <v>12</v>
      </c>
      <c r="G858">
        <v>0</v>
      </c>
      <c r="H858">
        <v>31.89</v>
      </c>
      <c r="I858">
        <v>26.49</v>
      </c>
      <c r="J858">
        <v>29.94</v>
      </c>
      <c r="K858">
        <v>28.55</v>
      </c>
      <c r="L858" t="s">
        <v>14</v>
      </c>
    </row>
    <row r="859" spans="1:12" x14ac:dyDescent="0.25">
      <c r="A859" s="1">
        <v>2.9953703703703705E-3</v>
      </c>
      <c r="B859">
        <v>34.090000000000003</v>
      </c>
      <c r="C859" t="s">
        <v>12</v>
      </c>
      <c r="D859" t="s">
        <v>15</v>
      </c>
      <c r="E859">
        <v>24.97</v>
      </c>
      <c r="F859" t="s">
        <v>12</v>
      </c>
      <c r="G859">
        <v>0</v>
      </c>
      <c r="H859">
        <v>31.89</v>
      </c>
      <c r="I859">
        <v>26.49</v>
      </c>
      <c r="J859">
        <v>29.94</v>
      </c>
      <c r="K859">
        <v>28.55</v>
      </c>
      <c r="L859" t="s">
        <v>14</v>
      </c>
    </row>
    <row r="860" spans="1:12" x14ac:dyDescent="0.25">
      <c r="A860" s="1">
        <v>2.9988425925925929E-3</v>
      </c>
      <c r="B860">
        <v>34.090000000000003</v>
      </c>
      <c r="C860" t="s">
        <v>12</v>
      </c>
      <c r="D860" t="s">
        <v>15</v>
      </c>
      <c r="E860">
        <v>24.97</v>
      </c>
      <c r="F860" t="s">
        <v>12</v>
      </c>
      <c r="G860">
        <v>0</v>
      </c>
      <c r="H860">
        <v>31.89</v>
      </c>
      <c r="I860">
        <v>26.49</v>
      </c>
      <c r="J860">
        <v>29.94</v>
      </c>
      <c r="K860">
        <v>28.55</v>
      </c>
      <c r="L860" t="s">
        <v>14</v>
      </c>
    </row>
    <row r="861" spans="1:12" x14ac:dyDescent="0.25">
      <c r="A861" s="1">
        <v>3.0023148148148149E-3</v>
      </c>
      <c r="B861">
        <v>34.090000000000003</v>
      </c>
      <c r="C861" t="s">
        <v>12</v>
      </c>
      <c r="D861" t="s">
        <v>15</v>
      </c>
      <c r="E861">
        <v>24.98</v>
      </c>
      <c r="F861" t="s">
        <v>12</v>
      </c>
      <c r="G861">
        <v>0</v>
      </c>
      <c r="H861">
        <v>31.89</v>
      </c>
      <c r="I861">
        <v>26.49</v>
      </c>
      <c r="J861">
        <v>29.94</v>
      </c>
      <c r="K861">
        <v>28.56</v>
      </c>
      <c r="L861" t="s">
        <v>14</v>
      </c>
    </row>
    <row r="862" spans="1:12" x14ac:dyDescent="0.25">
      <c r="A862" s="1">
        <v>3.0057870370370373E-3</v>
      </c>
      <c r="B862">
        <v>34.1</v>
      </c>
      <c r="C862" t="s">
        <v>12</v>
      </c>
      <c r="D862" t="s">
        <v>15</v>
      </c>
      <c r="E862">
        <v>24.98</v>
      </c>
      <c r="F862" t="s">
        <v>12</v>
      </c>
      <c r="G862">
        <v>0</v>
      </c>
      <c r="H862">
        <v>31.89</v>
      </c>
      <c r="I862">
        <v>26.5</v>
      </c>
      <c r="J862">
        <v>29.94</v>
      </c>
      <c r="K862">
        <v>28.56</v>
      </c>
      <c r="L862" t="s">
        <v>14</v>
      </c>
    </row>
    <row r="863" spans="1:12" x14ac:dyDescent="0.25">
      <c r="A863" s="1">
        <v>3.0092592592592588E-3</v>
      </c>
      <c r="B863">
        <v>34.1</v>
      </c>
      <c r="C863" t="s">
        <v>12</v>
      </c>
      <c r="D863" t="s">
        <v>15</v>
      </c>
      <c r="E863">
        <v>24.98</v>
      </c>
      <c r="F863" t="s">
        <v>12</v>
      </c>
      <c r="G863">
        <v>0</v>
      </c>
      <c r="H863">
        <v>31.89</v>
      </c>
      <c r="I863">
        <v>26.5</v>
      </c>
      <c r="J863">
        <v>29.94</v>
      </c>
      <c r="K863">
        <v>28.57</v>
      </c>
      <c r="L863" t="s">
        <v>14</v>
      </c>
    </row>
    <row r="864" spans="1:12" x14ac:dyDescent="0.25">
      <c r="A864" s="1">
        <v>3.0127314814814813E-3</v>
      </c>
      <c r="B864">
        <v>34.1</v>
      </c>
      <c r="C864" t="s">
        <v>12</v>
      </c>
      <c r="D864" t="s">
        <v>15</v>
      </c>
      <c r="E864">
        <v>24.98</v>
      </c>
      <c r="F864" t="s">
        <v>12</v>
      </c>
      <c r="G864">
        <v>0</v>
      </c>
      <c r="H864">
        <v>31.89</v>
      </c>
      <c r="I864">
        <v>26.5</v>
      </c>
      <c r="J864">
        <v>29.93</v>
      </c>
      <c r="K864">
        <v>28.57</v>
      </c>
      <c r="L864" t="s">
        <v>14</v>
      </c>
    </row>
    <row r="865" spans="1:12" x14ac:dyDescent="0.25">
      <c r="A865" s="1">
        <v>3.0162037037037037E-3</v>
      </c>
      <c r="B865">
        <v>34.11</v>
      </c>
      <c r="C865" t="s">
        <v>15</v>
      </c>
      <c r="D865" t="s">
        <v>15</v>
      </c>
      <c r="E865">
        <v>24.98</v>
      </c>
      <c r="F865" t="s">
        <v>12</v>
      </c>
      <c r="G865">
        <v>0</v>
      </c>
      <c r="H865">
        <v>31.89</v>
      </c>
      <c r="I865">
        <v>26.5</v>
      </c>
      <c r="J865">
        <v>29.94</v>
      </c>
      <c r="K865">
        <v>28.57</v>
      </c>
      <c r="L865" t="s">
        <v>14</v>
      </c>
    </row>
    <row r="866" spans="1:12" x14ac:dyDescent="0.25">
      <c r="A866" s="1">
        <v>3.0208333333333333E-3</v>
      </c>
      <c r="B866">
        <v>34.11</v>
      </c>
      <c r="C866" t="s">
        <v>15</v>
      </c>
      <c r="D866" t="s">
        <v>15</v>
      </c>
      <c r="E866">
        <v>24.98</v>
      </c>
      <c r="F866" t="s">
        <v>12</v>
      </c>
      <c r="G866">
        <v>0</v>
      </c>
      <c r="H866">
        <v>31.89</v>
      </c>
      <c r="I866">
        <v>26.5</v>
      </c>
      <c r="J866">
        <v>29.94</v>
      </c>
      <c r="K866">
        <v>28.58</v>
      </c>
      <c r="L866" t="s">
        <v>14</v>
      </c>
    </row>
    <row r="867" spans="1:12" x14ac:dyDescent="0.25">
      <c r="A867" s="1">
        <v>3.0243055555555561E-3</v>
      </c>
      <c r="B867">
        <v>34.11</v>
      </c>
      <c r="C867" t="s">
        <v>15</v>
      </c>
      <c r="D867" t="s">
        <v>15</v>
      </c>
      <c r="E867">
        <v>24.98</v>
      </c>
      <c r="F867" t="s">
        <v>12</v>
      </c>
      <c r="G867">
        <v>0</v>
      </c>
      <c r="H867">
        <v>31.88</v>
      </c>
      <c r="I867">
        <v>26.51</v>
      </c>
      <c r="J867">
        <v>29.95</v>
      </c>
      <c r="K867">
        <v>28.58</v>
      </c>
      <c r="L867" t="s">
        <v>14</v>
      </c>
    </row>
    <row r="868" spans="1:12" x14ac:dyDescent="0.25">
      <c r="A868" s="1">
        <v>3.0277777777777781E-3</v>
      </c>
      <c r="B868">
        <v>34.11</v>
      </c>
      <c r="C868" t="s">
        <v>15</v>
      </c>
      <c r="D868" t="s">
        <v>15</v>
      </c>
      <c r="E868">
        <v>24.99</v>
      </c>
      <c r="F868" t="s">
        <v>12</v>
      </c>
      <c r="G868">
        <v>0</v>
      </c>
      <c r="H868">
        <v>31.88</v>
      </c>
      <c r="I868">
        <v>26.51</v>
      </c>
      <c r="J868">
        <v>29.95</v>
      </c>
      <c r="K868">
        <v>28.58</v>
      </c>
      <c r="L868" t="s">
        <v>14</v>
      </c>
    </row>
    <row r="869" spans="1:12" x14ac:dyDescent="0.25">
      <c r="A869" s="1">
        <v>3.0312500000000005E-3</v>
      </c>
      <c r="B869">
        <v>34.11</v>
      </c>
      <c r="C869" t="s">
        <v>12</v>
      </c>
      <c r="D869" t="s">
        <v>15</v>
      </c>
      <c r="E869">
        <v>24.99</v>
      </c>
      <c r="F869" t="s">
        <v>12</v>
      </c>
      <c r="G869">
        <v>0</v>
      </c>
      <c r="H869">
        <v>31.89</v>
      </c>
      <c r="I869">
        <v>26.51</v>
      </c>
      <c r="J869">
        <v>29.96</v>
      </c>
      <c r="K869">
        <v>28.58</v>
      </c>
      <c r="L869" t="s">
        <v>14</v>
      </c>
    </row>
    <row r="870" spans="1:12" x14ac:dyDescent="0.25">
      <c r="A870" s="1">
        <v>3.0347222222222221E-3</v>
      </c>
      <c r="B870">
        <v>34.11</v>
      </c>
      <c r="C870" t="s">
        <v>12</v>
      </c>
      <c r="D870" t="s">
        <v>15</v>
      </c>
      <c r="E870">
        <v>24.99</v>
      </c>
      <c r="F870" t="s">
        <v>12</v>
      </c>
      <c r="G870">
        <v>0</v>
      </c>
      <c r="H870">
        <v>31.89</v>
      </c>
      <c r="I870">
        <v>26.51</v>
      </c>
      <c r="J870">
        <v>29.95</v>
      </c>
      <c r="K870">
        <v>28.59</v>
      </c>
      <c r="L870" t="s">
        <v>14</v>
      </c>
    </row>
    <row r="871" spans="1:12" x14ac:dyDescent="0.25">
      <c r="A871" s="1">
        <v>3.0381944444444445E-3</v>
      </c>
      <c r="B871">
        <v>34.11</v>
      </c>
      <c r="C871" t="s">
        <v>12</v>
      </c>
      <c r="D871" t="s">
        <v>15</v>
      </c>
      <c r="E871">
        <v>25</v>
      </c>
      <c r="F871" t="s">
        <v>12</v>
      </c>
      <c r="G871">
        <v>0</v>
      </c>
      <c r="H871">
        <v>31.89</v>
      </c>
      <c r="I871">
        <v>26.52</v>
      </c>
      <c r="J871">
        <v>29.95</v>
      </c>
      <c r="K871">
        <v>28.59</v>
      </c>
      <c r="L871" t="s">
        <v>14</v>
      </c>
    </row>
    <row r="872" spans="1:12" x14ac:dyDescent="0.25">
      <c r="A872" s="1">
        <v>3.0416666666666665E-3</v>
      </c>
      <c r="B872">
        <v>34.11</v>
      </c>
      <c r="C872" t="s">
        <v>12</v>
      </c>
      <c r="D872" t="s">
        <v>15</v>
      </c>
      <c r="E872">
        <v>25</v>
      </c>
      <c r="F872" t="s">
        <v>12</v>
      </c>
      <c r="G872">
        <v>0</v>
      </c>
      <c r="H872">
        <v>31.89</v>
      </c>
      <c r="I872">
        <v>26.52</v>
      </c>
      <c r="J872">
        <v>29.95</v>
      </c>
      <c r="K872">
        <v>28.59</v>
      </c>
      <c r="L872" t="s">
        <v>14</v>
      </c>
    </row>
    <row r="873" spans="1:12" x14ac:dyDescent="0.25">
      <c r="A873" s="1">
        <v>3.0451388888888889E-3</v>
      </c>
      <c r="B873">
        <v>34.11</v>
      </c>
      <c r="C873" t="s">
        <v>12</v>
      </c>
      <c r="D873" t="s">
        <v>15</v>
      </c>
      <c r="E873">
        <v>25</v>
      </c>
      <c r="F873" t="s">
        <v>12</v>
      </c>
      <c r="G873">
        <v>0</v>
      </c>
      <c r="H873">
        <v>31.89</v>
      </c>
      <c r="I873">
        <v>26.52</v>
      </c>
      <c r="J873">
        <v>29.95</v>
      </c>
      <c r="K873">
        <v>28.59</v>
      </c>
      <c r="L873" t="s">
        <v>14</v>
      </c>
    </row>
    <row r="874" spans="1:12" x14ac:dyDescent="0.25">
      <c r="A874" s="1">
        <v>3.0486111111111109E-3</v>
      </c>
      <c r="B874">
        <v>34.11</v>
      </c>
      <c r="C874" t="s">
        <v>12</v>
      </c>
      <c r="D874" t="s">
        <v>15</v>
      </c>
      <c r="E874">
        <v>25</v>
      </c>
      <c r="F874" t="s">
        <v>12</v>
      </c>
      <c r="G874">
        <v>0</v>
      </c>
      <c r="H874">
        <v>31.89</v>
      </c>
      <c r="I874">
        <v>26.52</v>
      </c>
      <c r="J874">
        <v>29.95</v>
      </c>
      <c r="K874">
        <v>28.6</v>
      </c>
      <c r="L874" t="s">
        <v>14</v>
      </c>
    </row>
    <row r="875" spans="1:12" x14ac:dyDescent="0.25">
      <c r="A875" s="1">
        <v>3.0520833333333333E-3</v>
      </c>
      <c r="B875">
        <v>34.11</v>
      </c>
      <c r="C875" t="s">
        <v>12</v>
      </c>
      <c r="D875" t="s">
        <v>15</v>
      </c>
      <c r="E875">
        <v>25.01</v>
      </c>
      <c r="F875" t="s">
        <v>12</v>
      </c>
      <c r="G875">
        <v>0</v>
      </c>
      <c r="H875">
        <v>31.89</v>
      </c>
      <c r="I875">
        <v>26.52</v>
      </c>
      <c r="J875">
        <v>29.96</v>
      </c>
      <c r="K875">
        <v>28.6</v>
      </c>
      <c r="L875" t="s">
        <v>14</v>
      </c>
    </row>
    <row r="876" spans="1:12" x14ac:dyDescent="0.25">
      <c r="A876" s="1">
        <v>3.0555555555555557E-3</v>
      </c>
      <c r="B876">
        <v>34.11</v>
      </c>
      <c r="C876" t="s">
        <v>12</v>
      </c>
      <c r="D876" t="s">
        <v>15</v>
      </c>
      <c r="E876">
        <v>25.02</v>
      </c>
      <c r="F876" t="s">
        <v>12</v>
      </c>
      <c r="G876">
        <v>0</v>
      </c>
      <c r="H876">
        <v>31.89</v>
      </c>
      <c r="I876">
        <v>26.53</v>
      </c>
      <c r="J876">
        <v>29.96</v>
      </c>
      <c r="K876">
        <v>28.6</v>
      </c>
      <c r="L876" t="s">
        <v>14</v>
      </c>
    </row>
    <row r="877" spans="1:12" x14ac:dyDescent="0.25">
      <c r="A877" s="1">
        <v>3.0590277777777781E-3</v>
      </c>
      <c r="B877">
        <v>34.11</v>
      </c>
      <c r="C877" t="s">
        <v>12</v>
      </c>
      <c r="D877" t="s">
        <v>15</v>
      </c>
      <c r="E877">
        <v>25.02</v>
      </c>
      <c r="F877" t="s">
        <v>12</v>
      </c>
      <c r="G877">
        <v>0</v>
      </c>
      <c r="H877">
        <v>31.89</v>
      </c>
      <c r="I877">
        <v>26.53</v>
      </c>
      <c r="J877">
        <v>29.96</v>
      </c>
      <c r="K877">
        <v>28.61</v>
      </c>
      <c r="L877" t="s">
        <v>14</v>
      </c>
    </row>
    <row r="878" spans="1:12" x14ac:dyDescent="0.25">
      <c r="A878" s="1">
        <v>3.0624999999999997E-3</v>
      </c>
      <c r="B878">
        <v>34.11</v>
      </c>
      <c r="C878" t="s">
        <v>12</v>
      </c>
      <c r="D878" t="s">
        <v>15</v>
      </c>
      <c r="E878">
        <v>25.03</v>
      </c>
      <c r="F878" t="s">
        <v>12</v>
      </c>
      <c r="G878">
        <v>0</v>
      </c>
      <c r="H878">
        <v>31.88</v>
      </c>
      <c r="I878">
        <v>26.53</v>
      </c>
      <c r="J878">
        <v>29.96</v>
      </c>
      <c r="K878">
        <v>28.61</v>
      </c>
      <c r="L878" t="s">
        <v>14</v>
      </c>
    </row>
    <row r="879" spans="1:12" x14ac:dyDescent="0.25">
      <c r="A879" s="1">
        <v>3.0659722222222221E-3</v>
      </c>
      <c r="B879">
        <v>34.11</v>
      </c>
      <c r="C879" t="s">
        <v>12</v>
      </c>
      <c r="D879" t="s">
        <v>15</v>
      </c>
      <c r="E879">
        <v>25.04</v>
      </c>
      <c r="F879" t="s">
        <v>12</v>
      </c>
      <c r="G879">
        <v>0</v>
      </c>
      <c r="H879">
        <v>31.88</v>
      </c>
      <c r="I879">
        <v>26.53</v>
      </c>
      <c r="J879">
        <v>29.97</v>
      </c>
      <c r="K879">
        <v>28.61</v>
      </c>
      <c r="L879" t="s">
        <v>14</v>
      </c>
    </row>
    <row r="880" spans="1:12" x14ac:dyDescent="0.25">
      <c r="A880" s="1">
        <v>3.0694444444444445E-3</v>
      </c>
      <c r="B880">
        <v>34.11</v>
      </c>
      <c r="C880" t="s">
        <v>12</v>
      </c>
      <c r="D880" t="s">
        <v>15</v>
      </c>
      <c r="E880">
        <v>25.04</v>
      </c>
      <c r="F880" t="s">
        <v>12</v>
      </c>
      <c r="G880">
        <v>0</v>
      </c>
      <c r="H880">
        <v>31.89</v>
      </c>
      <c r="I880">
        <v>26.54</v>
      </c>
      <c r="J880">
        <v>29.97</v>
      </c>
      <c r="K880">
        <v>28.61</v>
      </c>
      <c r="L880" t="s">
        <v>14</v>
      </c>
    </row>
    <row r="881" spans="1:12" x14ac:dyDescent="0.25">
      <c r="A881" s="1">
        <v>3.0740740740740741E-3</v>
      </c>
      <c r="B881">
        <v>34.11</v>
      </c>
      <c r="C881" t="s">
        <v>12</v>
      </c>
      <c r="D881" t="s">
        <v>15</v>
      </c>
      <c r="E881">
        <v>25.04</v>
      </c>
      <c r="F881" t="s">
        <v>12</v>
      </c>
      <c r="G881">
        <v>0</v>
      </c>
      <c r="H881">
        <v>31.89</v>
      </c>
      <c r="I881">
        <v>26.54</v>
      </c>
      <c r="J881">
        <v>29.97</v>
      </c>
      <c r="K881">
        <v>28.61</v>
      </c>
      <c r="L881" t="s">
        <v>14</v>
      </c>
    </row>
    <row r="882" spans="1:12" x14ac:dyDescent="0.25">
      <c r="A882" s="1">
        <v>3.0775462962962965E-3</v>
      </c>
      <c r="B882">
        <v>34.11</v>
      </c>
      <c r="C882" t="s">
        <v>12</v>
      </c>
      <c r="D882" t="s">
        <v>15</v>
      </c>
      <c r="E882">
        <v>25.05</v>
      </c>
      <c r="F882" t="s">
        <v>12</v>
      </c>
      <c r="G882">
        <v>0</v>
      </c>
      <c r="H882">
        <v>31.89</v>
      </c>
      <c r="I882">
        <v>26.54</v>
      </c>
      <c r="J882">
        <v>29.97</v>
      </c>
      <c r="K882">
        <v>28.61</v>
      </c>
      <c r="L882" t="s">
        <v>14</v>
      </c>
    </row>
    <row r="883" spans="1:12" x14ac:dyDescent="0.25">
      <c r="A883" s="1">
        <v>3.0810185185185181E-3</v>
      </c>
      <c r="B883">
        <v>34.11</v>
      </c>
      <c r="C883" t="s">
        <v>12</v>
      </c>
      <c r="D883" t="s">
        <v>15</v>
      </c>
      <c r="E883">
        <v>25.05</v>
      </c>
      <c r="F883" t="s">
        <v>12</v>
      </c>
      <c r="G883">
        <v>0</v>
      </c>
      <c r="H883">
        <v>31.89</v>
      </c>
      <c r="I883">
        <v>26.55</v>
      </c>
      <c r="J883">
        <v>29.97</v>
      </c>
      <c r="K883">
        <v>28.61</v>
      </c>
      <c r="L883" t="s">
        <v>14</v>
      </c>
    </row>
    <row r="884" spans="1:12" x14ac:dyDescent="0.25">
      <c r="A884" s="1">
        <v>3.0844907407407405E-3</v>
      </c>
      <c r="B884">
        <v>34.11</v>
      </c>
      <c r="C884" t="s">
        <v>12</v>
      </c>
      <c r="D884" t="s">
        <v>15</v>
      </c>
      <c r="E884">
        <v>25.06</v>
      </c>
      <c r="F884" t="s">
        <v>12</v>
      </c>
      <c r="G884">
        <v>0</v>
      </c>
      <c r="H884">
        <v>31.89</v>
      </c>
      <c r="I884">
        <v>26.55</v>
      </c>
      <c r="J884">
        <v>29.97</v>
      </c>
      <c r="K884">
        <v>28.61</v>
      </c>
      <c r="L884" t="s">
        <v>14</v>
      </c>
    </row>
    <row r="885" spans="1:12" x14ac:dyDescent="0.25">
      <c r="A885" s="1">
        <v>3.0879629629629625E-3</v>
      </c>
      <c r="B885">
        <v>34.119999999999997</v>
      </c>
      <c r="C885" t="s">
        <v>12</v>
      </c>
      <c r="D885" t="s">
        <v>15</v>
      </c>
      <c r="E885">
        <v>25.07</v>
      </c>
      <c r="F885" t="s">
        <v>12</v>
      </c>
      <c r="G885">
        <v>0</v>
      </c>
      <c r="H885">
        <v>31.89</v>
      </c>
      <c r="I885">
        <v>26.56</v>
      </c>
      <c r="J885">
        <v>29.97</v>
      </c>
      <c r="K885">
        <v>28.61</v>
      </c>
      <c r="L885" t="s">
        <v>14</v>
      </c>
    </row>
    <row r="886" spans="1:12" x14ac:dyDescent="0.25">
      <c r="A886" s="1">
        <v>3.0914351851851853E-3</v>
      </c>
      <c r="B886">
        <v>34.119999999999997</v>
      </c>
      <c r="C886" t="s">
        <v>12</v>
      </c>
      <c r="D886" t="s">
        <v>15</v>
      </c>
      <c r="E886">
        <v>25.07</v>
      </c>
      <c r="F886" t="s">
        <v>12</v>
      </c>
      <c r="G886">
        <v>0</v>
      </c>
      <c r="H886">
        <v>31.88</v>
      </c>
      <c r="I886">
        <v>26.56</v>
      </c>
      <c r="J886">
        <v>29.97</v>
      </c>
      <c r="K886">
        <v>28.61</v>
      </c>
      <c r="L886" t="s">
        <v>14</v>
      </c>
    </row>
    <row r="887" spans="1:12" x14ac:dyDescent="0.25">
      <c r="A887" s="1">
        <v>3.0949074074074078E-3</v>
      </c>
      <c r="B887">
        <v>34.130000000000003</v>
      </c>
      <c r="C887" t="s">
        <v>12</v>
      </c>
      <c r="D887" t="s">
        <v>15</v>
      </c>
      <c r="E887">
        <v>25.07</v>
      </c>
      <c r="F887" t="s">
        <v>12</v>
      </c>
      <c r="G887">
        <v>0</v>
      </c>
      <c r="H887">
        <v>31.88</v>
      </c>
      <c r="I887">
        <v>26.56</v>
      </c>
      <c r="J887">
        <v>29.97</v>
      </c>
      <c r="K887">
        <v>28.61</v>
      </c>
      <c r="L887" t="s">
        <v>14</v>
      </c>
    </row>
    <row r="888" spans="1:12" x14ac:dyDescent="0.25">
      <c r="A888" s="1">
        <v>3.0983796296296297E-3</v>
      </c>
      <c r="B888">
        <v>34.14</v>
      </c>
      <c r="C888" t="s">
        <v>12</v>
      </c>
      <c r="D888" t="s">
        <v>15</v>
      </c>
      <c r="E888">
        <v>25.08</v>
      </c>
      <c r="F888" t="s">
        <v>12</v>
      </c>
      <c r="G888">
        <v>0</v>
      </c>
      <c r="H888">
        <v>31.88</v>
      </c>
      <c r="I888">
        <v>26.57</v>
      </c>
      <c r="J888">
        <v>29.97</v>
      </c>
      <c r="K888">
        <v>28.61</v>
      </c>
      <c r="L888" t="s">
        <v>14</v>
      </c>
    </row>
    <row r="889" spans="1:12" x14ac:dyDescent="0.25">
      <c r="A889" s="1">
        <v>3.1018518518518522E-3</v>
      </c>
      <c r="B889">
        <v>34.15</v>
      </c>
      <c r="C889" t="s">
        <v>12</v>
      </c>
      <c r="D889" t="s">
        <v>15</v>
      </c>
      <c r="E889">
        <v>25.08</v>
      </c>
      <c r="F889" t="s">
        <v>12</v>
      </c>
      <c r="G889">
        <v>0</v>
      </c>
      <c r="H889">
        <v>31.88</v>
      </c>
      <c r="I889">
        <v>26.57</v>
      </c>
      <c r="J889">
        <v>29.97</v>
      </c>
      <c r="K889">
        <v>28.61</v>
      </c>
      <c r="L889" t="s">
        <v>14</v>
      </c>
    </row>
    <row r="890" spans="1:12" x14ac:dyDescent="0.25">
      <c r="A890" s="1">
        <v>3.1053240740740741E-3</v>
      </c>
      <c r="B890">
        <v>34.159999999999997</v>
      </c>
      <c r="C890" t="s">
        <v>12</v>
      </c>
      <c r="D890" t="s">
        <v>15</v>
      </c>
      <c r="E890">
        <v>25.09</v>
      </c>
      <c r="F890" t="s">
        <v>12</v>
      </c>
      <c r="G890">
        <v>0</v>
      </c>
      <c r="H890">
        <v>31.88</v>
      </c>
      <c r="I890">
        <v>26.57</v>
      </c>
      <c r="J890">
        <v>29.97</v>
      </c>
      <c r="K890">
        <v>28.61</v>
      </c>
      <c r="L890" t="s">
        <v>14</v>
      </c>
    </row>
    <row r="891" spans="1:12" x14ac:dyDescent="0.25">
      <c r="A891" s="1">
        <v>3.1087962962962966E-3</v>
      </c>
      <c r="B891">
        <v>34.17</v>
      </c>
      <c r="C891" t="s">
        <v>12</v>
      </c>
      <c r="D891" t="s">
        <v>15</v>
      </c>
      <c r="E891">
        <v>25.09</v>
      </c>
      <c r="F891" t="s">
        <v>12</v>
      </c>
      <c r="G891">
        <v>0</v>
      </c>
      <c r="H891">
        <v>31.88</v>
      </c>
      <c r="I891">
        <v>26.57</v>
      </c>
      <c r="J891">
        <v>29.97</v>
      </c>
      <c r="K891">
        <v>28.61</v>
      </c>
      <c r="L891" t="s">
        <v>14</v>
      </c>
    </row>
    <row r="892" spans="1:12" x14ac:dyDescent="0.25">
      <c r="A892" s="1">
        <v>3.1122685185185181E-3</v>
      </c>
      <c r="B892">
        <v>34.19</v>
      </c>
      <c r="C892" t="s">
        <v>12</v>
      </c>
      <c r="D892" t="s">
        <v>15</v>
      </c>
      <c r="E892">
        <v>25.1</v>
      </c>
      <c r="F892" t="s">
        <v>12</v>
      </c>
      <c r="G892">
        <v>0</v>
      </c>
      <c r="H892">
        <v>31.88</v>
      </c>
      <c r="I892">
        <v>26.57</v>
      </c>
      <c r="J892">
        <v>29.97</v>
      </c>
      <c r="K892">
        <v>28.61</v>
      </c>
      <c r="L892" t="s">
        <v>14</v>
      </c>
    </row>
    <row r="893" spans="1:12" x14ac:dyDescent="0.25">
      <c r="A893" s="1">
        <v>3.1157407407407405E-3</v>
      </c>
      <c r="B893">
        <v>34.200000000000003</v>
      </c>
      <c r="C893" t="s">
        <v>12</v>
      </c>
      <c r="D893" t="s">
        <v>15</v>
      </c>
      <c r="E893">
        <v>25.1</v>
      </c>
      <c r="F893" t="s">
        <v>12</v>
      </c>
      <c r="G893">
        <v>0</v>
      </c>
      <c r="H893">
        <v>31.88</v>
      </c>
      <c r="I893">
        <v>26.57</v>
      </c>
      <c r="J893">
        <v>29.97</v>
      </c>
      <c r="K893">
        <v>28.61</v>
      </c>
      <c r="L893" t="s">
        <v>14</v>
      </c>
    </row>
    <row r="894" spans="1:12" x14ac:dyDescent="0.25">
      <c r="A894" s="1">
        <v>3.1192129629629625E-3</v>
      </c>
      <c r="B894">
        <v>34.21</v>
      </c>
      <c r="C894" t="s">
        <v>12</v>
      </c>
      <c r="D894" t="s">
        <v>15</v>
      </c>
      <c r="E894">
        <v>25.11</v>
      </c>
      <c r="F894" t="s">
        <v>12</v>
      </c>
      <c r="G894">
        <v>0</v>
      </c>
      <c r="H894">
        <v>31.88</v>
      </c>
      <c r="I894">
        <v>26.57</v>
      </c>
      <c r="J894">
        <v>29.97</v>
      </c>
      <c r="K894">
        <v>28.61</v>
      </c>
      <c r="L894" t="s">
        <v>14</v>
      </c>
    </row>
    <row r="895" spans="1:12" x14ac:dyDescent="0.25">
      <c r="A895" s="1">
        <v>3.1238425925925926E-3</v>
      </c>
      <c r="B895">
        <v>34.22</v>
      </c>
      <c r="C895" t="s">
        <v>12</v>
      </c>
      <c r="D895" t="s">
        <v>15</v>
      </c>
      <c r="E895">
        <v>25.12</v>
      </c>
      <c r="F895" t="s">
        <v>12</v>
      </c>
      <c r="G895">
        <v>0</v>
      </c>
      <c r="H895">
        <v>31.88</v>
      </c>
      <c r="I895">
        <v>26.57</v>
      </c>
      <c r="J895">
        <v>29.97</v>
      </c>
      <c r="K895">
        <v>28.61</v>
      </c>
      <c r="L895" t="s">
        <v>14</v>
      </c>
    </row>
    <row r="896" spans="1:12" x14ac:dyDescent="0.25">
      <c r="A896" s="1">
        <v>3.127314814814815E-3</v>
      </c>
      <c r="B896">
        <v>34.24</v>
      </c>
      <c r="C896" t="s">
        <v>12</v>
      </c>
      <c r="D896" t="s">
        <v>15</v>
      </c>
      <c r="E896">
        <v>25.12</v>
      </c>
      <c r="F896" t="s">
        <v>12</v>
      </c>
      <c r="G896">
        <v>0</v>
      </c>
      <c r="H896">
        <v>31.88</v>
      </c>
      <c r="I896">
        <v>26.57</v>
      </c>
      <c r="J896">
        <v>29.97</v>
      </c>
      <c r="K896">
        <v>28.61</v>
      </c>
      <c r="L896" t="s">
        <v>14</v>
      </c>
    </row>
    <row r="897" spans="1:12" x14ac:dyDescent="0.25">
      <c r="A897" s="1">
        <v>3.1307870370370365E-3</v>
      </c>
      <c r="B897">
        <v>34.26</v>
      </c>
      <c r="C897" t="s">
        <v>15</v>
      </c>
      <c r="D897" t="s">
        <v>15</v>
      </c>
      <c r="E897">
        <v>25.12</v>
      </c>
      <c r="F897" t="s">
        <v>12</v>
      </c>
      <c r="G897">
        <v>0</v>
      </c>
      <c r="H897">
        <v>31.88</v>
      </c>
      <c r="I897">
        <v>26.58</v>
      </c>
      <c r="J897">
        <v>29.97</v>
      </c>
      <c r="K897">
        <v>28.61</v>
      </c>
      <c r="L897" t="s">
        <v>14</v>
      </c>
    </row>
    <row r="898" spans="1:12" x14ac:dyDescent="0.25">
      <c r="A898" s="1">
        <v>3.1342592592592598E-3</v>
      </c>
      <c r="B898">
        <v>34.28</v>
      </c>
      <c r="C898" t="s">
        <v>15</v>
      </c>
      <c r="D898" t="s">
        <v>15</v>
      </c>
      <c r="E898">
        <v>25.13</v>
      </c>
      <c r="F898" t="s">
        <v>12</v>
      </c>
      <c r="G898">
        <v>0</v>
      </c>
      <c r="H898">
        <v>31.88</v>
      </c>
      <c r="I898">
        <v>26.58</v>
      </c>
      <c r="J898">
        <v>29.97</v>
      </c>
      <c r="K898">
        <v>28.61</v>
      </c>
      <c r="L898" t="s">
        <v>14</v>
      </c>
    </row>
    <row r="899" spans="1:12" x14ac:dyDescent="0.25">
      <c r="A899" s="1">
        <v>3.1377314814814814E-3</v>
      </c>
      <c r="B899">
        <v>34.32</v>
      </c>
      <c r="C899" t="s">
        <v>15</v>
      </c>
      <c r="D899" t="s">
        <v>15</v>
      </c>
      <c r="E899">
        <v>25.13</v>
      </c>
      <c r="F899" t="s">
        <v>12</v>
      </c>
      <c r="G899">
        <v>0</v>
      </c>
      <c r="H899">
        <v>31.88</v>
      </c>
      <c r="I899">
        <v>26.59</v>
      </c>
      <c r="J899">
        <v>29.97</v>
      </c>
      <c r="K899">
        <v>28.61</v>
      </c>
      <c r="L899" t="s">
        <v>14</v>
      </c>
    </row>
    <row r="900" spans="1:12" x14ac:dyDescent="0.25">
      <c r="A900" s="1">
        <v>3.1412037037037038E-3</v>
      </c>
      <c r="B900">
        <v>34.340000000000003</v>
      </c>
      <c r="C900" t="s">
        <v>15</v>
      </c>
      <c r="D900" t="s">
        <v>15</v>
      </c>
      <c r="E900">
        <v>25.14</v>
      </c>
      <c r="F900" t="s">
        <v>12</v>
      </c>
      <c r="G900">
        <v>0</v>
      </c>
      <c r="H900">
        <v>31.88</v>
      </c>
      <c r="I900">
        <v>26.59</v>
      </c>
      <c r="J900">
        <v>29.97</v>
      </c>
      <c r="K900">
        <v>28.61</v>
      </c>
      <c r="L900" t="s">
        <v>14</v>
      </c>
    </row>
    <row r="901" spans="1:12" x14ac:dyDescent="0.25">
      <c r="A901" s="1">
        <v>3.1446759259259258E-3</v>
      </c>
      <c r="B901">
        <v>34.36</v>
      </c>
      <c r="C901" t="s">
        <v>15</v>
      </c>
      <c r="D901" t="s">
        <v>15</v>
      </c>
      <c r="E901">
        <v>25.14</v>
      </c>
      <c r="F901" t="s">
        <v>12</v>
      </c>
      <c r="G901">
        <v>0</v>
      </c>
      <c r="H901">
        <v>31.88</v>
      </c>
      <c r="I901">
        <v>26.59</v>
      </c>
      <c r="J901">
        <v>29.97</v>
      </c>
      <c r="K901">
        <v>28.61</v>
      </c>
      <c r="L901" t="s">
        <v>14</v>
      </c>
    </row>
    <row r="902" spans="1:12" x14ac:dyDescent="0.25">
      <c r="A902" s="1">
        <v>3.1481481481481482E-3</v>
      </c>
      <c r="B902">
        <v>34.380000000000003</v>
      </c>
      <c r="C902" t="s">
        <v>12</v>
      </c>
      <c r="D902" t="s">
        <v>15</v>
      </c>
      <c r="E902">
        <v>25.14</v>
      </c>
      <c r="F902" t="s">
        <v>12</v>
      </c>
      <c r="G902">
        <v>0</v>
      </c>
      <c r="H902">
        <v>31.88</v>
      </c>
      <c r="I902">
        <v>26.6</v>
      </c>
      <c r="J902">
        <v>29.97</v>
      </c>
      <c r="K902">
        <v>28.61</v>
      </c>
      <c r="L902" t="s">
        <v>14</v>
      </c>
    </row>
    <row r="903" spans="1:12" x14ac:dyDescent="0.25">
      <c r="A903" s="1">
        <v>3.1516203703703702E-3</v>
      </c>
      <c r="B903">
        <v>34.39</v>
      </c>
      <c r="C903" t="s">
        <v>12</v>
      </c>
      <c r="D903" t="s">
        <v>15</v>
      </c>
      <c r="E903">
        <v>25.14</v>
      </c>
      <c r="F903" t="s">
        <v>12</v>
      </c>
      <c r="G903">
        <v>0</v>
      </c>
      <c r="H903">
        <v>31.88</v>
      </c>
      <c r="I903">
        <v>26.6</v>
      </c>
      <c r="J903">
        <v>29.97</v>
      </c>
      <c r="K903">
        <v>28.61</v>
      </c>
      <c r="L903" t="s">
        <v>14</v>
      </c>
    </row>
    <row r="904" spans="1:12" x14ac:dyDescent="0.25">
      <c r="A904" s="1">
        <v>3.1550925925925926E-3</v>
      </c>
      <c r="B904">
        <v>34.39</v>
      </c>
      <c r="C904" t="s">
        <v>12</v>
      </c>
      <c r="D904" t="s">
        <v>15</v>
      </c>
      <c r="E904">
        <v>25.14</v>
      </c>
      <c r="F904" t="s">
        <v>12</v>
      </c>
      <c r="G904">
        <v>0</v>
      </c>
      <c r="H904">
        <v>31.88</v>
      </c>
      <c r="I904">
        <v>26.6</v>
      </c>
      <c r="J904">
        <v>29.97</v>
      </c>
      <c r="K904">
        <v>28.61</v>
      </c>
      <c r="L904" t="s">
        <v>14</v>
      </c>
    </row>
    <row r="905" spans="1:12" x14ac:dyDescent="0.25">
      <c r="A905" s="1">
        <v>3.158564814814815E-3</v>
      </c>
      <c r="B905">
        <v>34.4</v>
      </c>
      <c r="C905" t="s">
        <v>12</v>
      </c>
      <c r="D905" t="s">
        <v>15</v>
      </c>
      <c r="E905">
        <v>25.14</v>
      </c>
      <c r="F905" t="s">
        <v>12</v>
      </c>
      <c r="G905">
        <v>0</v>
      </c>
      <c r="H905">
        <v>31.88</v>
      </c>
      <c r="I905">
        <v>26.6</v>
      </c>
      <c r="J905">
        <v>29.98</v>
      </c>
      <c r="K905">
        <v>28.61</v>
      </c>
      <c r="L905" t="s">
        <v>14</v>
      </c>
    </row>
    <row r="906" spans="1:12" x14ac:dyDescent="0.25">
      <c r="A906" s="1">
        <v>3.1631944444444442E-3</v>
      </c>
      <c r="B906">
        <v>34.4</v>
      </c>
      <c r="C906" t="s">
        <v>12</v>
      </c>
      <c r="D906" t="s">
        <v>15</v>
      </c>
      <c r="E906">
        <v>25.15</v>
      </c>
      <c r="F906" t="s">
        <v>12</v>
      </c>
      <c r="G906">
        <v>0</v>
      </c>
      <c r="H906">
        <v>31.88</v>
      </c>
      <c r="I906">
        <v>26.61</v>
      </c>
      <c r="J906">
        <v>29.98</v>
      </c>
      <c r="K906">
        <v>28.61</v>
      </c>
      <c r="L906" t="s">
        <v>14</v>
      </c>
    </row>
    <row r="907" spans="1:12" x14ac:dyDescent="0.25">
      <c r="A907" s="1">
        <v>3.166666666666667E-3</v>
      </c>
      <c r="B907">
        <v>34.409999999999997</v>
      </c>
      <c r="C907" t="s">
        <v>12</v>
      </c>
      <c r="D907" t="s">
        <v>15</v>
      </c>
      <c r="E907">
        <v>25.15</v>
      </c>
      <c r="F907" t="s">
        <v>12</v>
      </c>
      <c r="G907">
        <v>0</v>
      </c>
      <c r="H907">
        <v>31.88</v>
      </c>
      <c r="I907">
        <v>26.61</v>
      </c>
      <c r="J907">
        <v>29.98</v>
      </c>
      <c r="K907">
        <v>28.61</v>
      </c>
      <c r="L907" t="s">
        <v>14</v>
      </c>
    </row>
    <row r="908" spans="1:12" x14ac:dyDescent="0.25">
      <c r="A908" s="1">
        <v>3.1701388888888886E-3</v>
      </c>
      <c r="B908">
        <v>34.42</v>
      </c>
      <c r="C908" t="s">
        <v>12</v>
      </c>
      <c r="D908" t="s">
        <v>15</v>
      </c>
      <c r="E908">
        <v>25.16</v>
      </c>
      <c r="F908" t="s">
        <v>12</v>
      </c>
      <c r="G908">
        <v>0</v>
      </c>
      <c r="H908">
        <v>31.88</v>
      </c>
      <c r="I908">
        <v>26.63</v>
      </c>
      <c r="J908">
        <v>29.98</v>
      </c>
      <c r="K908">
        <v>28.61</v>
      </c>
      <c r="L908" t="s">
        <v>14</v>
      </c>
    </row>
    <row r="909" spans="1:12" x14ac:dyDescent="0.25">
      <c r="A909" s="1">
        <v>3.1736111111111114E-3</v>
      </c>
      <c r="B909">
        <v>34.43</v>
      </c>
      <c r="C909" t="s">
        <v>12</v>
      </c>
      <c r="D909" t="s">
        <v>15</v>
      </c>
      <c r="E909">
        <v>25.16</v>
      </c>
      <c r="F909" t="s">
        <v>12</v>
      </c>
      <c r="G909">
        <v>0</v>
      </c>
      <c r="H909">
        <v>31.88</v>
      </c>
      <c r="I909">
        <v>26.63</v>
      </c>
      <c r="J909">
        <v>29.98</v>
      </c>
      <c r="K909">
        <v>28.61</v>
      </c>
      <c r="L909" t="s">
        <v>14</v>
      </c>
    </row>
    <row r="910" spans="1:12" x14ac:dyDescent="0.25">
      <c r="A910" s="1">
        <v>3.1770833333333334E-3</v>
      </c>
      <c r="B910">
        <v>34.44</v>
      </c>
      <c r="C910" t="s">
        <v>12</v>
      </c>
      <c r="D910" t="s">
        <v>15</v>
      </c>
      <c r="E910">
        <v>25.17</v>
      </c>
      <c r="F910" t="s">
        <v>12</v>
      </c>
      <c r="G910">
        <v>0</v>
      </c>
      <c r="H910">
        <v>31.88</v>
      </c>
      <c r="I910">
        <v>26.64</v>
      </c>
      <c r="J910">
        <v>29.98</v>
      </c>
      <c r="K910">
        <v>28.62</v>
      </c>
      <c r="L910" t="s">
        <v>14</v>
      </c>
    </row>
    <row r="911" spans="1:12" x14ac:dyDescent="0.25">
      <c r="A911" s="1">
        <v>3.181712962962963E-3</v>
      </c>
      <c r="B911">
        <v>34.46</v>
      </c>
      <c r="C911" t="s">
        <v>12</v>
      </c>
      <c r="D911" t="s">
        <v>15</v>
      </c>
      <c r="E911">
        <v>25.18</v>
      </c>
      <c r="F911" t="s">
        <v>12</v>
      </c>
      <c r="G911">
        <v>0</v>
      </c>
      <c r="H911">
        <v>31.88</v>
      </c>
      <c r="I911">
        <v>26.65</v>
      </c>
      <c r="J911">
        <v>29.98</v>
      </c>
      <c r="K911">
        <v>28.62</v>
      </c>
      <c r="L911" t="s">
        <v>14</v>
      </c>
    </row>
    <row r="912" spans="1:12" x14ac:dyDescent="0.25">
      <c r="A912" s="1">
        <v>3.1851851851851854E-3</v>
      </c>
      <c r="B912">
        <v>34.479999999999997</v>
      </c>
      <c r="C912" t="s">
        <v>12</v>
      </c>
      <c r="D912" t="s">
        <v>15</v>
      </c>
      <c r="E912">
        <v>25.19</v>
      </c>
      <c r="F912" t="s">
        <v>12</v>
      </c>
      <c r="G912">
        <v>0</v>
      </c>
      <c r="H912">
        <v>31.88</v>
      </c>
      <c r="I912">
        <v>26.64</v>
      </c>
      <c r="J912">
        <v>29.98</v>
      </c>
      <c r="K912">
        <v>28.62</v>
      </c>
      <c r="L912" t="s">
        <v>14</v>
      </c>
    </row>
    <row r="913" spans="1:12" x14ac:dyDescent="0.25">
      <c r="A913" s="1">
        <v>3.1886574074074074E-3</v>
      </c>
      <c r="B913">
        <v>34.5</v>
      </c>
      <c r="C913" t="s">
        <v>12</v>
      </c>
      <c r="D913" t="s">
        <v>15</v>
      </c>
      <c r="E913">
        <v>25.2</v>
      </c>
      <c r="F913" t="s">
        <v>12</v>
      </c>
      <c r="G913">
        <v>0</v>
      </c>
      <c r="H913">
        <v>31.88</v>
      </c>
      <c r="I913">
        <v>26.65</v>
      </c>
      <c r="J913">
        <v>29.98</v>
      </c>
      <c r="K913">
        <v>28.62</v>
      </c>
      <c r="L913" t="s">
        <v>14</v>
      </c>
    </row>
    <row r="914" spans="1:12" x14ac:dyDescent="0.25">
      <c r="A914" s="1">
        <v>3.1921296296296298E-3</v>
      </c>
      <c r="B914">
        <v>34.520000000000003</v>
      </c>
      <c r="C914" t="s">
        <v>12</v>
      </c>
      <c r="D914" t="s">
        <v>15</v>
      </c>
      <c r="E914">
        <v>25.21</v>
      </c>
      <c r="F914" t="s">
        <v>12</v>
      </c>
      <c r="G914">
        <v>0</v>
      </c>
      <c r="H914">
        <v>31.88</v>
      </c>
      <c r="I914">
        <v>26.66</v>
      </c>
      <c r="J914">
        <v>29.98</v>
      </c>
      <c r="K914">
        <v>28.62</v>
      </c>
      <c r="L914" t="s">
        <v>14</v>
      </c>
    </row>
    <row r="915" spans="1:12" x14ac:dyDescent="0.25">
      <c r="A915" s="1">
        <v>3.1956018518518518E-3</v>
      </c>
      <c r="B915">
        <v>34.54</v>
      </c>
      <c r="C915" t="s">
        <v>12</v>
      </c>
      <c r="D915" t="s">
        <v>15</v>
      </c>
      <c r="E915">
        <v>25.22</v>
      </c>
      <c r="F915" t="s">
        <v>12</v>
      </c>
      <c r="G915">
        <v>0</v>
      </c>
      <c r="H915">
        <v>31.88</v>
      </c>
      <c r="I915">
        <v>26.66</v>
      </c>
      <c r="J915">
        <v>29.98</v>
      </c>
      <c r="K915">
        <v>28.62</v>
      </c>
      <c r="L915" t="s">
        <v>14</v>
      </c>
    </row>
    <row r="916" spans="1:12" x14ac:dyDescent="0.25">
      <c r="A916" s="1">
        <v>3.1990740740740742E-3</v>
      </c>
      <c r="B916">
        <v>34.549999999999997</v>
      </c>
      <c r="C916" t="s">
        <v>12</v>
      </c>
      <c r="D916" t="s">
        <v>15</v>
      </c>
      <c r="E916">
        <v>25.23</v>
      </c>
      <c r="F916" t="s">
        <v>12</v>
      </c>
      <c r="G916">
        <v>0</v>
      </c>
      <c r="H916">
        <v>31.88</v>
      </c>
      <c r="I916">
        <v>26.67</v>
      </c>
      <c r="J916">
        <v>29.98</v>
      </c>
      <c r="K916">
        <v>28.63</v>
      </c>
      <c r="L916" t="s">
        <v>14</v>
      </c>
    </row>
    <row r="917" spans="1:12" x14ac:dyDescent="0.25">
      <c r="A917" s="1">
        <v>3.2025462962962958E-3</v>
      </c>
      <c r="B917">
        <v>34.56</v>
      </c>
      <c r="C917" t="s">
        <v>12</v>
      </c>
      <c r="D917" t="s">
        <v>15</v>
      </c>
      <c r="E917">
        <v>25.25</v>
      </c>
      <c r="F917" t="s">
        <v>12</v>
      </c>
      <c r="G917">
        <v>0</v>
      </c>
      <c r="H917">
        <v>31.88</v>
      </c>
      <c r="I917">
        <v>26.67</v>
      </c>
      <c r="J917">
        <v>29.98</v>
      </c>
      <c r="K917">
        <v>28.63</v>
      </c>
      <c r="L917" t="s">
        <v>14</v>
      </c>
    </row>
    <row r="918" spans="1:12" x14ac:dyDescent="0.25">
      <c r="A918" s="1">
        <v>3.2060185185185191E-3</v>
      </c>
      <c r="B918">
        <v>34.57</v>
      </c>
      <c r="C918" t="s">
        <v>12</v>
      </c>
      <c r="D918" t="s">
        <v>15</v>
      </c>
      <c r="E918">
        <v>25.26</v>
      </c>
      <c r="F918" t="s">
        <v>12</v>
      </c>
      <c r="G918">
        <v>0</v>
      </c>
      <c r="H918">
        <v>31.88</v>
      </c>
      <c r="I918">
        <v>26.67</v>
      </c>
      <c r="J918">
        <v>29.98</v>
      </c>
      <c r="K918">
        <v>28.63</v>
      </c>
      <c r="L918" t="s">
        <v>14</v>
      </c>
    </row>
    <row r="919" spans="1:12" x14ac:dyDescent="0.25">
      <c r="A919" s="1">
        <v>3.2094907407407402E-3</v>
      </c>
      <c r="B919">
        <v>34.57</v>
      </c>
      <c r="C919" t="s">
        <v>12</v>
      </c>
      <c r="D919" t="s">
        <v>15</v>
      </c>
      <c r="E919">
        <v>25.27</v>
      </c>
      <c r="F919" t="s">
        <v>12</v>
      </c>
      <c r="G919">
        <v>0</v>
      </c>
      <c r="H919">
        <v>31.88</v>
      </c>
      <c r="I919">
        <v>26.67</v>
      </c>
      <c r="J919">
        <v>29.98</v>
      </c>
      <c r="K919">
        <v>28.63</v>
      </c>
      <c r="L919" t="s">
        <v>14</v>
      </c>
    </row>
    <row r="920" spans="1:12" x14ac:dyDescent="0.25">
      <c r="A920" s="1">
        <v>3.212962962962963E-3</v>
      </c>
      <c r="B920">
        <v>34.58</v>
      </c>
      <c r="C920" t="s">
        <v>12</v>
      </c>
      <c r="D920" t="s">
        <v>15</v>
      </c>
      <c r="E920">
        <v>25.28</v>
      </c>
      <c r="F920" t="s">
        <v>12</v>
      </c>
      <c r="G920">
        <v>0</v>
      </c>
      <c r="H920">
        <v>31.88</v>
      </c>
      <c r="I920">
        <v>26.69</v>
      </c>
      <c r="J920">
        <v>29.98</v>
      </c>
      <c r="K920">
        <v>28.63</v>
      </c>
      <c r="L920" t="s">
        <v>14</v>
      </c>
    </row>
    <row r="921" spans="1:12" x14ac:dyDescent="0.25">
      <c r="A921" s="1">
        <v>3.2175925925925926E-3</v>
      </c>
      <c r="B921">
        <v>34.58</v>
      </c>
      <c r="C921" t="s">
        <v>12</v>
      </c>
      <c r="D921" t="s">
        <v>15</v>
      </c>
      <c r="E921">
        <v>25.29</v>
      </c>
      <c r="F921" t="s">
        <v>12</v>
      </c>
      <c r="G921">
        <v>0</v>
      </c>
      <c r="H921">
        <v>31.88</v>
      </c>
      <c r="I921">
        <v>26.69</v>
      </c>
      <c r="J921">
        <v>29.98</v>
      </c>
      <c r="K921">
        <v>28.63</v>
      </c>
      <c r="L921" t="s">
        <v>14</v>
      </c>
    </row>
    <row r="922" spans="1:12" x14ac:dyDescent="0.25">
      <c r="A922" s="1">
        <v>3.2210648148148151E-3</v>
      </c>
      <c r="B922">
        <v>34.58</v>
      </c>
      <c r="C922" t="s">
        <v>12</v>
      </c>
      <c r="D922" t="s">
        <v>15</v>
      </c>
      <c r="E922">
        <v>25.29</v>
      </c>
      <c r="F922" t="s">
        <v>12</v>
      </c>
      <c r="G922">
        <v>0</v>
      </c>
      <c r="H922">
        <v>31.88</v>
      </c>
      <c r="I922">
        <v>26.7</v>
      </c>
      <c r="J922">
        <v>29.99</v>
      </c>
      <c r="K922">
        <v>28.64</v>
      </c>
      <c r="L922" t="s">
        <v>14</v>
      </c>
    </row>
    <row r="923" spans="1:12" x14ac:dyDescent="0.25">
      <c r="A923" s="1">
        <v>3.2245370370370375E-3</v>
      </c>
      <c r="B923">
        <v>34.58</v>
      </c>
      <c r="C923" t="s">
        <v>12</v>
      </c>
      <c r="D923" t="s">
        <v>15</v>
      </c>
      <c r="E923">
        <v>25.3</v>
      </c>
      <c r="F923" t="s">
        <v>12</v>
      </c>
      <c r="G923">
        <v>0</v>
      </c>
      <c r="H923">
        <v>31.88</v>
      </c>
      <c r="I923">
        <v>26.72</v>
      </c>
      <c r="J923">
        <v>29.99</v>
      </c>
      <c r="K923">
        <v>28.64</v>
      </c>
      <c r="L923" t="s">
        <v>14</v>
      </c>
    </row>
    <row r="924" spans="1:12" x14ac:dyDescent="0.25">
      <c r="A924" s="1">
        <v>3.228009259259259E-3</v>
      </c>
      <c r="B924">
        <v>34.58</v>
      </c>
      <c r="C924" t="s">
        <v>12</v>
      </c>
      <c r="D924" t="s">
        <v>15</v>
      </c>
      <c r="E924">
        <v>25.3</v>
      </c>
      <c r="F924" t="s">
        <v>12</v>
      </c>
      <c r="G924">
        <v>0</v>
      </c>
      <c r="H924">
        <v>31.88</v>
      </c>
      <c r="I924">
        <v>26.73</v>
      </c>
      <c r="J924">
        <v>29.99</v>
      </c>
      <c r="K924">
        <v>28.64</v>
      </c>
      <c r="L924" t="s">
        <v>14</v>
      </c>
    </row>
    <row r="925" spans="1:12" x14ac:dyDescent="0.25">
      <c r="A925" s="1">
        <v>3.2314814814814814E-3</v>
      </c>
      <c r="B925">
        <v>34.590000000000003</v>
      </c>
      <c r="C925" t="s">
        <v>12</v>
      </c>
      <c r="D925" t="s">
        <v>15</v>
      </c>
      <c r="E925">
        <v>25.3</v>
      </c>
      <c r="F925" t="s">
        <v>12</v>
      </c>
      <c r="G925">
        <v>0</v>
      </c>
      <c r="H925">
        <v>31.88</v>
      </c>
      <c r="I925">
        <v>26.73</v>
      </c>
      <c r="J925">
        <v>29.99</v>
      </c>
      <c r="K925">
        <v>28.64</v>
      </c>
      <c r="L925" t="s">
        <v>14</v>
      </c>
    </row>
    <row r="926" spans="1:12" x14ac:dyDescent="0.25">
      <c r="A926" s="1">
        <v>3.2349537037037034E-3</v>
      </c>
      <c r="B926">
        <v>34.61</v>
      </c>
      <c r="C926" t="s">
        <v>12</v>
      </c>
      <c r="D926" t="s">
        <v>15</v>
      </c>
      <c r="E926">
        <v>25.31</v>
      </c>
      <c r="F926" t="s">
        <v>12</v>
      </c>
      <c r="G926">
        <v>0</v>
      </c>
      <c r="H926">
        <v>31.88</v>
      </c>
      <c r="I926">
        <v>26.73</v>
      </c>
      <c r="J926">
        <v>29.99</v>
      </c>
      <c r="K926">
        <v>28.64</v>
      </c>
      <c r="L926" t="s">
        <v>14</v>
      </c>
    </row>
    <row r="927" spans="1:12" x14ac:dyDescent="0.25">
      <c r="A927" s="1">
        <v>3.2384259259259258E-3</v>
      </c>
      <c r="B927">
        <v>34.630000000000003</v>
      </c>
      <c r="C927" t="s">
        <v>12</v>
      </c>
      <c r="D927" t="s">
        <v>15</v>
      </c>
      <c r="E927">
        <v>25.31</v>
      </c>
      <c r="F927" t="s">
        <v>12</v>
      </c>
      <c r="G927">
        <v>0</v>
      </c>
      <c r="H927">
        <v>31.88</v>
      </c>
      <c r="I927">
        <v>26.73</v>
      </c>
      <c r="J927">
        <v>30</v>
      </c>
      <c r="K927">
        <v>28.65</v>
      </c>
      <c r="L927" t="s">
        <v>14</v>
      </c>
    </row>
    <row r="928" spans="1:12" x14ac:dyDescent="0.25">
      <c r="A928" s="1">
        <v>3.2418981481481478E-3</v>
      </c>
      <c r="B928">
        <v>34.65</v>
      </c>
      <c r="C928" t="s">
        <v>12</v>
      </c>
      <c r="D928" t="s">
        <v>15</v>
      </c>
      <c r="E928">
        <v>25.32</v>
      </c>
      <c r="F928" t="s">
        <v>12</v>
      </c>
      <c r="G928">
        <v>0</v>
      </c>
      <c r="H928">
        <v>31.88</v>
      </c>
      <c r="I928">
        <v>26.73</v>
      </c>
      <c r="J928">
        <v>30</v>
      </c>
      <c r="K928">
        <v>28.65</v>
      </c>
      <c r="L928" t="s">
        <v>13</v>
      </c>
    </row>
    <row r="929" spans="1:12" x14ac:dyDescent="0.25">
      <c r="A929" s="1">
        <v>3.2465277777777774E-3</v>
      </c>
      <c r="B929">
        <v>34.659999999999997</v>
      </c>
      <c r="C929" t="s">
        <v>15</v>
      </c>
      <c r="D929" t="s">
        <v>15</v>
      </c>
      <c r="E929">
        <v>25.32</v>
      </c>
      <c r="F929" t="s">
        <v>12</v>
      </c>
      <c r="G929">
        <v>0</v>
      </c>
      <c r="H929">
        <v>31.88</v>
      </c>
      <c r="I929">
        <v>26.73</v>
      </c>
      <c r="J929">
        <v>30</v>
      </c>
      <c r="K929">
        <v>28.66</v>
      </c>
      <c r="L929" t="s">
        <v>13</v>
      </c>
    </row>
    <row r="930" spans="1:12" x14ac:dyDescent="0.25">
      <c r="A930" s="1">
        <v>3.2499999999999999E-3</v>
      </c>
      <c r="B930">
        <v>34.67</v>
      </c>
      <c r="C930" t="s">
        <v>15</v>
      </c>
      <c r="D930" t="s">
        <v>15</v>
      </c>
      <c r="E930">
        <v>25.33</v>
      </c>
      <c r="F930" t="s">
        <v>12</v>
      </c>
      <c r="G930">
        <v>0</v>
      </c>
      <c r="H930">
        <v>31.88</v>
      </c>
      <c r="I930">
        <v>26.73</v>
      </c>
      <c r="J930">
        <v>30</v>
      </c>
      <c r="K930">
        <v>28.66</v>
      </c>
      <c r="L930" t="s">
        <v>13</v>
      </c>
    </row>
    <row r="931" spans="1:12" x14ac:dyDescent="0.25">
      <c r="A931" s="1">
        <v>3.2534722222222223E-3</v>
      </c>
      <c r="B931">
        <v>34.69</v>
      </c>
      <c r="C931" t="s">
        <v>15</v>
      </c>
      <c r="D931" t="s">
        <v>15</v>
      </c>
      <c r="E931">
        <v>25.34</v>
      </c>
      <c r="F931" t="s">
        <v>12</v>
      </c>
      <c r="G931">
        <v>0</v>
      </c>
      <c r="H931">
        <v>31.88</v>
      </c>
      <c r="I931">
        <v>26.73</v>
      </c>
      <c r="J931">
        <v>30</v>
      </c>
      <c r="K931">
        <v>28.66</v>
      </c>
      <c r="L931" t="s">
        <v>13</v>
      </c>
    </row>
    <row r="932" spans="1:12" x14ac:dyDescent="0.25">
      <c r="A932" s="1">
        <v>3.2569444444444443E-3</v>
      </c>
      <c r="B932">
        <v>34.71</v>
      </c>
      <c r="C932" t="s">
        <v>12</v>
      </c>
      <c r="D932" t="s">
        <v>15</v>
      </c>
      <c r="E932">
        <v>25.35</v>
      </c>
      <c r="F932" t="s">
        <v>12</v>
      </c>
      <c r="G932">
        <v>0</v>
      </c>
      <c r="H932">
        <v>31.88</v>
      </c>
      <c r="I932">
        <v>26.74</v>
      </c>
      <c r="J932">
        <v>30</v>
      </c>
      <c r="K932">
        <v>28.66</v>
      </c>
      <c r="L932" t="s">
        <v>13</v>
      </c>
    </row>
    <row r="933" spans="1:12" x14ac:dyDescent="0.25">
      <c r="A933" s="1">
        <v>3.2604166666666667E-3</v>
      </c>
      <c r="B933">
        <v>34.729999999999997</v>
      </c>
      <c r="C933" t="s">
        <v>12</v>
      </c>
      <c r="D933" t="s">
        <v>15</v>
      </c>
      <c r="E933">
        <v>25.35</v>
      </c>
      <c r="F933" t="s">
        <v>12</v>
      </c>
      <c r="G933">
        <v>0</v>
      </c>
      <c r="H933">
        <v>31.89</v>
      </c>
      <c r="I933">
        <v>26.74</v>
      </c>
      <c r="J933">
        <v>30</v>
      </c>
      <c r="K933">
        <v>28.67</v>
      </c>
      <c r="L933" t="s">
        <v>13</v>
      </c>
    </row>
    <row r="934" spans="1:12" x14ac:dyDescent="0.25">
      <c r="A934" s="1">
        <v>3.2638888888888891E-3</v>
      </c>
      <c r="B934">
        <v>34.75</v>
      </c>
      <c r="C934" t="s">
        <v>12</v>
      </c>
      <c r="D934" t="s">
        <v>15</v>
      </c>
      <c r="E934">
        <v>25.36</v>
      </c>
      <c r="F934" t="s">
        <v>12</v>
      </c>
      <c r="G934">
        <v>0</v>
      </c>
      <c r="H934">
        <v>31.89</v>
      </c>
      <c r="I934">
        <v>26.74</v>
      </c>
      <c r="J934">
        <v>30</v>
      </c>
      <c r="K934">
        <v>28.67</v>
      </c>
      <c r="L934" t="s">
        <v>13</v>
      </c>
    </row>
    <row r="935" spans="1:12" x14ac:dyDescent="0.25">
      <c r="A935" s="1">
        <v>3.2673611111111111E-3</v>
      </c>
      <c r="B935">
        <v>34.79</v>
      </c>
      <c r="C935" t="s">
        <v>12</v>
      </c>
      <c r="D935" t="s">
        <v>15</v>
      </c>
      <c r="E935">
        <v>25.37</v>
      </c>
      <c r="F935" t="s">
        <v>12</v>
      </c>
      <c r="G935">
        <v>0</v>
      </c>
      <c r="H935">
        <v>31.89</v>
      </c>
      <c r="I935">
        <v>26.74</v>
      </c>
      <c r="J935">
        <v>30</v>
      </c>
      <c r="K935">
        <v>28.67</v>
      </c>
      <c r="L935" t="s">
        <v>13</v>
      </c>
    </row>
    <row r="936" spans="1:12" x14ac:dyDescent="0.25">
      <c r="A936" s="1">
        <v>3.2708333333333335E-3</v>
      </c>
      <c r="B936">
        <v>34.82</v>
      </c>
      <c r="C936" t="s">
        <v>12</v>
      </c>
      <c r="D936" t="s">
        <v>15</v>
      </c>
      <c r="E936">
        <v>25.37</v>
      </c>
      <c r="F936" t="s">
        <v>12</v>
      </c>
      <c r="G936">
        <v>0</v>
      </c>
      <c r="H936">
        <v>31.89</v>
      </c>
      <c r="I936">
        <v>26.75</v>
      </c>
      <c r="J936">
        <v>30</v>
      </c>
      <c r="K936">
        <v>28.67</v>
      </c>
      <c r="L936" t="s">
        <v>13</v>
      </c>
    </row>
    <row r="937" spans="1:12" x14ac:dyDescent="0.25">
      <c r="A937" s="1">
        <v>3.2754629629629631E-3</v>
      </c>
      <c r="B937">
        <v>34.840000000000003</v>
      </c>
      <c r="C937" t="s">
        <v>12</v>
      </c>
      <c r="D937" t="s">
        <v>15</v>
      </c>
      <c r="E937">
        <v>25.38</v>
      </c>
      <c r="F937" t="s">
        <v>12</v>
      </c>
      <c r="G937">
        <v>0</v>
      </c>
      <c r="H937">
        <v>31.89</v>
      </c>
      <c r="I937">
        <v>26.75</v>
      </c>
      <c r="J937">
        <v>30</v>
      </c>
      <c r="K937">
        <v>28.68</v>
      </c>
      <c r="L937" t="s">
        <v>13</v>
      </c>
    </row>
    <row r="938" spans="1:12" x14ac:dyDescent="0.25">
      <c r="A938" s="1">
        <v>3.2789351851851851E-3</v>
      </c>
      <c r="B938">
        <v>34.86</v>
      </c>
      <c r="C938" t="s">
        <v>12</v>
      </c>
      <c r="D938" t="s">
        <v>15</v>
      </c>
      <c r="E938">
        <v>25.38</v>
      </c>
      <c r="F938" t="s">
        <v>12</v>
      </c>
      <c r="G938">
        <v>0</v>
      </c>
      <c r="H938">
        <v>31.89</v>
      </c>
      <c r="I938">
        <v>26.75</v>
      </c>
      <c r="J938">
        <v>30.01</v>
      </c>
      <c r="K938">
        <v>28.68</v>
      </c>
      <c r="L938" t="s">
        <v>13</v>
      </c>
    </row>
    <row r="939" spans="1:12" x14ac:dyDescent="0.25">
      <c r="A939" s="1">
        <v>3.2824074074074075E-3</v>
      </c>
      <c r="B939">
        <v>34.880000000000003</v>
      </c>
      <c r="C939" t="s">
        <v>12</v>
      </c>
      <c r="D939" t="s">
        <v>15</v>
      </c>
      <c r="E939">
        <v>25.39</v>
      </c>
      <c r="F939" t="s">
        <v>12</v>
      </c>
      <c r="G939">
        <v>0</v>
      </c>
      <c r="H939">
        <v>31.89</v>
      </c>
      <c r="I939">
        <v>26.76</v>
      </c>
      <c r="J939">
        <v>30.01</v>
      </c>
      <c r="K939">
        <v>28.69</v>
      </c>
      <c r="L939" t="s">
        <v>13</v>
      </c>
    </row>
    <row r="940" spans="1:12" x14ac:dyDescent="0.25">
      <c r="A940" s="1">
        <v>3.2858796296296295E-3</v>
      </c>
      <c r="B940">
        <v>34.9</v>
      </c>
      <c r="C940" t="s">
        <v>12</v>
      </c>
      <c r="D940" t="s">
        <v>15</v>
      </c>
      <c r="E940">
        <v>25.39</v>
      </c>
      <c r="F940" t="s">
        <v>12</v>
      </c>
      <c r="G940">
        <v>0</v>
      </c>
      <c r="H940">
        <v>31.89</v>
      </c>
      <c r="I940">
        <v>26.75</v>
      </c>
      <c r="J940">
        <v>30.01</v>
      </c>
      <c r="K940">
        <v>28.69</v>
      </c>
      <c r="L940" t="s">
        <v>13</v>
      </c>
    </row>
    <row r="941" spans="1:12" x14ac:dyDescent="0.25">
      <c r="A941" s="1">
        <v>3.2893518518518519E-3</v>
      </c>
      <c r="B941">
        <v>34.909999999999997</v>
      </c>
      <c r="C941" t="s">
        <v>12</v>
      </c>
      <c r="D941" t="s">
        <v>15</v>
      </c>
      <c r="E941">
        <v>25.39</v>
      </c>
      <c r="F941" t="s">
        <v>12</v>
      </c>
      <c r="G941">
        <v>0</v>
      </c>
      <c r="H941">
        <v>31.89</v>
      </c>
      <c r="I941">
        <v>26.76</v>
      </c>
      <c r="J941">
        <v>30.01</v>
      </c>
      <c r="K941">
        <v>28.69</v>
      </c>
      <c r="L941" t="s">
        <v>13</v>
      </c>
    </row>
    <row r="942" spans="1:12" x14ac:dyDescent="0.25">
      <c r="A942" s="1">
        <v>3.2928240740740743E-3</v>
      </c>
      <c r="B942">
        <v>34.92</v>
      </c>
      <c r="C942" t="s">
        <v>12</v>
      </c>
      <c r="D942" t="s">
        <v>15</v>
      </c>
      <c r="E942">
        <v>25.4</v>
      </c>
      <c r="F942" t="s">
        <v>12</v>
      </c>
      <c r="G942">
        <v>0</v>
      </c>
      <c r="H942">
        <v>31.89</v>
      </c>
      <c r="I942">
        <v>26.76</v>
      </c>
      <c r="J942">
        <v>30.01</v>
      </c>
      <c r="K942">
        <v>28.69</v>
      </c>
      <c r="L942" t="s">
        <v>13</v>
      </c>
    </row>
    <row r="943" spans="1:12" x14ac:dyDescent="0.25">
      <c r="A943" s="1">
        <v>3.2962962962962959E-3</v>
      </c>
      <c r="B943">
        <v>34.94</v>
      </c>
      <c r="C943" t="s">
        <v>12</v>
      </c>
      <c r="D943" t="s">
        <v>15</v>
      </c>
      <c r="E943">
        <v>25.4</v>
      </c>
      <c r="F943" t="s">
        <v>12</v>
      </c>
      <c r="G943">
        <v>0</v>
      </c>
      <c r="H943">
        <v>31.89</v>
      </c>
      <c r="I943">
        <v>26.76</v>
      </c>
      <c r="J943">
        <v>30.02</v>
      </c>
      <c r="K943">
        <v>28.69</v>
      </c>
      <c r="L943" t="s">
        <v>13</v>
      </c>
    </row>
    <row r="944" spans="1:12" x14ac:dyDescent="0.25">
      <c r="A944" s="1">
        <v>3.2997685185185183E-3</v>
      </c>
      <c r="B944">
        <v>34.94</v>
      </c>
      <c r="C944" t="s">
        <v>12</v>
      </c>
      <c r="D944" t="s">
        <v>15</v>
      </c>
      <c r="E944">
        <v>25.4</v>
      </c>
      <c r="F944" t="s">
        <v>12</v>
      </c>
      <c r="G944">
        <v>0</v>
      </c>
      <c r="H944">
        <v>31.89</v>
      </c>
      <c r="I944">
        <v>26.77</v>
      </c>
      <c r="J944">
        <v>30.02</v>
      </c>
      <c r="K944">
        <v>28.69</v>
      </c>
      <c r="L944" t="s">
        <v>13</v>
      </c>
    </row>
    <row r="945" spans="1:12" x14ac:dyDescent="0.25">
      <c r="A945" s="1">
        <v>3.3043981481481479E-3</v>
      </c>
      <c r="B945">
        <v>34.950000000000003</v>
      </c>
      <c r="C945" t="s">
        <v>12</v>
      </c>
      <c r="D945" t="s">
        <v>15</v>
      </c>
      <c r="E945">
        <v>25.4</v>
      </c>
      <c r="F945" t="s">
        <v>12</v>
      </c>
      <c r="G945">
        <v>0</v>
      </c>
      <c r="H945">
        <v>31.89</v>
      </c>
      <c r="I945">
        <v>26.77</v>
      </c>
      <c r="J945">
        <v>30.02</v>
      </c>
      <c r="K945">
        <v>28.69</v>
      </c>
      <c r="L945" t="s">
        <v>13</v>
      </c>
    </row>
    <row r="946" spans="1:12" x14ac:dyDescent="0.25">
      <c r="A946" s="1">
        <v>3.3078703703703707E-3</v>
      </c>
      <c r="B946">
        <v>34.950000000000003</v>
      </c>
      <c r="C946" t="s">
        <v>12</v>
      </c>
      <c r="D946" t="s">
        <v>15</v>
      </c>
      <c r="E946">
        <v>25.4</v>
      </c>
      <c r="F946" t="s">
        <v>12</v>
      </c>
      <c r="G946">
        <v>0</v>
      </c>
      <c r="H946">
        <v>31.9</v>
      </c>
      <c r="I946">
        <v>26.78</v>
      </c>
      <c r="J946">
        <v>30.02</v>
      </c>
      <c r="K946">
        <v>28.69</v>
      </c>
      <c r="L946" t="s">
        <v>13</v>
      </c>
    </row>
    <row r="947" spans="1:12" x14ac:dyDescent="0.25">
      <c r="A947" s="1">
        <v>3.3113425925925927E-3</v>
      </c>
      <c r="B947">
        <v>34.96</v>
      </c>
      <c r="C947" t="s">
        <v>12</v>
      </c>
      <c r="D947" t="s">
        <v>15</v>
      </c>
      <c r="E947">
        <v>25.4</v>
      </c>
      <c r="F947" t="s">
        <v>12</v>
      </c>
      <c r="G947">
        <v>0</v>
      </c>
      <c r="H947">
        <v>31.9</v>
      </c>
      <c r="I947">
        <v>26.78</v>
      </c>
      <c r="J947">
        <v>30.01</v>
      </c>
      <c r="K947">
        <v>28.7</v>
      </c>
      <c r="L947" t="s">
        <v>13</v>
      </c>
    </row>
    <row r="948" spans="1:12" x14ac:dyDescent="0.25">
      <c r="A948" s="1">
        <v>3.3148148148148151E-3</v>
      </c>
      <c r="B948">
        <v>34.96</v>
      </c>
      <c r="C948" t="s">
        <v>12</v>
      </c>
      <c r="D948" t="s">
        <v>15</v>
      </c>
      <c r="E948">
        <v>25.4</v>
      </c>
      <c r="F948" t="s">
        <v>12</v>
      </c>
      <c r="G948">
        <v>0</v>
      </c>
      <c r="H948">
        <v>31.9</v>
      </c>
      <c r="I948">
        <v>26.79</v>
      </c>
      <c r="J948">
        <v>30.02</v>
      </c>
      <c r="K948">
        <v>28.7</v>
      </c>
      <c r="L948" t="s">
        <v>13</v>
      </c>
    </row>
    <row r="949" spans="1:12" x14ac:dyDescent="0.25">
      <c r="A949" s="1">
        <v>3.3182870370370367E-3</v>
      </c>
      <c r="B949">
        <v>34.97</v>
      </c>
      <c r="C949" t="s">
        <v>12</v>
      </c>
      <c r="D949" t="s">
        <v>15</v>
      </c>
      <c r="E949">
        <v>25.4</v>
      </c>
      <c r="F949" t="s">
        <v>12</v>
      </c>
      <c r="G949">
        <v>0</v>
      </c>
      <c r="H949">
        <v>31.9</v>
      </c>
      <c r="I949">
        <v>26.79</v>
      </c>
      <c r="J949">
        <v>30.02</v>
      </c>
      <c r="K949">
        <v>28.7</v>
      </c>
      <c r="L949" t="s">
        <v>13</v>
      </c>
    </row>
    <row r="950" spans="1:12" x14ac:dyDescent="0.25">
      <c r="A950" s="1">
        <v>3.3217592592592591E-3</v>
      </c>
      <c r="B950">
        <v>34.99</v>
      </c>
      <c r="C950" t="s">
        <v>12</v>
      </c>
      <c r="D950" t="s">
        <v>15</v>
      </c>
      <c r="E950">
        <v>25.4</v>
      </c>
      <c r="F950" t="s">
        <v>12</v>
      </c>
      <c r="G950">
        <v>0</v>
      </c>
      <c r="H950">
        <v>31.9</v>
      </c>
      <c r="I950">
        <v>26.79</v>
      </c>
      <c r="J950">
        <v>30.02</v>
      </c>
      <c r="K950">
        <v>28.7</v>
      </c>
      <c r="L950" t="s">
        <v>13</v>
      </c>
    </row>
    <row r="951" spans="1:12" x14ac:dyDescent="0.25">
      <c r="A951" s="1">
        <v>3.3252314814814811E-3</v>
      </c>
      <c r="B951">
        <v>35</v>
      </c>
      <c r="C951" t="s">
        <v>12</v>
      </c>
      <c r="D951" t="s">
        <v>15</v>
      </c>
      <c r="E951">
        <v>25.4</v>
      </c>
      <c r="F951" t="s">
        <v>12</v>
      </c>
      <c r="G951">
        <v>0</v>
      </c>
      <c r="H951">
        <v>31.9</v>
      </c>
      <c r="I951">
        <v>26.79</v>
      </c>
      <c r="J951">
        <v>30.02</v>
      </c>
      <c r="K951">
        <v>28.7</v>
      </c>
      <c r="L951" t="s">
        <v>13</v>
      </c>
    </row>
    <row r="952" spans="1:12" x14ac:dyDescent="0.25">
      <c r="A952" s="1">
        <v>3.3287037037037035E-3</v>
      </c>
      <c r="B952">
        <v>35.03</v>
      </c>
      <c r="C952" t="s">
        <v>12</v>
      </c>
      <c r="D952" t="s">
        <v>15</v>
      </c>
      <c r="E952">
        <v>25.4</v>
      </c>
      <c r="F952" t="s">
        <v>12</v>
      </c>
      <c r="G952">
        <v>0</v>
      </c>
      <c r="H952">
        <v>31.9</v>
      </c>
      <c r="I952">
        <v>26.79</v>
      </c>
      <c r="J952">
        <v>30.03</v>
      </c>
      <c r="K952">
        <v>28.71</v>
      </c>
      <c r="L952" t="s">
        <v>13</v>
      </c>
    </row>
    <row r="953" spans="1:12" x14ac:dyDescent="0.25">
      <c r="A953" s="1">
        <v>3.3321759259259264E-3</v>
      </c>
      <c r="B953">
        <v>35.049999999999997</v>
      </c>
      <c r="C953" t="s">
        <v>12</v>
      </c>
      <c r="D953" t="s">
        <v>15</v>
      </c>
      <c r="E953">
        <v>25.4</v>
      </c>
      <c r="F953" t="s">
        <v>12</v>
      </c>
      <c r="G953">
        <v>0</v>
      </c>
      <c r="H953">
        <v>31.9</v>
      </c>
      <c r="I953">
        <v>26.79</v>
      </c>
      <c r="J953">
        <v>30.03</v>
      </c>
      <c r="K953">
        <v>28.71</v>
      </c>
      <c r="L953" t="s">
        <v>13</v>
      </c>
    </row>
    <row r="954" spans="1:12" x14ac:dyDescent="0.25">
      <c r="A954" s="1">
        <v>3.3356481481481483E-3</v>
      </c>
      <c r="B954">
        <v>35.07</v>
      </c>
      <c r="C954" t="s">
        <v>12</v>
      </c>
      <c r="D954" t="s">
        <v>15</v>
      </c>
      <c r="E954">
        <v>25.41</v>
      </c>
      <c r="F954" t="s">
        <v>12</v>
      </c>
      <c r="G954">
        <v>0</v>
      </c>
      <c r="H954">
        <v>31.9</v>
      </c>
      <c r="I954">
        <v>26.8</v>
      </c>
      <c r="J954">
        <v>30.03</v>
      </c>
      <c r="K954">
        <v>28.71</v>
      </c>
      <c r="L954" t="s">
        <v>13</v>
      </c>
    </row>
    <row r="955" spans="1:12" x14ac:dyDescent="0.25">
      <c r="A955" s="1">
        <v>3.3402777777777784E-3</v>
      </c>
      <c r="B955">
        <v>35.1</v>
      </c>
      <c r="C955" t="s">
        <v>12</v>
      </c>
      <c r="D955" t="s">
        <v>15</v>
      </c>
      <c r="E955">
        <v>25.41</v>
      </c>
      <c r="F955" t="s">
        <v>12</v>
      </c>
      <c r="G955">
        <v>0</v>
      </c>
      <c r="H955">
        <v>31.9</v>
      </c>
      <c r="I955">
        <v>26.8</v>
      </c>
      <c r="J955">
        <v>30.03</v>
      </c>
      <c r="K955">
        <v>28.72</v>
      </c>
      <c r="L955" t="s">
        <v>13</v>
      </c>
    </row>
    <row r="956" spans="1:12" x14ac:dyDescent="0.25">
      <c r="A956" s="1">
        <v>3.3437499999999995E-3</v>
      </c>
      <c r="B956">
        <v>35.119999999999997</v>
      </c>
      <c r="C956" t="s">
        <v>12</v>
      </c>
      <c r="D956" t="s">
        <v>15</v>
      </c>
      <c r="E956">
        <v>25.42</v>
      </c>
      <c r="F956" t="s">
        <v>12</v>
      </c>
      <c r="G956">
        <v>0</v>
      </c>
      <c r="H956">
        <v>31.9</v>
      </c>
      <c r="I956">
        <v>26.8</v>
      </c>
      <c r="J956">
        <v>30.03</v>
      </c>
      <c r="K956">
        <v>28.72</v>
      </c>
      <c r="L956" t="s">
        <v>13</v>
      </c>
    </row>
    <row r="957" spans="1:12" x14ac:dyDescent="0.25">
      <c r="A957" s="1">
        <v>3.3472222222222224E-3</v>
      </c>
      <c r="B957">
        <v>35.130000000000003</v>
      </c>
      <c r="C957" t="s">
        <v>12</v>
      </c>
      <c r="D957" t="s">
        <v>15</v>
      </c>
      <c r="E957">
        <v>25.42</v>
      </c>
      <c r="F957" t="s">
        <v>12</v>
      </c>
      <c r="G957">
        <v>0</v>
      </c>
      <c r="H957">
        <v>31.9</v>
      </c>
      <c r="I957">
        <v>26.81</v>
      </c>
      <c r="J957">
        <v>30.03</v>
      </c>
      <c r="K957">
        <v>28.72</v>
      </c>
      <c r="L957" t="s">
        <v>13</v>
      </c>
    </row>
    <row r="958" spans="1:12" x14ac:dyDescent="0.25">
      <c r="A958" s="1">
        <v>3.3506944444444443E-3</v>
      </c>
      <c r="B958">
        <v>35.14</v>
      </c>
      <c r="C958" t="s">
        <v>12</v>
      </c>
      <c r="D958" t="s">
        <v>15</v>
      </c>
      <c r="E958">
        <v>25.43</v>
      </c>
      <c r="F958" t="s">
        <v>12</v>
      </c>
      <c r="G958">
        <v>0</v>
      </c>
      <c r="H958">
        <v>31.9</v>
      </c>
      <c r="I958">
        <v>26.81</v>
      </c>
      <c r="J958">
        <v>30.03</v>
      </c>
      <c r="K958">
        <v>28.72</v>
      </c>
      <c r="L958" t="s">
        <v>13</v>
      </c>
    </row>
    <row r="959" spans="1:12" x14ac:dyDescent="0.25">
      <c r="A959" s="1">
        <v>3.3541666666666668E-3</v>
      </c>
      <c r="B959">
        <v>35.15</v>
      </c>
      <c r="C959" t="s">
        <v>12</v>
      </c>
      <c r="D959" t="s">
        <v>15</v>
      </c>
      <c r="E959">
        <v>25.44</v>
      </c>
      <c r="F959" t="s">
        <v>12</v>
      </c>
      <c r="G959">
        <v>0</v>
      </c>
      <c r="H959">
        <v>31.91</v>
      </c>
      <c r="I959">
        <v>26.81</v>
      </c>
      <c r="J959">
        <v>30.03</v>
      </c>
      <c r="K959">
        <v>28.72</v>
      </c>
      <c r="L959" t="s">
        <v>13</v>
      </c>
    </row>
    <row r="960" spans="1:12" x14ac:dyDescent="0.25">
      <c r="A960" s="1">
        <v>3.3576388888888887E-3</v>
      </c>
      <c r="B960">
        <v>35.17</v>
      </c>
      <c r="C960" t="s">
        <v>12</v>
      </c>
      <c r="D960" t="s">
        <v>15</v>
      </c>
      <c r="E960">
        <v>25.45</v>
      </c>
      <c r="F960" t="s">
        <v>12</v>
      </c>
      <c r="G960">
        <v>0</v>
      </c>
      <c r="H960">
        <v>31.91</v>
      </c>
      <c r="I960">
        <v>26.81</v>
      </c>
      <c r="J960">
        <v>30.04</v>
      </c>
      <c r="K960">
        <v>28.72</v>
      </c>
      <c r="L960" t="s">
        <v>13</v>
      </c>
    </row>
    <row r="961" spans="1:12" x14ac:dyDescent="0.25">
      <c r="A961" s="1">
        <v>3.3611111111111112E-3</v>
      </c>
      <c r="B961">
        <v>35.18</v>
      </c>
      <c r="C961" t="s">
        <v>12</v>
      </c>
      <c r="D961" t="s">
        <v>15</v>
      </c>
      <c r="E961">
        <v>25.46</v>
      </c>
      <c r="F961" t="s">
        <v>12</v>
      </c>
      <c r="G961">
        <v>0</v>
      </c>
      <c r="H961">
        <v>31.91</v>
      </c>
      <c r="I961">
        <v>26.81</v>
      </c>
      <c r="J961">
        <v>30.03</v>
      </c>
      <c r="K961">
        <v>28.72</v>
      </c>
      <c r="L961" t="s">
        <v>13</v>
      </c>
    </row>
    <row r="962" spans="1:12" x14ac:dyDescent="0.25">
      <c r="A962" s="1">
        <v>3.3645833333333336E-3</v>
      </c>
      <c r="B962">
        <v>35.200000000000003</v>
      </c>
      <c r="C962" t="s">
        <v>12</v>
      </c>
      <c r="D962" t="s">
        <v>15</v>
      </c>
      <c r="E962">
        <v>25.47</v>
      </c>
      <c r="F962" t="s">
        <v>12</v>
      </c>
      <c r="G962">
        <v>0</v>
      </c>
      <c r="H962">
        <v>31.91</v>
      </c>
      <c r="I962">
        <v>26.82</v>
      </c>
      <c r="J962">
        <v>30.04</v>
      </c>
      <c r="K962">
        <v>28.73</v>
      </c>
      <c r="L962" t="s">
        <v>13</v>
      </c>
    </row>
    <row r="963" spans="1:12" x14ac:dyDescent="0.25">
      <c r="A963" s="1">
        <v>3.3680555555555551E-3</v>
      </c>
      <c r="B963">
        <v>35.21</v>
      </c>
      <c r="C963" t="s">
        <v>12</v>
      </c>
      <c r="D963" t="s">
        <v>15</v>
      </c>
      <c r="E963">
        <v>25.48</v>
      </c>
      <c r="F963" t="s">
        <v>12</v>
      </c>
      <c r="G963">
        <v>0</v>
      </c>
      <c r="H963">
        <v>31.92</v>
      </c>
      <c r="I963">
        <v>26.82</v>
      </c>
      <c r="J963">
        <v>30.04</v>
      </c>
      <c r="K963">
        <v>28.73</v>
      </c>
      <c r="L963" t="s">
        <v>13</v>
      </c>
    </row>
    <row r="964" spans="1:12" x14ac:dyDescent="0.25">
      <c r="A964" s="1">
        <v>3.3715277777777784E-3</v>
      </c>
      <c r="B964">
        <v>35.22</v>
      </c>
      <c r="C964" t="s">
        <v>12</v>
      </c>
      <c r="D964" t="s">
        <v>15</v>
      </c>
      <c r="E964">
        <v>25.49</v>
      </c>
      <c r="F964" t="s">
        <v>12</v>
      </c>
      <c r="G964">
        <v>0</v>
      </c>
      <c r="H964">
        <v>31.92</v>
      </c>
      <c r="I964">
        <v>26.82</v>
      </c>
      <c r="J964">
        <v>30.04</v>
      </c>
      <c r="K964">
        <v>28.73</v>
      </c>
      <c r="L964" t="s">
        <v>13</v>
      </c>
    </row>
    <row r="965" spans="1:12" x14ac:dyDescent="0.25">
      <c r="A965" s="1">
        <v>3.3761574074074071E-3</v>
      </c>
      <c r="B965">
        <v>35.229999999999997</v>
      </c>
      <c r="C965" t="s">
        <v>12</v>
      </c>
      <c r="D965" t="s">
        <v>15</v>
      </c>
      <c r="E965">
        <v>25.49</v>
      </c>
      <c r="F965" t="s">
        <v>12</v>
      </c>
      <c r="G965">
        <v>0</v>
      </c>
      <c r="H965">
        <v>31.92</v>
      </c>
      <c r="I965">
        <v>26.82</v>
      </c>
      <c r="J965">
        <v>30.04</v>
      </c>
      <c r="K965">
        <v>28.74</v>
      </c>
      <c r="L965" t="s">
        <v>13</v>
      </c>
    </row>
    <row r="966" spans="1:12" x14ac:dyDescent="0.25">
      <c r="A966" s="1">
        <v>3.37962962962963E-3</v>
      </c>
      <c r="B966">
        <v>35.229999999999997</v>
      </c>
      <c r="C966" t="s">
        <v>12</v>
      </c>
      <c r="D966" t="s">
        <v>15</v>
      </c>
      <c r="E966">
        <v>25.5</v>
      </c>
      <c r="F966" t="s">
        <v>12</v>
      </c>
      <c r="G966">
        <v>0</v>
      </c>
      <c r="H966">
        <v>31.92</v>
      </c>
      <c r="I966">
        <v>26.82</v>
      </c>
      <c r="J966">
        <v>30.05</v>
      </c>
      <c r="K966">
        <v>28.74</v>
      </c>
      <c r="L966" t="s">
        <v>13</v>
      </c>
    </row>
    <row r="967" spans="1:12" x14ac:dyDescent="0.25">
      <c r="A967" s="1">
        <v>3.3831018518518511E-3</v>
      </c>
      <c r="B967">
        <v>35.24</v>
      </c>
      <c r="C967" t="s">
        <v>12</v>
      </c>
      <c r="D967" t="s">
        <v>15</v>
      </c>
      <c r="E967">
        <v>25.51</v>
      </c>
      <c r="F967" t="s">
        <v>12</v>
      </c>
      <c r="G967">
        <v>0</v>
      </c>
      <c r="H967">
        <v>31.92</v>
      </c>
      <c r="I967">
        <v>26.82</v>
      </c>
      <c r="J967">
        <v>30.05</v>
      </c>
      <c r="K967">
        <v>28.74</v>
      </c>
      <c r="L967" t="s">
        <v>13</v>
      </c>
    </row>
    <row r="968" spans="1:12" x14ac:dyDescent="0.25">
      <c r="A968" s="1">
        <v>3.3865740740740744E-3</v>
      </c>
      <c r="B968">
        <v>35.24</v>
      </c>
      <c r="C968" t="s">
        <v>12</v>
      </c>
      <c r="D968" t="s">
        <v>15</v>
      </c>
      <c r="E968">
        <v>25.52</v>
      </c>
      <c r="F968" t="s">
        <v>12</v>
      </c>
      <c r="G968">
        <v>0</v>
      </c>
      <c r="H968">
        <v>31.93</v>
      </c>
      <c r="I968">
        <v>26.82</v>
      </c>
      <c r="J968">
        <v>30.05</v>
      </c>
      <c r="K968">
        <v>28.74</v>
      </c>
      <c r="L968" t="s">
        <v>13</v>
      </c>
    </row>
    <row r="969" spans="1:12" x14ac:dyDescent="0.25">
      <c r="A969" s="1">
        <v>3.3900462962962968E-3</v>
      </c>
      <c r="B969">
        <v>35.24</v>
      </c>
      <c r="C969" t="s">
        <v>12</v>
      </c>
      <c r="D969" t="s">
        <v>15</v>
      </c>
      <c r="E969">
        <v>25.53</v>
      </c>
      <c r="F969" t="s">
        <v>12</v>
      </c>
      <c r="G969">
        <v>0</v>
      </c>
      <c r="H969">
        <v>31.93</v>
      </c>
      <c r="I969">
        <v>26.82</v>
      </c>
      <c r="J969">
        <v>30.05</v>
      </c>
      <c r="K969">
        <v>28.75</v>
      </c>
      <c r="L969" t="s">
        <v>13</v>
      </c>
    </row>
    <row r="970" spans="1:12" x14ac:dyDescent="0.25">
      <c r="A970" s="1">
        <v>3.3935185185185184E-3</v>
      </c>
      <c r="B970">
        <v>35.24</v>
      </c>
      <c r="C970" t="s">
        <v>12</v>
      </c>
      <c r="D970" t="s">
        <v>15</v>
      </c>
      <c r="E970">
        <v>25.54</v>
      </c>
      <c r="F970" t="s">
        <v>12</v>
      </c>
      <c r="G970">
        <v>0</v>
      </c>
      <c r="H970">
        <v>31.93</v>
      </c>
      <c r="I970">
        <v>26.82</v>
      </c>
      <c r="J970">
        <v>30.06</v>
      </c>
      <c r="K970">
        <v>28.75</v>
      </c>
      <c r="L970" t="s">
        <v>13</v>
      </c>
    </row>
    <row r="971" spans="1:12" x14ac:dyDescent="0.25">
      <c r="A971" s="1">
        <v>3.3969907407407408E-3</v>
      </c>
      <c r="B971">
        <v>35.24</v>
      </c>
      <c r="C971" t="s">
        <v>12</v>
      </c>
      <c r="D971" t="s">
        <v>15</v>
      </c>
      <c r="E971">
        <v>25.55</v>
      </c>
      <c r="F971" t="s">
        <v>12</v>
      </c>
      <c r="G971">
        <v>0</v>
      </c>
      <c r="H971">
        <v>31.94</v>
      </c>
      <c r="I971">
        <v>26.82</v>
      </c>
      <c r="J971">
        <v>30.06</v>
      </c>
      <c r="K971">
        <v>28.75</v>
      </c>
      <c r="L971" t="s">
        <v>13</v>
      </c>
    </row>
    <row r="972" spans="1:12" x14ac:dyDescent="0.25">
      <c r="A972" s="1">
        <v>3.4004629629629628E-3</v>
      </c>
      <c r="B972">
        <v>35.24</v>
      </c>
      <c r="C972" t="s">
        <v>12</v>
      </c>
      <c r="D972" t="s">
        <v>15</v>
      </c>
      <c r="E972">
        <v>25.56</v>
      </c>
      <c r="F972" t="s">
        <v>12</v>
      </c>
      <c r="G972">
        <v>0</v>
      </c>
      <c r="H972">
        <v>31.94</v>
      </c>
      <c r="I972">
        <v>26.82</v>
      </c>
      <c r="J972">
        <v>30.06</v>
      </c>
      <c r="K972">
        <v>28.76</v>
      </c>
      <c r="L972" t="s">
        <v>13</v>
      </c>
    </row>
    <row r="973" spans="1:12" x14ac:dyDescent="0.25">
      <c r="A973" s="1">
        <v>3.4039351851851852E-3</v>
      </c>
      <c r="B973">
        <v>35.24</v>
      </c>
      <c r="C973" t="s">
        <v>12</v>
      </c>
      <c r="D973" t="s">
        <v>15</v>
      </c>
      <c r="E973">
        <v>25.56</v>
      </c>
      <c r="F973" t="s">
        <v>12</v>
      </c>
      <c r="G973">
        <v>0</v>
      </c>
      <c r="H973">
        <v>31.94</v>
      </c>
      <c r="I973">
        <v>26.82</v>
      </c>
      <c r="J973">
        <v>30.06</v>
      </c>
      <c r="K973">
        <v>28.77</v>
      </c>
      <c r="L973" t="s">
        <v>13</v>
      </c>
    </row>
    <row r="974" spans="1:12" x14ac:dyDescent="0.25">
      <c r="A974" s="1">
        <v>3.4074074074074072E-3</v>
      </c>
      <c r="B974">
        <v>35.24</v>
      </c>
      <c r="C974" t="s">
        <v>12</v>
      </c>
      <c r="D974" t="s">
        <v>15</v>
      </c>
      <c r="E974">
        <v>25.56</v>
      </c>
      <c r="F974" t="s">
        <v>12</v>
      </c>
      <c r="G974">
        <v>0</v>
      </c>
      <c r="H974">
        <v>31.95</v>
      </c>
      <c r="I974">
        <v>26.82</v>
      </c>
      <c r="J974">
        <v>30.06</v>
      </c>
      <c r="K974">
        <v>28.77</v>
      </c>
      <c r="L974" t="s">
        <v>13</v>
      </c>
    </row>
    <row r="975" spans="1:12" x14ac:dyDescent="0.25">
      <c r="A975" s="1">
        <v>3.41087962962963E-3</v>
      </c>
      <c r="B975">
        <v>35.24</v>
      </c>
      <c r="C975" t="s">
        <v>12</v>
      </c>
      <c r="D975" t="s">
        <v>15</v>
      </c>
      <c r="E975">
        <v>25.56</v>
      </c>
      <c r="F975" t="s">
        <v>12</v>
      </c>
      <c r="G975">
        <v>0</v>
      </c>
      <c r="H975">
        <v>31.95</v>
      </c>
      <c r="I975">
        <v>26.83</v>
      </c>
      <c r="J975">
        <v>30.06</v>
      </c>
      <c r="K975">
        <v>28.77</v>
      </c>
      <c r="L975" t="s">
        <v>13</v>
      </c>
    </row>
    <row r="976" spans="1:12" x14ac:dyDescent="0.25">
      <c r="A976" s="1">
        <v>3.414351851851852E-3</v>
      </c>
      <c r="B976">
        <v>35.24</v>
      </c>
      <c r="C976" t="s">
        <v>12</v>
      </c>
      <c r="D976" t="s">
        <v>15</v>
      </c>
      <c r="E976">
        <v>25.57</v>
      </c>
      <c r="F976" t="s">
        <v>12</v>
      </c>
      <c r="G976">
        <v>0</v>
      </c>
      <c r="H976">
        <v>31.95</v>
      </c>
      <c r="I976">
        <v>26.83</v>
      </c>
      <c r="J976">
        <v>30.07</v>
      </c>
      <c r="K976">
        <v>28.78</v>
      </c>
      <c r="L976" t="s">
        <v>13</v>
      </c>
    </row>
    <row r="977" spans="1:12" x14ac:dyDescent="0.25">
      <c r="A977" s="1">
        <v>3.4178240740740744E-3</v>
      </c>
      <c r="B977">
        <v>35.24</v>
      </c>
      <c r="C977" t="s">
        <v>12</v>
      </c>
      <c r="D977" t="s">
        <v>15</v>
      </c>
      <c r="E977">
        <v>25.57</v>
      </c>
      <c r="F977" t="s">
        <v>12</v>
      </c>
      <c r="G977">
        <v>0</v>
      </c>
      <c r="H977">
        <v>31.95</v>
      </c>
      <c r="I977">
        <v>26.83</v>
      </c>
      <c r="J977">
        <v>30.07</v>
      </c>
      <c r="K977">
        <v>28.78</v>
      </c>
      <c r="L977" t="s">
        <v>13</v>
      </c>
    </row>
    <row r="978" spans="1:12" x14ac:dyDescent="0.25">
      <c r="A978" s="1">
        <v>3.421296296296296E-3</v>
      </c>
      <c r="B978">
        <v>35.25</v>
      </c>
      <c r="C978" t="s">
        <v>12</v>
      </c>
      <c r="D978" t="s">
        <v>15</v>
      </c>
      <c r="E978">
        <v>25.58</v>
      </c>
      <c r="F978" t="s">
        <v>12</v>
      </c>
      <c r="G978">
        <v>0</v>
      </c>
      <c r="H978">
        <v>31.96</v>
      </c>
      <c r="I978">
        <v>26.83</v>
      </c>
      <c r="J978">
        <v>30.07</v>
      </c>
      <c r="K978">
        <v>28.78</v>
      </c>
      <c r="L978" t="s">
        <v>13</v>
      </c>
    </row>
    <row r="979" spans="1:12" x14ac:dyDescent="0.25">
      <c r="A979" s="1">
        <v>3.4247685185185184E-3</v>
      </c>
      <c r="B979">
        <v>35.26</v>
      </c>
      <c r="C979" t="s">
        <v>12</v>
      </c>
      <c r="D979" t="s">
        <v>15</v>
      </c>
      <c r="E979">
        <v>25.58</v>
      </c>
      <c r="F979" t="s">
        <v>12</v>
      </c>
      <c r="G979">
        <v>0</v>
      </c>
      <c r="H979">
        <v>31.96</v>
      </c>
      <c r="I979">
        <v>26.83</v>
      </c>
      <c r="J979">
        <v>30.07</v>
      </c>
      <c r="K979">
        <v>28.78</v>
      </c>
      <c r="L979" t="s">
        <v>13</v>
      </c>
    </row>
    <row r="980" spans="1:12" x14ac:dyDescent="0.25">
      <c r="A980" s="1">
        <v>3.4282407407407404E-3</v>
      </c>
      <c r="B980">
        <v>35.26</v>
      </c>
      <c r="C980" t="s">
        <v>12</v>
      </c>
      <c r="D980" t="s">
        <v>15</v>
      </c>
      <c r="E980">
        <v>25.58</v>
      </c>
      <c r="F980" t="s">
        <v>12</v>
      </c>
      <c r="G980">
        <v>0</v>
      </c>
      <c r="H980">
        <v>31.96</v>
      </c>
      <c r="I980">
        <v>26.83</v>
      </c>
      <c r="J980">
        <v>30.07</v>
      </c>
      <c r="K980">
        <v>28.79</v>
      </c>
      <c r="L980" t="s">
        <v>13</v>
      </c>
    </row>
    <row r="981" spans="1:12" x14ac:dyDescent="0.25">
      <c r="A981" s="1">
        <v>3.4317129629629628E-3</v>
      </c>
      <c r="B981">
        <v>35.270000000000003</v>
      </c>
      <c r="C981" t="s">
        <v>12</v>
      </c>
      <c r="D981" t="s">
        <v>15</v>
      </c>
      <c r="E981">
        <v>25.59</v>
      </c>
      <c r="F981" t="s">
        <v>12</v>
      </c>
      <c r="G981">
        <v>0</v>
      </c>
      <c r="H981">
        <v>31.96</v>
      </c>
      <c r="I981">
        <v>26.83</v>
      </c>
      <c r="J981">
        <v>30.07</v>
      </c>
      <c r="K981">
        <v>28.79</v>
      </c>
      <c r="L981" t="s">
        <v>13</v>
      </c>
    </row>
    <row r="982" spans="1:12" x14ac:dyDescent="0.25">
      <c r="A982" s="1">
        <v>3.4351851851851852E-3</v>
      </c>
      <c r="B982">
        <v>35.270000000000003</v>
      </c>
      <c r="C982" t="s">
        <v>12</v>
      </c>
      <c r="D982" t="s">
        <v>15</v>
      </c>
      <c r="E982">
        <v>25.59</v>
      </c>
      <c r="F982" t="s">
        <v>12</v>
      </c>
      <c r="G982">
        <v>0</v>
      </c>
      <c r="H982">
        <v>31.96</v>
      </c>
      <c r="I982">
        <v>26.83</v>
      </c>
      <c r="J982">
        <v>30.08</v>
      </c>
      <c r="K982">
        <v>28.79</v>
      </c>
      <c r="L982" t="s">
        <v>13</v>
      </c>
    </row>
    <row r="983" spans="1:12" x14ac:dyDescent="0.25">
      <c r="A983" s="1">
        <v>3.4386574074074072E-3</v>
      </c>
      <c r="B983">
        <v>35.28</v>
      </c>
      <c r="C983" t="s">
        <v>12</v>
      </c>
      <c r="D983" t="s">
        <v>15</v>
      </c>
      <c r="E983">
        <v>25.59</v>
      </c>
      <c r="F983" t="s">
        <v>12</v>
      </c>
      <c r="G983">
        <v>0</v>
      </c>
      <c r="H983">
        <v>31.97</v>
      </c>
      <c r="I983">
        <v>26.83</v>
      </c>
      <c r="J983">
        <v>30.08</v>
      </c>
      <c r="K983">
        <v>28.8</v>
      </c>
      <c r="L983" t="s">
        <v>13</v>
      </c>
    </row>
    <row r="984" spans="1:12" x14ac:dyDescent="0.25">
      <c r="A984" s="1">
        <v>3.4432870370370368E-3</v>
      </c>
      <c r="B984">
        <v>35.29</v>
      </c>
      <c r="C984" t="s">
        <v>12</v>
      </c>
      <c r="D984" t="s">
        <v>15</v>
      </c>
      <c r="E984">
        <v>25.59</v>
      </c>
      <c r="F984" t="s">
        <v>12</v>
      </c>
      <c r="G984">
        <v>0</v>
      </c>
      <c r="H984">
        <v>31.97</v>
      </c>
      <c r="I984">
        <v>26.83</v>
      </c>
      <c r="J984">
        <v>30.08</v>
      </c>
      <c r="K984">
        <v>28.8</v>
      </c>
      <c r="L984" t="s">
        <v>14</v>
      </c>
    </row>
    <row r="985" spans="1:12" x14ac:dyDescent="0.25">
      <c r="A985" s="1">
        <v>3.4467592592592588E-3</v>
      </c>
      <c r="B985">
        <v>35.299999999999997</v>
      </c>
      <c r="C985" t="s">
        <v>12</v>
      </c>
      <c r="D985" t="s">
        <v>15</v>
      </c>
      <c r="E985">
        <v>25.6</v>
      </c>
      <c r="F985" t="s">
        <v>12</v>
      </c>
      <c r="G985">
        <v>0</v>
      </c>
      <c r="H985">
        <v>31.97</v>
      </c>
      <c r="I985">
        <v>26.83</v>
      </c>
      <c r="J985">
        <v>30.08</v>
      </c>
      <c r="K985">
        <v>28.8</v>
      </c>
      <c r="L985" t="s">
        <v>14</v>
      </c>
    </row>
    <row r="986" spans="1:12" x14ac:dyDescent="0.25">
      <c r="A986" s="1">
        <v>3.4502314814814816E-3</v>
      </c>
      <c r="B986">
        <v>35.31</v>
      </c>
      <c r="C986" t="s">
        <v>12</v>
      </c>
      <c r="D986" t="s">
        <v>15</v>
      </c>
      <c r="E986">
        <v>25.6</v>
      </c>
      <c r="F986" t="s">
        <v>12</v>
      </c>
      <c r="G986">
        <v>0</v>
      </c>
      <c r="H986">
        <v>31.98</v>
      </c>
      <c r="I986">
        <v>26.83</v>
      </c>
      <c r="J986">
        <v>30.09</v>
      </c>
      <c r="K986">
        <v>28.81</v>
      </c>
      <c r="L986" t="s">
        <v>14</v>
      </c>
    </row>
    <row r="987" spans="1:12" x14ac:dyDescent="0.25">
      <c r="A987" s="1">
        <v>3.4537037037037036E-3</v>
      </c>
      <c r="B987">
        <v>35.32</v>
      </c>
      <c r="C987" t="s">
        <v>12</v>
      </c>
      <c r="D987" t="s">
        <v>15</v>
      </c>
      <c r="E987">
        <v>25.61</v>
      </c>
      <c r="F987" t="s">
        <v>12</v>
      </c>
      <c r="G987">
        <v>0</v>
      </c>
      <c r="H987">
        <v>31.98</v>
      </c>
      <c r="I987">
        <v>26.83</v>
      </c>
      <c r="J987">
        <v>30.09</v>
      </c>
      <c r="K987">
        <v>28.82</v>
      </c>
      <c r="L987" t="s">
        <v>14</v>
      </c>
    </row>
    <row r="988" spans="1:12" x14ac:dyDescent="0.25">
      <c r="A988" s="1">
        <v>3.457175925925926E-3</v>
      </c>
      <c r="B988">
        <v>35.340000000000003</v>
      </c>
      <c r="C988" t="s">
        <v>12</v>
      </c>
      <c r="D988" t="s">
        <v>15</v>
      </c>
      <c r="E988">
        <v>25.61</v>
      </c>
      <c r="F988" t="s">
        <v>12</v>
      </c>
      <c r="G988">
        <v>0</v>
      </c>
      <c r="H988">
        <v>31.98</v>
      </c>
      <c r="I988">
        <v>26.84</v>
      </c>
      <c r="J988">
        <v>30.09</v>
      </c>
      <c r="K988">
        <v>28.82</v>
      </c>
      <c r="L988" t="s">
        <v>14</v>
      </c>
    </row>
    <row r="989" spans="1:12" x14ac:dyDescent="0.25">
      <c r="A989" s="1">
        <v>3.4606481481481485E-3</v>
      </c>
      <c r="B989">
        <v>35.36</v>
      </c>
      <c r="C989" t="s">
        <v>12</v>
      </c>
      <c r="D989" t="s">
        <v>15</v>
      </c>
      <c r="E989">
        <v>25.62</v>
      </c>
      <c r="F989" t="s">
        <v>12</v>
      </c>
      <c r="G989">
        <v>0</v>
      </c>
      <c r="H989">
        <v>31.98</v>
      </c>
      <c r="I989">
        <v>26.84</v>
      </c>
      <c r="J989">
        <v>30.09</v>
      </c>
      <c r="K989">
        <v>28.83</v>
      </c>
      <c r="L989" t="s">
        <v>14</v>
      </c>
    </row>
    <row r="990" spans="1:12" x14ac:dyDescent="0.25">
      <c r="A990" s="1">
        <v>3.4641203703703704E-3</v>
      </c>
      <c r="B990">
        <v>35.369999999999997</v>
      </c>
      <c r="C990" t="s">
        <v>12</v>
      </c>
      <c r="D990" t="s">
        <v>15</v>
      </c>
      <c r="E990">
        <v>25.62</v>
      </c>
      <c r="F990" t="s">
        <v>12</v>
      </c>
      <c r="G990">
        <v>0</v>
      </c>
      <c r="H990">
        <v>31.99</v>
      </c>
      <c r="I990">
        <v>26.85</v>
      </c>
      <c r="J990">
        <v>30.09</v>
      </c>
      <c r="K990">
        <v>28.83</v>
      </c>
      <c r="L990" t="s">
        <v>14</v>
      </c>
    </row>
    <row r="991" spans="1:12" x14ac:dyDescent="0.25">
      <c r="A991" s="1">
        <v>3.4675925925925929E-3</v>
      </c>
      <c r="B991">
        <v>35.39</v>
      </c>
      <c r="C991" t="s">
        <v>12</v>
      </c>
      <c r="D991" t="s">
        <v>15</v>
      </c>
      <c r="E991">
        <v>25.63</v>
      </c>
      <c r="F991" t="s">
        <v>12</v>
      </c>
      <c r="G991">
        <v>0</v>
      </c>
      <c r="H991">
        <v>31.99</v>
      </c>
      <c r="I991">
        <v>26.86</v>
      </c>
      <c r="J991">
        <v>30.09</v>
      </c>
      <c r="K991">
        <v>28.84</v>
      </c>
      <c r="L991" t="s">
        <v>14</v>
      </c>
    </row>
    <row r="992" spans="1:12" x14ac:dyDescent="0.25">
      <c r="A992" s="1">
        <v>3.4710648148148144E-3</v>
      </c>
      <c r="B992">
        <v>35.4</v>
      </c>
      <c r="C992" t="s">
        <v>12</v>
      </c>
      <c r="D992" t="s">
        <v>15</v>
      </c>
      <c r="E992">
        <v>25.64</v>
      </c>
      <c r="F992" t="s">
        <v>12</v>
      </c>
      <c r="G992">
        <v>0</v>
      </c>
      <c r="H992">
        <v>31.99</v>
      </c>
      <c r="I992">
        <v>26.86</v>
      </c>
      <c r="J992">
        <v>30.09</v>
      </c>
      <c r="K992">
        <v>28.84</v>
      </c>
      <c r="L992" t="s">
        <v>14</v>
      </c>
    </row>
    <row r="993" spans="1:12" x14ac:dyDescent="0.25">
      <c r="A993" s="1">
        <v>3.4745370370370368E-3</v>
      </c>
      <c r="B993">
        <v>35.409999999999997</v>
      </c>
      <c r="C993" t="s">
        <v>12</v>
      </c>
      <c r="D993" t="s">
        <v>15</v>
      </c>
      <c r="E993">
        <v>25.64</v>
      </c>
      <c r="F993" t="s">
        <v>12</v>
      </c>
      <c r="G993">
        <v>0</v>
      </c>
      <c r="H993">
        <v>31.99</v>
      </c>
      <c r="I993">
        <v>26.87</v>
      </c>
      <c r="J993">
        <v>30.1</v>
      </c>
      <c r="K993">
        <v>28.84</v>
      </c>
      <c r="L993" t="s">
        <v>14</v>
      </c>
    </row>
    <row r="994" spans="1:12" x14ac:dyDescent="0.25">
      <c r="A994" s="1">
        <v>3.4780092592592592E-3</v>
      </c>
      <c r="B994">
        <v>35.409999999999997</v>
      </c>
      <c r="C994" t="s">
        <v>12</v>
      </c>
      <c r="D994" t="s">
        <v>15</v>
      </c>
      <c r="E994">
        <v>25.65</v>
      </c>
      <c r="F994" t="s">
        <v>12</v>
      </c>
      <c r="G994">
        <v>0</v>
      </c>
      <c r="H994">
        <v>32</v>
      </c>
      <c r="I994">
        <v>26.87</v>
      </c>
      <c r="J994">
        <v>30.1</v>
      </c>
      <c r="K994">
        <v>28.84</v>
      </c>
      <c r="L994" t="s">
        <v>14</v>
      </c>
    </row>
    <row r="995" spans="1:12" x14ac:dyDescent="0.25">
      <c r="A995" s="1">
        <v>3.4826388888888888E-3</v>
      </c>
      <c r="B995">
        <v>35.42</v>
      </c>
      <c r="C995" t="s">
        <v>12</v>
      </c>
      <c r="D995" t="s">
        <v>15</v>
      </c>
      <c r="E995">
        <v>25.65</v>
      </c>
      <c r="F995" t="s">
        <v>12</v>
      </c>
      <c r="G995">
        <v>0</v>
      </c>
      <c r="H995">
        <v>32</v>
      </c>
      <c r="I995">
        <v>26.87</v>
      </c>
      <c r="J995">
        <v>30.1</v>
      </c>
      <c r="K995">
        <v>28.85</v>
      </c>
      <c r="L995" t="s">
        <v>14</v>
      </c>
    </row>
    <row r="996" spans="1:12" x14ac:dyDescent="0.25">
      <c r="A996" s="1">
        <v>3.4861111111111104E-3</v>
      </c>
      <c r="B996">
        <v>35.42</v>
      </c>
      <c r="C996" t="s">
        <v>12</v>
      </c>
      <c r="D996" t="s">
        <v>15</v>
      </c>
      <c r="E996">
        <v>25.65</v>
      </c>
      <c r="F996" t="s">
        <v>12</v>
      </c>
      <c r="G996">
        <v>0</v>
      </c>
      <c r="H996">
        <v>32</v>
      </c>
      <c r="I996">
        <v>26.87</v>
      </c>
      <c r="J996">
        <v>30.12</v>
      </c>
      <c r="K996">
        <v>28.85</v>
      </c>
      <c r="L996" t="s">
        <v>14</v>
      </c>
    </row>
    <row r="997" spans="1:12" x14ac:dyDescent="0.25">
      <c r="A997" s="1">
        <v>3.4895833333333337E-3</v>
      </c>
      <c r="B997">
        <v>35.42</v>
      </c>
      <c r="C997" t="s">
        <v>12</v>
      </c>
      <c r="D997" t="s">
        <v>15</v>
      </c>
      <c r="E997">
        <v>25.66</v>
      </c>
      <c r="F997" t="s">
        <v>12</v>
      </c>
      <c r="G997">
        <v>0</v>
      </c>
      <c r="H997">
        <v>32</v>
      </c>
      <c r="I997">
        <v>26.87</v>
      </c>
      <c r="J997">
        <v>30.12</v>
      </c>
      <c r="K997">
        <v>28.86</v>
      </c>
      <c r="L997" t="s">
        <v>14</v>
      </c>
    </row>
    <row r="998" spans="1:12" x14ac:dyDescent="0.25">
      <c r="A998" s="1">
        <v>3.4930555555555561E-3</v>
      </c>
      <c r="B998">
        <v>35.42</v>
      </c>
      <c r="C998" t="s">
        <v>12</v>
      </c>
      <c r="D998" t="s">
        <v>15</v>
      </c>
      <c r="E998">
        <v>25.66</v>
      </c>
      <c r="F998" t="s">
        <v>12</v>
      </c>
      <c r="G998">
        <v>0</v>
      </c>
      <c r="H998">
        <v>32</v>
      </c>
      <c r="I998">
        <v>26.87</v>
      </c>
      <c r="J998">
        <v>30.12</v>
      </c>
      <c r="K998">
        <v>28.86</v>
      </c>
      <c r="L998" t="s">
        <v>14</v>
      </c>
    </row>
    <row r="999" spans="1:12" x14ac:dyDescent="0.25">
      <c r="A999" s="1">
        <v>3.4976851851851853E-3</v>
      </c>
      <c r="B999">
        <v>35.42</v>
      </c>
      <c r="C999" t="s">
        <v>12</v>
      </c>
      <c r="D999" t="s">
        <v>15</v>
      </c>
      <c r="E999">
        <v>25.66</v>
      </c>
      <c r="F999" t="s">
        <v>12</v>
      </c>
      <c r="G999">
        <v>0</v>
      </c>
      <c r="H999">
        <v>32</v>
      </c>
      <c r="I999">
        <v>26.87</v>
      </c>
      <c r="J999">
        <v>30.12</v>
      </c>
      <c r="K999">
        <v>28.86</v>
      </c>
      <c r="L999" t="s">
        <v>14</v>
      </c>
    </row>
    <row r="1000" spans="1:12" x14ac:dyDescent="0.25">
      <c r="A1000" s="1">
        <v>3.5011574074074077E-3</v>
      </c>
      <c r="B1000">
        <v>35.43</v>
      </c>
      <c r="C1000" t="s">
        <v>12</v>
      </c>
      <c r="D1000" t="s">
        <v>15</v>
      </c>
      <c r="E1000">
        <v>25.66</v>
      </c>
      <c r="F1000" t="s">
        <v>12</v>
      </c>
      <c r="G1000">
        <v>0</v>
      </c>
      <c r="H1000">
        <v>32.01</v>
      </c>
      <c r="I1000">
        <v>26.87</v>
      </c>
      <c r="J1000">
        <v>30.12</v>
      </c>
      <c r="K1000">
        <v>28.86</v>
      </c>
      <c r="L1000" t="s">
        <v>14</v>
      </c>
    </row>
    <row r="1001" spans="1:12" x14ac:dyDescent="0.25">
      <c r="A1001" s="1">
        <v>3.5046296296296297E-3</v>
      </c>
      <c r="B1001">
        <v>35.43</v>
      </c>
      <c r="C1001" t="s">
        <v>12</v>
      </c>
      <c r="D1001" t="s">
        <v>15</v>
      </c>
      <c r="E1001">
        <v>25.66</v>
      </c>
      <c r="F1001" t="s">
        <v>12</v>
      </c>
      <c r="G1001">
        <v>0</v>
      </c>
      <c r="H1001">
        <v>32.01</v>
      </c>
      <c r="I1001">
        <v>26.87</v>
      </c>
      <c r="J1001">
        <v>30.13</v>
      </c>
      <c r="K1001">
        <v>28.86</v>
      </c>
      <c r="L1001" t="s">
        <v>14</v>
      </c>
    </row>
    <row r="1002" spans="1:12" x14ac:dyDescent="0.25">
      <c r="A1002" s="1">
        <v>3.5081018518518521E-3</v>
      </c>
      <c r="B1002">
        <v>35.43</v>
      </c>
      <c r="C1002" t="s">
        <v>12</v>
      </c>
      <c r="D1002" t="s">
        <v>15</v>
      </c>
      <c r="E1002">
        <v>25.66</v>
      </c>
      <c r="F1002" t="s">
        <v>12</v>
      </c>
      <c r="G1002">
        <v>0</v>
      </c>
      <c r="H1002">
        <v>32.01</v>
      </c>
      <c r="I1002">
        <v>26.87</v>
      </c>
      <c r="J1002">
        <v>30.13</v>
      </c>
      <c r="K1002">
        <v>28.86</v>
      </c>
      <c r="L1002" t="s">
        <v>14</v>
      </c>
    </row>
    <row r="1003" spans="1:12" x14ac:dyDescent="0.25">
      <c r="A1003" s="1">
        <v>3.5115740740740736E-3</v>
      </c>
      <c r="B1003">
        <v>35.43</v>
      </c>
      <c r="C1003" t="s">
        <v>12</v>
      </c>
      <c r="D1003" t="s">
        <v>15</v>
      </c>
      <c r="E1003">
        <v>25.66</v>
      </c>
      <c r="F1003" t="s">
        <v>12</v>
      </c>
      <c r="G1003">
        <v>0</v>
      </c>
      <c r="H1003">
        <v>32.020000000000003</v>
      </c>
      <c r="I1003">
        <v>26.88</v>
      </c>
      <c r="J1003">
        <v>30.13</v>
      </c>
      <c r="K1003">
        <v>28.87</v>
      </c>
      <c r="L1003" t="s">
        <v>14</v>
      </c>
    </row>
    <row r="1004" spans="1:12" x14ac:dyDescent="0.25">
      <c r="A1004" s="1">
        <v>3.5150462962962961E-3</v>
      </c>
      <c r="B1004">
        <v>35.44</v>
      </c>
      <c r="C1004" t="s">
        <v>12</v>
      </c>
      <c r="D1004" t="s">
        <v>15</v>
      </c>
      <c r="E1004">
        <v>25.66</v>
      </c>
      <c r="F1004" t="s">
        <v>12</v>
      </c>
      <c r="G1004">
        <v>0</v>
      </c>
      <c r="H1004">
        <v>32.03</v>
      </c>
      <c r="I1004">
        <v>26.88</v>
      </c>
      <c r="J1004">
        <v>30.13</v>
      </c>
      <c r="K1004">
        <v>28.87</v>
      </c>
      <c r="L1004" t="s">
        <v>14</v>
      </c>
    </row>
    <row r="1005" spans="1:12" x14ac:dyDescent="0.25">
      <c r="A1005" s="1">
        <v>3.5185185185185185E-3</v>
      </c>
      <c r="B1005">
        <v>35.44</v>
      </c>
      <c r="C1005" t="s">
        <v>12</v>
      </c>
      <c r="D1005" t="s">
        <v>15</v>
      </c>
      <c r="E1005">
        <v>25.66</v>
      </c>
      <c r="F1005" t="s">
        <v>12</v>
      </c>
      <c r="G1005">
        <v>0</v>
      </c>
      <c r="H1005">
        <v>32.03</v>
      </c>
      <c r="I1005">
        <v>26.89</v>
      </c>
      <c r="J1005">
        <v>30.13</v>
      </c>
      <c r="K1005">
        <v>28.87</v>
      </c>
      <c r="L1005" t="s">
        <v>14</v>
      </c>
    </row>
    <row r="1006" spans="1:12" x14ac:dyDescent="0.25">
      <c r="A1006" s="1">
        <v>3.5231481481481481E-3</v>
      </c>
      <c r="B1006">
        <v>35.44</v>
      </c>
      <c r="C1006" t="s">
        <v>12</v>
      </c>
      <c r="D1006" t="s">
        <v>15</v>
      </c>
      <c r="E1006">
        <v>25.66</v>
      </c>
      <c r="F1006" t="s">
        <v>12</v>
      </c>
      <c r="G1006">
        <v>0</v>
      </c>
      <c r="H1006">
        <v>32.04</v>
      </c>
      <c r="I1006">
        <v>26.9</v>
      </c>
      <c r="J1006">
        <v>30.14</v>
      </c>
      <c r="K1006">
        <v>28.87</v>
      </c>
      <c r="L1006" t="s">
        <v>14</v>
      </c>
    </row>
    <row r="1007" spans="1:12" x14ac:dyDescent="0.25">
      <c r="A1007" s="1">
        <v>3.5266203703703705E-3</v>
      </c>
      <c r="B1007">
        <v>35.44</v>
      </c>
      <c r="C1007" t="s">
        <v>12</v>
      </c>
      <c r="D1007" t="s">
        <v>15</v>
      </c>
      <c r="E1007">
        <v>25.66</v>
      </c>
      <c r="F1007" t="s">
        <v>12</v>
      </c>
      <c r="G1007">
        <v>0</v>
      </c>
      <c r="H1007">
        <v>32.049999999999997</v>
      </c>
      <c r="I1007">
        <v>26.91</v>
      </c>
      <c r="J1007">
        <v>30.14</v>
      </c>
      <c r="K1007">
        <v>28.87</v>
      </c>
      <c r="L1007" t="s">
        <v>14</v>
      </c>
    </row>
    <row r="1008" spans="1:12" x14ac:dyDescent="0.25">
      <c r="A1008" s="1">
        <v>3.530092592592592E-3</v>
      </c>
      <c r="B1008">
        <v>35.44</v>
      </c>
      <c r="C1008" t="s">
        <v>12</v>
      </c>
      <c r="D1008" t="s">
        <v>15</v>
      </c>
      <c r="E1008">
        <v>25.66</v>
      </c>
      <c r="F1008" t="s">
        <v>12</v>
      </c>
      <c r="G1008">
        <v>0</v>
      </c>
      <c r="H1008">
        <v>32.06</v>
      </c>
      <c r="I1008">
        <v>26.91</v>
      </c>
      <c r="J1008">
        <v>30.15</v>
      </c>
      <c r="K1008">
        <v>28.87</v>
      </c>
      <c r="L1008" t="s">
        <v>14</v>
      </c>
    </row>
    <row r="1009" spans="1:12" x14ac:dyDescent="0.25">
      <c r="A1009" s="1">
        <v>3.5335648148148145E-3</v>
      </c>
      <c r="B1009">
        <v>35.44</v>
      </c>
      <c r="C1009" t="s">
        <v>12</v>
      </c>
      <c r="D1009" t="s">
        <v>15</v>
      </c>
      <c r="E1009">
        <v>25.66</v>
      </c>
      <c r="F1009" t="s">
        <v>12</v>
      </c>
      <c r="G1009">
        <v>0</v>
      </c>
      <c r="H1009">
        <v>32.07</v>
      </c>
      <c r="I1009">
        <v>26.91</v>
      </c>
      <c r="J1009">
        <v>30.15</v>
      </c>
      <c r="K1009">
        <v>28.87</v>
      </c>
      <c r="L1009" t="s">
        <v>14</v>
      </c>
    </row>
    <row r="1010" spans="1:12" x14ac:dyDescent="0.25">
      <c r="A1010" s="1">
        <v>3.5370370370370369E-3</v>
      </c>
      <c r="B1010">
        <v>35.43</v>
      </c>
      <c r="C1010" t="s">
        <v>12</v>
      </c>
      <c r="D1010" t="s">
        <v>15</v>
      </c>
      <c r="E1010">
        <v>25.66</v>
      </c>
      <c r="F1010" t="s">
        <v>12</v>
      </c>
      <c r="G1010">
        <v>0</v>
      </c>
      <c r="H1010">
        <v>32.07</v>
      </c>
      <c r="I1010">
        <v>26.91</v>
      </c>
      <c r="J1010">
        <v>30.16</v>
      </c>
      <c r="K1010">
        <v>28.87</v>
      </c>
      <c r="L1010" t="s">
        <v>14</v>
      </c>
    </row>
    <row r="1011" spans="1:12" x14ac:dyDescent="0.25">
      <c r="A1011" s="1">
        <v>3.5405092592592593E-3</v>
      </c>
      <c r="B1011">
        <v>35.43</v>
      </c>
      <c r="C1011" t="s">
        <v>12</v>
      </c>
      <c r="D1011" t="s">
        <v>15</v>
      </c>
      <c r="E1011">
        <v>25.66</v>
      </c>
      <c r="F1011" t="s">
        <v>12</v>
      </c>
      <c r="G1011">
        <v>0</v>
      </c>
      <c r="H1011">
        <v>32.08</v>
      </c>
      <c r="I1011">
        <v>26.91</v>
      </c>
      <c r="J1011">
        <v>30.16</v>
      </c>
      <c r="K1011">
        <v>28.87</v>
      </c>
      <c r="L1011" t="s">
        <v>14</v>
      </c>
    </row>
    <row r="1012" spans="1:12" x14ac:dyDescent="0.25">
      <c r="A1012" s="1">
        <v>3.5439814814814817E-3</v>
      </c>
      <c r="B1012">
        <v>35.43</v>
      </c>
      <c r="C1012" t="s">
        <v>12</v>
      </c>
      <c r="D1012" t="s">
        <v>15</v>
      </c>
      <c r="E1012">
        <v>25.66</v>
      </c>
      <c r="F1012" t="s">
        <v>12</v>
      </c>
      <c r="G1012">
        <v>0</v>
      </c>
      <c r="H1012">
        <v>32.090000000000003</v>
      </c>
      <c r="I1012">
        <v>26.91</v>
      </c>
      <c r="J1012">
        <v>30.16</v>
      </c>
      <c r="K1012">
        <v>28.88</v>
      </c>
      <c r="L1012" t="s">
        <v>14</v>
      </c>
    </row>
    <row r="1013" spans="1:12" x14ac:dyDescent="0.25">
      <c r="A1013" s="1">
        <v>3.5486111111111113E-3</v>
      </c>
      <c r="B1013">
        <v>35.43</v>
      </c>
      <c r="C1013" t="s">
        <v>12</v>
      </c>
      <c r="D1013" t="s">
        <v>15</v>
      </c>
      <c r="E1013">
        <v>25.66</v>
      </c>
      <c r="F1013" t="s">
        <v>12</v>
      </c>
      <c r="G1013">
        <v>0</v>
      </c>
      <c r="H1013">
        <v>32.090000000000003</v>
      </c>
      <c r="I1013">
        <v>26.92</v>
      </c>
      <c r="J1013">
        <v>30.16</v>
      </c>
      <c r="K1013">
        <v>28.88</v>
      </c>
      <c r="L1013" t="s">
        <v>14</v>
      </c>
    </row>
    <row r="1014" spans="1:12" x14ac:dyDescent="0.25">
      <c r="A1014" s="1">
        <v>3.5520833333333337E-3</v>
      </c>
      <c r="B1014">
        <v>35.43</v>
      </c>
      <c r="C1014" t="s">
        <v>12</v>
      </c>
      <c r="D1014" t="s">
        <v>15</v>
      </c>
      <c r="E1014">
        <v>25.66</v>
      </c>
      <c r="F1014" t="s">
        <v>12</v>
      </c>
      <c r="G1014">
        <v>0</v>
      </c>
      <c r="H1014">
        <v>32.1</v>
      </c>
      <c r="I1014">
        <v>26.93</v>
      </c>
      <c r="J1014">
        <v>30.17</v>
      </c>
      <c r="K1014">
        <v>28.88</v>
      </c>
      <c r="L1014" t="s">
        <v>14</v>
      </c>
    </row>
    <row r="1015" spans="1:12" x14ac:dyDescent="0.25">
      <c r="A1015" s="1">
        <v>3.5555555555555553E-3</v>
      </c>
      <c r="B1015">
        <v>35.43</v>
      </c>
      <c r="C1015" t="s">
        <v>12</v>
      </c>
      <c r="D1015" t="s">
        <v>15</v>
      </c>
      <c r="E1015">
        <v>25.66</v>
      </c>
      <c r="F1015" t="s">
        <v>12</v>
      </c>
      <c r="G1015">
        <v>0</v>
      </c>
      <c r="H1015">
        <v>32.1</v>
      </c>
      <c r="I1015">
        <v>26.92</v>
      </c>
      <c r="J1015">
        <v>30.18</v>
      </c>
      <c r="K1015">
        <v>28.88</v>
      </c>
      <c r="L1015" t="s">
        <v>14</v>
      </c>
    </row>
    <row r="1016" spans="1:12" x14ac:dyDescent="0.25">
      <c r="A1016" s="1">
        <v>3.5590277777777777E-3</v>
      </c>
      <c r="B1016">
        <v>35.42</v>
      </c>
      <c r="C1016" t="s">
        <v>12</v>
      </c>
      <c r="D1016" t="s">
        <v>15</v>
      </c>
      <c r="E1016">
        <v>25.66</v>
      </c>
      <c r="F1016" t="s">
        <v>12</v>
      </c>
      <c r="G1016">
        <v>0</v>
      </c>
      <c r="H1016">
        <v>32.11</v>
      </c>
      <c r="I1016">
        <v>26.93</v>
      </c>
      <c r="J1016">
        <v>30.18</v>
      </c>
      <c r="K1016">
        <v>28.88</v>
      </c>
      <c r="L1016" t="s">
        <v>14</v>
      </c>
    </row>
    <row r="1017" spans="1:12" x14ac:dyDescent="0.25">
      <c r="A1017" s="1">
        <v>3.5624999999999997E-3</v>
      </c>
      <c r="B1017">
        <v>35.42</v>
      </c>
      <c r="C1017" t="s">
        <v>12</v>
      </c>
      <c r="D1017" t="s">
        <v>15</v>
      </c>
      <c r="E1017">
        <v>25.66</v>
      </c>
      <c r="F1017" t="s">
        <v>12</v>
      </c>
      <c r="G1017">
        <v>0</v>
      </c>
      <c r="H1017">
        <v>32.119999999999997</v>
      </c>
      <c r="I1017">
        <v>26.93</v>
      </c>
      <c r="J1017">
        <v>30.18</v>
      </c>
      <c r="K1017">
        <v>28.88</v>
      </c>
      <c r="L1017" t="s">
        <v>14</v>
      </c>
    </row>
    <row r="1018" spans="1:12" x14ac:dyDescent="0.25">
      <c r="A1018" s="1">
        <v>3.5659722222222221E-3</v>
      </c>
      <c r="B1018">
        <v>35.42</v>
      </c>
      <c r="C1018" t="s">
        <v>12</v>
      </c>
      <c r="D1018" t="s">
        <v>15</v>
      </c>
      <c r="E1018">
        <v>25.66</v>
      </c>
      <c r="F1018" t="s">
        <v>12</v>
      </c>
      <c r="G1018">
        <v>0</v>
      </c>
      <c r="H1018">
        <v>32.130000000000003</v>
      </c>
      <c r="I1018">
        <v>26.94</v>
      </c>
      <c r="J1018">
        <v>30.18</v>
      </c>
      <c r="K1018">
        <v>28.89</v>
      </c>
      <c r="L1018" t="s">
        <v>14</v>
      </c>
    </row>
    <row r="1019" spans="1:12" x14ac:dyDescent="0.25">
      <c r="A1019" s="1">
        <v>3.5694444444444441E-3</v>
      </c>
      <c r="B1019">
        <v>35.42</v>
      </c>
      <c r="C1019" t="s">
        <v>12</v>
      </c>
      <c r="D1019" t="s">
        <v>15</v>
      </c>
      <c r="E1019">
        <v>25.66</v>
      </c>
      <c r="F1019" t="s">
        <v>12</v>
      </c>
      <c r="G1019">
        <v>0</v>
      </c>
      <c r="H1019">
        <v>32.14</v>
      </c>
      <c r="I1019">
        <v>26.95</v>
      </c>
      <c r="J1019">
        <v>30.19</v>
      </c>
      <c r="K1019">
        <v>28.89</v>
      </c>
      <c r="L1019" t="s">
        <v>14</v>
      </c>
    </row>
    <row r="1020" spans="1:12" x14ac:dyDescent="0.25">
      <c r="A1020" s="1">
        <v>3.5729166666666665E-3</v>
      </c>
      <c r="B1020">
        <v>35.42</v>
      </c>
      <c r="C1020" t="s">
        <v>12</v>
      </c>
      <c r="D1020" t="s">
        <v>15</v>
      </c>
      <c r="E1020">
        <v>25.66</v>
      </c>
      <c r="F1020" t="s">
        <v>12</v>
      </c>
      <c r="G1020">
        <v>0</v>
      </c>
      <c r="H1020">
        <v>32.14</v>
      </c>
      <c r="I1020">
        <v>26.95</v>
      </c>
      <c r="J1020">
        <v>30.19</v>
      </c>
      <c r="K1020">
        <v>28.89</v>
      </c>
      <c r="L1020" t="s">
        <v>14</v>
      </c>
    </row>
    <row r="1021" spans="1:12" x14ac:dyDescent="0.25">
      <c r="A1021" s="1">
        <v>3.5763888888888894E-3</v>
      </c>
      <c r="B1021">
        <v>35.409999999999997</v>
      </c>
      <c r="C1021" t="s">
        <v>12</v>
      </c>
      <c r="D1021" t="s">
        <v>15</v>
      </c>
      <c r="E1021">
        <v>25.66</v>
      </c>
      <c r="F1021" t="s">
        <v>12</v>
      </c>
      <c r="G1021">
        <v>0</v>
      </c>
      <c r="H1021">
        <v>32.14</v>
      </c>
      <c r="I1021">
        <v>26.95</v>
      </c>
      <c r="J1021">
        <v>30.2</v>
      </c>
      <c r="K1021">
        <v>28.89</v>
      </c>
      <c r="L1021" t="s">
        <v>14</v>
      </c>
    </row>
    <row r="1022" spans="1:12" x14ac:dyDescent="0.25">
      <c r="A1022" s="1">
        <v>3.5810185185185181E-3</v>
      </c>
      <c r="B1022">
        <v>35.409999999999997</v>
      </c>
      <c r="C1022" t="s">
        <v>12</v>
      </c>
      <c r="D1022" t="s">
        <v>15</v>
      </c>
      <c r="E1022">
        <v>25.66</v>
      </c>
      <c r="F1022" t="s">
        <v>12</v>
      </c>
      <c r="G1022">
        <v>0</v>
      </c>
      <c r="H1022">
        <v>32.15</v>
      </c>
      <c r="I1022">
        <v>26.96</v>
      </c>
      <c r="J1022">
        <v>30.21</v>
      </c>
      <c r="K1022">
        <v>28.89</v>
      </c>
      <c r="L1022" t="s">
        <v>14</v>
      </c>
    </row>
    <row r="1023" spans="1:12" x14ac:dyDescent="0.25">
      <c r="A1023" s="1">
        <v>3.584490740740741E-3</v>
      </c>
      <c r="B1023">
        <v>35.4</v>
      </c>
      <c r="C1023" t="s">
        <v>12</v>
      </c>
      <c r="D1023" t="s">
        <v>15</v>
      </c>
      <c r="E1023">
        <v>25.66</v>
      </c>
      <c r="F1023" t="s">
        <v>12</v>
      </c>
      <c r="G1023">
        <v>0</v>
      </c>
      <c r="H1023">
        <v>32.15</v>
      </c>
      <c r="I1023">
        <v>26.96</v>
      </c>
      <c r="J1023">
        <v>30.21</v>
      </c>
      <c r="K1023">
        <v>28.89</v>
      </c>
      <c r="L1023" t="s">
        <v>14</v>
      </c>
    </row>
    <row r="1024" spans="1:12" x14ac:dyDescent="0.25">
      <c r="A1024" s="1">
        <v>3.5879629629629629E-3</v>
      </c>
      <c r="B1024">
        <v>35.39</v>
      </c>
      <c r="C1024" t="s">
        <v>12</v>
      </c>
      <c r="D1024" t="s">
        <v>15</v>
      </c>
      <c r="E1024">
        <v>25.66</v>
      </c>
      <c r="F1024" t="s">
        <v>12</v>
      </c>
      <c r="G1024">
        <v>0</v>
      </c>
      <c r="H1024">
        <v>32.15</v>
      </c>
      <c r="I1024">
        <v>26.97</v>
      </c>
      <c r="J1024">
        <v>30.22</v>
      </c>
      <c r="K1024">
        <v>28.9</v>
      </c>
      <c r="L1024" t="s">
        <v>14</v>
      </c>
    </row>
    <row r="1025" spans="1:12" x14ac:dyDescent="0.25">
      <c r="A1025" s="1">
        <v>3.5914351851851854E-3</v>
      </c>
      <c r="B1025">
        <v>35.380000000000003</v>
      </c>
      <c r="C1025" t="s">
        <v>12</v>
      </c>
      <c r="D1025" t="s">
        <v>15</v>
      </c>
      <c r="E1025">
        <v>25.66</v>
      </c>
      <c r="F1025" t="s">
        <v>12</v>
      </c>
      <c r="G1025">
        <v>0</v>
      </c>
      <c r="H1025">
        <v>32.15</v>
      </c>
      <c r="I1025">
        <v>26.97</v>
      </c>
      <c r="J1025">
        <v>30.22</v>
      </c>
      <c r="K1025">
        <v>28.9</v>
      </c>
      <c r="L1025" t="s">
        <v>14</v>
      </c>
    </row>
    <row r="1026" spans="1:12" x14ac:dyDescent="0.25">
      <c r="A1026" s="1">
        <v>3.5949074074074073E-3</v>
      </c>
      <c r="B1026">
        <v>35.369999999999997</v>
      </c>
      <c r="C1026" t="s">
        <v>12</v>
      </c>
      <c r="D1026" t="s">
        <v>15</v>
      </c>
      <c r="E1026">
        <v>25.66</v>
      </c>
      <c r="F1026" t="s">
        <v>12</v>
      </c>
      <c r="G1026">
        <v>0</v>
      </c>
      <c r="H1026">
        <v>32.15</v>
      </c>
      <c r="I1026">
        <v>26.98</v>
      </c>
      <c r="J1026">
        <v>30.21</v>
      </c>
      <c r="K1026">
        <v>28.91</v>
      </c>
      <c r="L1026" t="s">
        <v>14</v>
      </c>
    </row>
    <row r="1027" spans="1:12" x14ac:dyDescent="0.25">
      <c r="A1027" s="1">
        <v>3.5983796296296298E-3</v>
      </c>
      <c r="B1027">
        <v>35.369999999999997</v>
      </c>
      <c r="C1027" t="s">
        <v>12</v>
      </c>
      <c r="D1027" t="s">
        <v>15</v>
      </c>
      <c r="E1027">
        <v>25.67</v>
      </c>
      <c r="F1027" t="s">
        <v>12</v>
      </c>
      <c r="G1027">
        <v>0</v>
      </c>
      <c r="H1027">
        <v>32.159999999999997</v>
      </c>
      <c r="I1027">
        <v>26.98</v>
      </c>
      <c r="J1027">
        <v>30.21</v>
      </c>
      <c r="K1027">
        <v>28.91</v>
      </c>
      <c r="L1027" t="s">
        <v>14</v>
      </c>
    </row>
    <row r="1028" spans="1:12" x14ac:dyDescent="0.25">
      <c r="A1028" s="1">
        <v>3.6018518518518522E-3</v>
      </c>
      <c r="B1028">
        <v>35.36</v>
      </c>
      <c r="C1028" t="s">
        <v>12</v>
      </c>
      <c r="D1028" t="s">
        <v>15</v>
      </c>
      <c r="E1028">
        <v>25.67</v>
      </c>
      <c r="F1028" t="s">
        <v>12</v>
      </c>
      <c r="G1028">
        <v>0</v>
      </c>
      <c r="H1028">
        <v>32.159999999999997</v>
      </c>
      <c r="I1028">
        <v>26.98</v>
      </c>
      <c r="J1028">
        <v>30.22</v>
      </c>
      <c r="K1028">
        <v>28.91</v>
      </c>
      <c r="L1028" t="s">
        <v>14</v>
      </c>
    </row>
    <row r="1029" spans="1:12" x14ac:dyDescent="0.25">
      <c r="A1029" s="1">
        <v>3.6064814814814813E-3</v>
      </c>
      <c r="B1029">
        <v>35.36</v>
      </c>
      <c r="C1029" t="s">
        <v>12</v>
      </c>
      <c r="D1029" t="s">
        <v>15</v>
      </c>
      <c r="E1029">
        <v>25.67</v>
      </c>
      <c r="F1029" t="s">
        <v>12</v>
      </c>
      <c r="G1029">
        <v>0</v>
      </c>
      <c r="H1029">
        <v>32.159999999999997</v>
      </c>
      <c r="I1029">
        <v>26.98</v>
      </c>
      <c r="J1029">
        <v>30.23</v>
      </c>
      <c r="K1029">
        <v>28.91</v>
      </c>
      <c r="L1029" t="s">
        <v>14</v>
      </c>
    </row>
    <row r="1030" spans="1:12" x14ac:dyDescent="0.25">
      <c r="A1030" s="1">
        <v>3.6099537037037038E-3</v>
      </c>
      <c r="B1030">
        <v>35.35</v>
      </c>
      <c r="C1030" t="s">
        <v>12</v>
      </c>
      <c r="D1030" t="s">
        <v>15</v>
      </c>
      <c r="E1030">
        <v>25.67</v>
      </c>
      <c r="F1030" t="s">
        <v>12</v>
      </c>
      <c r="G1030">
        <v>0</v>
      </c>
      <c r="H1030">
        <v>32.159999999999997</v>
      </c>
      <c r="I1030">
        <v>26.98</v>
      </c>
      <c r="J1030">
        <v>30.23</v>
      </c>
      <c r="K1030">
        <v>28.91</v>
      </c>
      <c r="L1030" t="s">
        <v>14</v>
      </c>
    </row>
    <row r="1031" spans="1:12" x14ac:dyDescent="0.25">
      <c r="A1031" s="1">
        <v>3.6134259259259257E-3</v>
      </c>
      <c r="B1031">
        <v>35.340000000000003</v>
      </c>
      <c r="C1031" t="s">
        <v>12</v>
      </c>
      <c r="D1031" t="s">
        <v>15</v>
      </c>
      <c r="E1031">
        <v>25.67</v>
      </c>
      <c r="F1031" t="s">
        <v>12</v>
      </c>
      <c r="G1031">
        <v>0</v>
      </c>
      <c r="H1031">
        <v>32.17</v>
      </c>
      <c r="I1031">
        <v>26.99</v>
      </c>
      <c r="J1031">
        <v>30.23</v>
      </c>
      <c r="K1031">
        <v>28.91</v>
      </c>
      <c r="L1031" t="s">
        <v>14</v>
      </c>
    </row>
    <row r="1032" spans="1:12" x14ac:dyDescent="0.25">
      <c r="A1032" s="1">
        <v>3.6168981481481482E-3</v>
      </c>
      <c r="B1032">
        <v>35.32</v>
      </c>
      <c r="C1032" t="s">
        <v>12</v>
      </c>
      <c r="D1032" t="s">
        <v>15</v>
      </c>
      <c r="E1032">
        <v>25.67</v>
      </c>
      <c r="F1032" t="s">
        <v>12</v>
      </c>
      <c r="G1032">
        <v>0</v>
      </c>
      <c r="H1032">
        <v>32.17</v>
      </c>
      <c r="I1032">
        <v>26.99</v>
      </c>
      <c r="J1032">
        <v>30.23</v>
      </c>
      <c r="K1032">
        <v>28.92</v>
      </c>
      <c r="L1032" t="s">
        <v>14</v>
      </c>
    </row>
    <row r="1033" spans="1:12" x14ac:dyDescent="0.25">
      <c r="A1033" s="1">
        <v>3.6203703703703697E-3</v>
      </c>
      <c r="B1033">
        <v>35.31</v>
      </c>
      <c r="C1033" t="s">
        <v>12</v>
      </c>
      <c r="D1033" t="s">
        <v>15</v>
      </c>
      <c r="E1033">
        <v>25.68</v>
      </c>
      <c r="F1033" t="s">
        <v>12</v>
      </c>
      <c r="G1033">
        <v>0</v>
      </c>
      <c r="H1033">
        <v>32.17</v>
      </c>
      <c r="I1033">
        <v>27</v>
      </c>
      <c r="J1033">
        <v>30.23</v>
      </c>
      <c r="K1033">
        <v>28.92</v>
      </c>
      <c r="L1033" t="s">
        <v>14</v>
      </c>
    </row>
    <row r="1034" spans="1:12" x14ac:dyDescent="0.25">
      <c r="A1034" s="1">
        <v>3.623842592592593E-3</v>
      </c>
      <c r="B1034">
        <v>35.299999999999997</v>
      </c>
      <c r="C1034" t="s">
        <v>12</v>
      </c>
      <c r="D1034" t="s">
        <v>15</v>
      </c>
      <c r="E1034">
        <v>25.68</v>
      </c>
      <c r="F1034" t="s">
        <v>12</v>
      </c>
      <c r="G1034">
        <v>0</v>
      </c>
      <c r="H1034">
        <v>32.17</v>
      </c>
      <c r="I1034">
        <v>27</v>
      </c>
      <c r="J1034">
        <v>30.23</v>
      </c>
      <c r="K1034">
        <v>28.92</v>
      </c>
      <c r="L1034" t="s">
        <v>14</v>
      </c>
    </row>
    <row r="1035" spans="1:12" x14ac:dyDescent="0.25">
      <c r="A1035" s="1">
        <v>3.6273148148148154E-3</v>
      </c>
      <c r="B1035">
        <v>35.29</v>
      </c>
      <c r="C1035" t="s">
        <v>12</v>
      </c>
      <c r="D1035" t="s">
        <v>15</v>
      </c>
      <c r="E1035">
        <v>25.68</v>
      </c>
      <c r="F1035" t="s">
        <v>12</v>
      </c>
      <c r="G1035">
        <v>0</v>
      </c>
      <c r="H1035">
        <v>32.17</v>
      </c>
      <c r="I1035">
        <v>26.99</v>
      </c>
      <c r="J1035">
        <v>30.23</v>
      </c>
      <c r="K1035">
        <v>28.92</v>
      </c>
      <c r="L1035" t="s">
        <v>14</v>
      </c>
    </row>
    <row r="1036" spans="1:12" x14ac:dyDescent="0.25">
      <c r="A1036" s="1">
        <v>3.630787037037037E-3</v>
      </c>
      <c r="B1036">
        <v>35.29</v>
      </c>
      <c r="C1036" t="s">
        <v>12</v>
      </c>
      <c r="D1036" t="s">
        <v>15</v>
      </c>
      <c r="E1036">
        <v>25.68</v>
      </c>
      <c r="F1036" t="s">
        <v>12</v>
      </c>
      <c r="G1036">
        <v>0</v>
      </c>
      <c r="H1036">
        <v>32.18</v>
      </c>
      <c r="I1036">
        <v>26.99</v>
      </c>
      <c r="J1036">
        <v>30.24</v>
      </c>
      <c r="K1036">
        <v>28.93</v>
      </c>
      <c r="L1036" t="s">
        <v>14</v>
      </c>
    </row>
    <row r="1037" spans="1:12" x14ac:dyDescent="0.25">
      <c r="A1037" s="1">
        <v>3.6342592592592594E-3</v>
      </c>
      <c r="B1037">
        <v>35.28</v>
      </c>
      <c r="C1037" t="s">
        <v>12</v>
      </c>
      <c r="D1037" t="s">
        <v>15</v>
      </c>
      <c r="E1037">
        <v>25.68</v>
      </c>
      <c r="F1037" t="s">
        <v>12</v>
      </c>
      <c r="G1037">
        <v>0</v>
      </c>
      <c r="H1037">
        <v>32.18</v>
      </c>
      <c r="I1037">
        <v>27</v>
      </c>
      <c r="J1037">
        <v>30.24</v>
      </c>
      <c r="K1037">
        <v>28.93</v>
      </c>
      <c r="L1037" t="s">
        <v>14</v>
      </c>
    </row>
    <row r="1038" spans="1:12" x14ac:dyDescent="0.25">
      <c r="A1038" s="1">
        <v>3.638888888888889E-3</v>
      </c>
      <c r="B1038">
        <v>35.270000000000003</v>
      </c>
      <c r="C1038" t="s">
        <v>12</v>
      </c>
      <c r="D1038" t="s">
        <v>15</v>
      </c>
      <c r="E1038">
        <v>25.69</v>
      </c>
      <c r="F1038" t="s">
        <v>12</v>
      </c>
      <c r="G1038">
        <v>0</v>
      </c>
      <c r="H1038">
        <v>32.18</v>
      </c>
      <c r="I1038">
        <v>27</v>
      </c>
      <c r="J1038">
        <v>30.24</v>
      </c>
      <c r="K1038">
        <v>28.94</v>
      </c>
      <c r="L1038" t="s">
        <v>14</v>
      </c>
    </row>
    <row r="1039" spans="1:12" x14ac:dyDescent="0.25">
      <c r="A1039" s="1">
        <v>3.6423611111111114E-3</v>
      </c>
      <c r="B1039">
        <v>35.26</v>
      </c>
      <c r="C1039" t="s">
        <v>12</v>
      </c>
      <c r="D1039" t="s">
        <v>15</v>
      </c>
      <c r="E1039">
        <v>25.69</v>
      </c>
      <c r="F1039" t="s">
        <v>12</v>
      </c>
      <c r="G1039">
        <v>0</v>
      </c>
      <c r="H1039">
        <v>32.18</v>
      </c>
      <c r="I1039">
        <v>27</v>
      </c>
      <c r="J1039">
        <v>30.25</v>
      </c>
      <c r="K1039">
        <v>28.94</v>
      </c>
      <c r="L1039" t="s">
        <v>14</v>
      </c>
    </row>
    <row r="1040" spans="1:12" x14ac:dyDescent="0.25">
      <c r="A1040" s="1">
        <v>3.645833333333333E-3</v>
      </c>
      <c r="B1040">
        <v>35.26</v>
      </c>
      <c r="C1040" t="s">
        <v>12</v>
      </c>
      <c r="D1040" t="s">
        <v>15</v>
      </c>
      <c r="E1040">
        <v>25.69</v>
      </c>
      <c r="F1040" t="s">
        <v>12</v>
      </c>
      <c r="G1040">
        <v>0</v>
      </c>
      <c r="H1040">
        <v>32.19</v>
      </c>
      <c r="I1040">
        <v>27</v>
      </c>
      <c r="J1040">
        <v>30.25</v>
      </c>
      <c r="K1040">
        <v>28.95</v>
      </c>
      <c r="L1040" t="s">
        <v>14</v>
      </c>
    </row>
    <row r="1041" spans="1:12" x14ac:dyDescent="0.25">
      <c r="A1041" s="1">
        <v>3.6493055555555554E-3</v>
      </c>
      <c r="B1041">
        <v>35.25</v>
      </c>
      <c r="C1041" t="s">
        <v>12</v>
      </c>
      <c r="D1041" t="s">
        <v>15</v>
      </c>
      <c r="E1041">
        <v>25.7</v>
      </c>
      <c r="F1041" t="s">
        <v>12</v>
      </c>
      <c r="G1041">
        <v>0</v>
      </c>
      <c r="H1041">
        <v>32.19</v>
      </c>
      <c r="I1041">
        <v>27.01</v>
      </c>
      <c r="J1041">
        <v>30.25</v>
      </c>
      <c r="K1041">
        <v>28.95</v>
      </c>
      <c r="L1041" t="s">
        <v>14</v>
      </c>
    </row>
    <row r="1042" spans="1:12" x14ac:dyDescent="0.25">
      <c r="A1042" s="1">
        <v>3.6527777777777774E-3</v>
      </c>
      <c r="B1042">
        <v>35.25</v>
      </c>
      <c r="C1042" t="s">
        <v>12</v>
      </c>
      <c r="D1042" t="s">
        <v>15</v>
      </c>
      <c r="E1042">
        <v>25.7</v>
      </c>
      <c r="F1042" t="s">
        <v>12</v>
      </c>
      <c r="G1042">
        <v>0</v>
      </c>
      <c r="H1042">
        <v>32.19</v>
      </c>
      <c r="I1042">
        <v>27.01</v>
      </c>
      <c r="J1042">
        <v>30.26</v>
      </c>
      <c r="K1042">
        <v>28.95</v>
      </c>
      <c r="L1042" t="s">
        <v>14</v>
      </c>
    </row>
    <row r="1043" spans="1:12" x14ac:dyDescent="0.25">
      <c r="A1043" s="1">
        <v>3.6562499999999998E-3</v>
      </c>
      <c r="B1043">
        <v>35.25</v>
      </c>
      <c r="C1043" t="s">
        <v>12</v>
      </c>
      <c r="D1043" t="s">
        <v>15</v>
      </c>
      <c r="E1043">
        <v>25.7</v>
      </c>
      <c r="F1043" t="s">
        <v>12</v>
      </c>
      <c r="G1043">
        <v>0</v>
      </c>
      <c r="H1043">
        <v>32.200000000000003</v>
      </c>
      <c r="I1043">
        <v>27.01</v>
      </c>
      <c r="J1043">
        <v>30.26</v>
      </c>
      <c r="K1043">
        <v>28.96</v>
      </c>
      <c r="L1043" t="s">
        <v>14</v>
      </c>
    </row>
    <row r="1044" spans="1:12" x14ac:dyDescent="0.25">
      <c r="A1044" s="1">
        <v>3.6597222222222222E-3</v>
      </c>
      <c r="B1044">
        <v>35.24</v>
      </c>
      <c r="C1044" t="s">
        <v>12</v>
      </c>
      <c r="D1044" t="s">
        <v>15</v>
      </c>
      <c r="E1044">
        <v>25.7</v>
      </c>
      <c r="F1044" t="s">
        <v>12</v>
      </c>
      <c r="G1044">
        <v>0</v>
      </c>
      <c r="H1044">
        <v>32.21</v>
      </c>
      <c r="I1044">
        <v>27.01</v>
      </c>
      <c r="J1044">
        <v>30.26</v>
      </c>
      <c r="K1044">
        <v>28.96</v>
      </c>
      <c r="L1044" t="s">
        <v>14</v>
      </c>
    </row>
    <row r="1045" spans="1:12" x14ac:dyDescent="0.25">
      <c r="A1045" s="1">
        <v>3.6631944444444446E-3</v>
      </c>
      <c r="B1045">
        <v>35.24</v>
      </c>
      <c r="C1045" t="s">
        <v>12</v>
      </c>
      <c r="D1045" t="s">
        <v>15</v>
      </c>
      <c r="E1045">
        <v>25.71</v>
      </c>
      <c r="F1045" t="s">
        <v>12</v>
      </c>
      <c r="G1045">
        <v>0</v>
      </c>
      <c r="H1045">
        <v>32.21</v>
      </c>
      <c r="I1045">
        <v>27.01</v>
      </c>
      <c r="J1045">
        <v>30.26</v>
      </c>
      <c r="K1045">
        <v>28.96</v>
      </c>
      <c r="L1045" t="s">
        <v>14</v>
      </c>
    </row>
    <row r="1046" spans="1:12" x14ac:dyDescent="0.25">
      <c r="A1046" s="1">
        <v>3.666666666666667E-3</v>
      </c>
      <c r="B1046">
        <v>35.24</v>
      </c>
      <c r="C1046" t="s">
        <v>12</v>
      </c>
      <c r="D1046" t="s">
        <v>15</v>
      </c>
      <c r="E1046">
        <v>25.71</v>
      </c>
      <c r="F1046" t="s">
        <v>12</v>
      </c>
      <c r="G1046">
        <v>0</v>
      </c>
      <c r="H1046">
        <v>32.21</v>
      </c>
      <c r="I1046">
        <v>27.01</v>
      </c>
      <c r="J1046">
        <v>30.26</v>
      </c>
      <c r="K1046">
        <v>28.96</v>
      </c>
      <c r="L1046" t="s">
        <v>14</v>
      </c>
    </row>
    <row r="1047" spans="1:12" x14ac:dyDescent="0.25">
      <c r="A1047" s="1">
        <v>3.670138888888889E-3</v>
      </c>
      <c r="B1047">
        <v>35.24</v>
      </c>
      <c r="C1047" t="s">
        <v>12</v>
      </c>
      <c r="D1047" t="s">
        <v>15</v>
      </c>
      <c r="E1047">
        <v>25.72</v>
      </c>
      <c r="F1047" t="s">
        <v>12</v>
      </c>
      <c r="G1047">
        <v>0</v>
      </c>
      <c r="H1047">
        <v>32.22</v>
      </c>
      <c r="I1047">
        <v>27.01</v>
      </c>
      <c r="J1047">
        <v>30.26</v>
      </c>
      <c r="K1047">
        <v>28.97</v>
      </c>
      <c r="L1047" t="s">
        <v>14</v>
      </c>
    </row>
    <row r="1048" spans="1:12" x14ac:dyDescent="0.25">
      <c r="A1048" s="1">
        <v>3.6736111111111114E-3</v>
      </c>
      <c r="B1048">
        <v>35.24</v>
      </c>
      <c r="C1048" t="s">
        <v>12</v>
      </c>
      <c r="D1048" t="s">
        <v>15</v>
      </c>
      <c r="E1048">
        <v>25.72</v>
      </c>
      <c r="F1048" t="s">
        <v>12</v>
      </c>
      <c r="G1048">
        <v>0</v>
      </c>
      <c r="H1048">
        <v>32.22</v>
      </c>
      <c r="I1048">
        <v>27.01</v>
      </c>
      <c r="J1048">
        <v>30.27</v>
      </c>
      <c r="K1048">
        <v>28.97</v>
      </c>
      <c r="L1048" t="s">
        <v>14</v>
      </c>
    </row>
    <row r="1049" spans="1:12" x14ac:dyDescent="0.25">
      <c r="A1049" s="1">
        <v>3.677083333333333E-3</v>
      </c>
      <c r="B1049">
        <v>35.24</v>
      </c>
      <c r="C1049" t="s">
        <v>12</v>
      </c>
      <c r="D1049" t="s">
        <v>15</v>
      </c>
      <c r="E1049">
        <v>25.73</v>
      </c>
      <c r="F1049" t="s">
        <v>12</v>
      </c>
      <c r="G1049">
        <v>0</v>
      </c>
      <c r="H1049">
        <v>32.22</v>
      </c>
      <c r="I1049">
        <v>27.02</v>
      </c>
      <c r="J1049">
        <v>30.27</v>
      </c>
      <c r="K1049">
        <v>28.97</v>
      </c>
      <c r="L1049" t="s">
        <v>14</v>
      </c>
    </row>
    <row r="1050" spans="1:12" x14ac:dyDescent="0.25">
      <c r="A1050" s="1">
        <v>3.681712962962963E-3</v>
      </c>
      <c r="B1050">
        <v>35.24</v>
      </c>
      <c r="C1050" t="s">
        <v>12</v>
      </c>
      <c r="D1050" t="s">
        <v>15</v>
      </c>
      <c r="E1050">
        <v>25.73</v>
      </c>
      <c r="F1050" t="s">
        <v>12</v>
      </c>
      <c r="G1050">
        <v>0</v>
      </c>
      <c r="H1050">
        <v>32.22</v>
      </c>
      <c r="I1050">
        <v>27.02</v>
      </c>
      <c r="J1050">
        <v>30.27</v>
      </c>
      <c r="K1050">
        <v>28.98</v>
      </c>
      <c r="L1050" t="s">
        <v>14</v>
      </c>
    </row>
    <row r="1051" spans="1:12" x14ac:dyDescent="0.25">
      <c r="A1051" s="1">
        <v>3.6851851851851854E-3</v>
      </c>
      <c r="B1051">
        <v>35.24</v>
      </c>
      <c r="C1051" t="s">
        <v>12</v>
      </c>
      <c r="D1051" t="s">
        <v>15</v>
      </c>
      <c r="E1051">
        <v>25.73</v>
      </c>
      <c r="F1051" t="s">
        <v>12</v>
      </c>
      <c r="G1051">
        <v>0</v>
      </c>
      <c r="H1051">
        <v>32.229999999999997</v>
      </c>
      <c r="I1051">
        <v>27.02</v>
      </c>
      <c r="J1051">
        <v>30.27</v>
      </c>
      <c r="K1051">
        <v>28.97</v>
      </c>
      <c r="L1051" t="s">
        <v>14</v>
      </c>
    </row>
    <row r="1052" spans="1:12" x14ac:dyDescent="0.25">
      <c r="A1052" s="1">
        <v>3.6886574074074074E-3</v>
      </c>
      <c r="B1052">
        <v>35.24</v>
      </c>
      <c r="C1052" t="s">
        <v>12</v>
      </c>
      <c r="D1052" t="s">
        <v>15</v>
      </c>
      <c r="E1052">
        <v>25.74</v>
      </c>
      <c r="F1052" t="s">
        <v>12</v>
      </c>
      <c r="G1052">
        <v>0</v>
      </c>
      <c r="H1052">
        <v>32.229999999999997</v>
      </c>
      <c r="I1052">
        <v>27.02</v>
      </c>
      <c r="J1052">
        <v>30.27</v>
      </c>
      <c r="K1052">
        <v>28.98</v>
      </c>
      <c r="L1052" t="s">
        <v>14</v>
      </c>
    </row>
    <row r="1053" spans="1:12" x14ac:dyDescent="0.25">
      <c r="A1053" s="1">
        <v>3.6921296296296298E-3</v>
      </c>
      <c r="B1053">
        <v>35.24</v>
      </c>
      <c r="C1053" t="s">
        <v>12</v>
      </c>
      <c r="D1053" t="s">
        <v>15</v>
      </c>
      <c r="E1053">
        <v>25.74</v>
      </c>
      <c r="F1053" t="s">
        <v>12</v>
      </c>
      <c r="G1053">
        <v>0</v>
      </c>
      <c r="H1053">
        <v>32.24</v>
      </c>
      <c r="I1053">
        <v>27.02</v>
      </c>
      <c r="J1053">
        <v>30.27</v>
      </c>
      <c r="K1053">
        <v>28.98</v>
      </c>
      <c r="L1053" t="s">
        <v>14</v>
      </c>
    </row>
    <row r="1054" spans="1:12" x14ac:dyDescent="0.25">
      <c r="A1054" s="1">
        <v>3.6956018518518514E-3</v>
      </c>
      <c r="B1054">
        <v>35.24</v>
      </c>
      <c r="C1054" t="s">
        <v>12</v>
      </c>
      <c r="D1054" t="s">
        <v>15</v>
      </c>
      <c r="E1054">
        <v>25.75</v>
      </c>
      <c r="F1054" t="s">
        <v>12</v>
      </c>
      <c r="G1054">
        <v>0</v>
      </c>
      <c r="H1054">
        <v>32.24</v>
      </c>
      <c r="I1054">
        <v>27.03</v>
      </c>
      <c r="J1054">
        <v>30.27</v>
      </c>
      <c r="K1054">
        <v>28.98</v>
      </c>
      <c r="L1054" t="s">
        <v>14</v>
      </c>
    </row>
    <row r="1055" spans="1:12" x14ac:dyDescent="0.25">
      <c r="A1055" s="1">
        <v>3.6990740740740747E-3</v>
      </c>
      <c r="B1055">
        <v>35.24</v>
      </c>
      <c r="C1055" t="s">
        <v>12</v>
      </c>
      <c r="D1055" t="s">
        <v>15</v>
      </c>
      <c r="E1055">
        <v>25.75</v>
      </c>
      <c r="F1055" t="s">
        <v>12</v>
      </c>
      <c r="G1055">
        <v>0</v>
      </c>
      <c r="H1055">
        <v>32.25</v>
      </c>
      <c r="I1055">
        <v>27.04</v>
      </c>
      <c r="J1055">
        <v>30.28</v>
      </c>
      <c r="K1055">
        <v>28.98</v>
      </c>
      <c r="L1055" t="s">
        <v>14</v>
      </c>
    </row>
    <row r="1056" spans="1:12" x14ac:dyDescent="0.25">
      <c r="A1056" s="1">
        <v>3.7025462962962962E-3</v>
      </c>
      <c r="B1056">
        <v>35.24</v>
      </c>
      <c r="C1056" t="s">
        <v>12</v>
      </c>
      <c r="D1056" t="s">
        <v>15</v>
      </c>
      <c r="E1056">
        <v>25.75</v>
      </c>
      <c r="F1056" t="s">
        <v>12</v>
      </c>
      <c r="G1056">
        <v>0</v>
      </c>
      <c r="H1056">
        <v>32.25</v>
      </c>
      <c r="I1056">
        <v>27.04</v>
      </c>
      <c r="J1056">
        <v>30.28</v>
      </c>
      <c r="K1056">
        <v>28.98</v>
      </c>
      <c r="L1056" t="s">
        <v>14</v>
      </c>
    </row>
    <row r="1057" spans="1:12" x14ac:dyDescent="0.25">
      <c r="A1057" s="1">
        <v>3.7060185185185186E-3</v>
      </c>
      <c r="B1057">
        <v>35.24</v>
      </c>
      <c r="C1057" t="s">
        <v>12</v>
      </c>
      <c r="D1057" t="s">
        <v>15</v>
      </c>
      <c r="E1057">
        <v>25.76</v>
      </c>
      <c r="F1057" t="s">
        <v>12</v>
      </c>
      <c r="G1057">
        <v>0</v>
      </c>
      <c r="H1057">
        <v>32.26</v>
      </c>
      <c r="I1057">
        <v>27.04</v>
      </c>
      <c r="J1057">
        <v>30.28</v>
      </c>
      <c r="K1057">
        <v>28.99</v>
      </c>
      <c r="L1057" t="s">
        <v>14</v>
      </c>
    </row>
    <row r="1058" spans="1:12" x14ac:dyDescent="0.25">
      <c r="A1058" s="1">
        <v>3.7094907407407406E-3</v>
      </c>
      <c r="B1058">
        <v>35.24</v>
      </c>
      <c r="C1058" t="s">
        <v>12</v>
      </c>
      <c r="D1058" t="s">
        <v>15</v>
      </c>
      <c r="E1058">
        <v>25.76</v>
      </c>
      <c r="F1058" t="s">
        <v>12</v>
      </c>
      <c r="G1058">
        <v>0</v>
      </c>
      <c r="H1058">
        <v>32.26</v>
      </c>
      <c r="I1058">
        <v>27.04</v>
      </c>
      <c r="J1058">
        <v>30.28</v>
      </c>
      <c r="K1058">
        <v>28.99</v>
      </c>
      <c r="L1058" t="s">
        <v>14</v>
      </c>
    </row>
    <row r="1059" spans="1:12" x14ac:dyDescent="0.25">
      <c r="A1059" s="1">
        <v>3.7141203703703707E-3</v>
      </c>
      <c r="B1059">
        <v>35.24</v>
      </c>
      <c r="C1059" t="s">
        <v>12</v>
      </c>
      <c r="D1059" t="s">
        <v>15</v>
      </c>
      <c r="E1059">
        <v>25.77</v>
      </c>
      <c r="F1059" t="s">
        <v>12</v>
      </c>
      <c r="G1059">
        <v>0</v>
      </c>
      <c r="H1059">
        <v>32.26</v>
      </c>
      <c r="I1059">
        <v>27.05</v>
      </c>
      <c r="J1059">
        <v>30.28</v>
      </c>
      <c r="K1059">
        <v>28.99</v>
      </c>
      <c r="L1059" t="s">
        <v>14</v>
      </c>
    </row>
    <row r="1060" spans="1:12" x14ac:dyDescent="0.25">
      <c r="A1060" s="1">
        <v>3.7175925925925931E-3</v>
      </c>
      <c r="B1060">
        <v>35.24</v>
      </c>
      <c r="C1060" t="s">
        <v>12</v>
      </c>
      <c r="D1060" t="s">
        <v>15</v>
      </c>
      <c r="E1060">
        <v>25.77</v>
      </c>
      <c r="F1060" t="s">
        <v>12</v>
      </c>
      <c r="G1060">
        <v>0</v>
      </c>
      <c r="H1060">
        <v>32.26</v>
      </c>
      <c r="I1060">
        <v>27.05</v>
      </c>
      <c r="J1060">
        <v>30.28</v>
      </c>
      <c r="K1060">
        <v>29</v>
      </c>
      <c r="L1060" t="s">
        <v>14</v>
      </c>
    </row>
    <row r="1061" spans="1:12" x14ac:dyDescent="0.25">
      <c r="A1061" s="1">
        <v>3.7210648148148146E-3</v>
      </c>
      <c r="B1061">
        <v>35.24</v>
      </c>
      <c r="C1061" t="s">
        <v>12</v>
      </c>
      <c r="D1061" t="s">
        <v>15</v>
      </c>
      <c r="E1061">
        <v>25.77</v>
      </c>
      <c r="F1061" t="s">
        <v>12</v>
      </c>
      <c r="G1061">
        <v>0</v>
      </c>
      <c r="H1061">
        <v>32.270000000000003</v>
      </c>
      <c r="I1061">
        <v>27.05</v>
      </c>
      <c r="J1061">
        <v>30.29</v>
      </c>
      <c r="K1061">
        <v>29</v>
      </c>
      <c r="L1061" t="s">
        <v>14</v>
      </c>
    </row>
    <row r="1062" spans="1:12" x14ac:dyDescent="0.25">
      <c r="A1062" s="1">
        <v>3.7245370370370371E-3</v>
      </c>
      <c r="B1062">
        <v>35.24</v>
      </c>
      <c r="C1062" t="s">
        <v>12</v>
      </c>
      <c r="D1062" t="s">
        <v>15</v>
      </c>
      <c r="E1062">
        <v>25.78</v>
      </c>
      <c r="F1062" t="s">
        <v>12</v>
      </c>
      <c r="G1062">
        <v>0</v>
      </c>
      <c r="H1062">
        <v>32.270000000000003</v>
      </c>
      <c r="I1062">
        <v>27.05</v>
      </c>
      <c r="J1062">
        <v>30.29</v>
      </c>
      <c r="K1062">
        <v>29.01</v>
      </c>
      <c r="L1062" t="s">
        <v>14</v>
      </c>
    </row>
    <row r="1063" spans="1:12" x14ac:dyDescent="0.25">
      <c r="A1063" s="1">
        <v>3.728009259259259E-3</v>
      </c>
      <c r="B1063">
        <v>35.24</v>
      </c>
      <c r="C1063" t="s">
        <v>12</v>
      </c>
      <c r="D1063" t="s">
        <v>15</v>
      </c>
      <c r="E1063">
        <v>25.78</v>
      </c>
      <c r="F1063" t="s">
        <v>12</v>
      </c>
      <c r="G1063">
        <v>0</v>
      </c>
      <c r="H1063">
        <v>32.28</v>
      </c>
      <c r="I1063">
        <v>27.06</v>
      </c>
      <c r="J1063">
        <v>30.3</v>
      </c>
      <c r="K1063">
        <v>29.01</v>
      </c>
      <c r="L1063" t="s">
        <v>14</v>
      </c>
    </row>
    <row r="1064" spans="1:12" x14ac:dyDescent="0.25">
      <c r="A1064" s="1">
        <v>3.7314814814814815E-3</v>
      </c>
      <c r="B1064">
        <v>35.24</v>
      </c>
      <c r="C1064" t="s">
        <v>12</v>
      </c>
      <c r="D1064" t="s">
        <v>15</v>
      </c>
      <c r="E1064">
        <v>25.79</v>
      </c>
      <c r="F1064" t="s">
        <v>12</v>
      </c>
      <c r="G1064">
        <v>0</v>
      </c>
      <c r="H1064">
        <v>32.28</v>
      </c>
      <c r="I1064">
        <v>27.06</v>
      </c>
      <c r="J1064">
        <v>30.29</v>
      </c>
      <c r="K1064">
        <v>29.02</v>
      </c>
      <c r="L1064" t="s">
        <v>14</v>
      </c>
    </row>
    <row r="1065" spans="1:12" x14ac:dyDescent="0.25">
      <c r="A1065" s="1">
        <v>3.7349537037037034E-3</v>
      </c>
      <c r="B1065">
        <v>35.229999999999997</v>
      </c>
      <c r="C1065" t="s">
        <v>12</v>
      </c>
      <c r="D1065" t="s">
        <v>15</v>
      </c>
      <c r="E1065">
        <v>25.79</v>
      </c>
      <c r="F1065" t="s">
        <v>12</v>
      </c>
      <c r="G1065">
        <v>0</v>
      </c>
      <c r="H1065">
        <v>32.28</v>
      </c>
      <c r="I1065">
        <v>27.07</v>
      </c>
      <c r="J1065">
        <v>30.3</v>
      </c>
      <c r="K1065">
        <v>29.02</v>
      </c>
      <c r="L1065" t="s">
        <v>14</v>
      </c>
    </row>
    <row r="1066" spans="1:12" x14ac:dyDescent="0.25">
      <c r="A1066" s="1">
        <v>3.7384259259259263E-3</v>
      </c>
      <c r="B1066">
        <v>35.229999999999997</v>
      </c>
      <c r="C1066" t="s">
        <v>12</v>
      </c>
      <c r="D1066" t="s">
        <v>15</v>
      </c>
      <c r="E1066">
        <v>25.79</v>
      </c>
      <c r="F1066" t="s">
        <v>12</v>
      </c>
      <c r="G1066">
        <v>0</v>
      </c>
      <c r="H1066">
        <v>32.29</v>
      </c>
      <c r="I1066">
        <v>27.07</v>
      </c>
      <c r="J1066">
        <v>30.3</v>
      </c>
      <c r="K1066">
        <v>29.02</v>
      </c>
      <c r="L1066" t="s">
        <v>14</v>
      </c>
    </row>
    <row r="1067" spans="1:12" x14ac:dyDescent="0.25">
      <c r="A1067" s="1">
        <v>3.7418981481481483E-3</v>
      </c>
      <c r="B1067">
        <v>35.229999999999997</v>
      </c>
      <c r="C1067" t="s">
        <v>12</v>
      </c>
      <c r="D1067" t="s">
        <v>15</v>
      </c>
      <c r="E1067">
        <v>25.79</v>
      </c>
      <c r="F1067" t="s">
        <v>12</v>
      </c>
      <c r="G1067">
        <v>0</v>
      </c>
      <c r="H1067">
        <v>32.29</v>
      </c>
      <c r="I1067">
        <v>27.07</v>
      </c>
      <c r="J1067">
        <v>30.3</v>
      </c>
      <c r="K1067">
        <v>29.02</v>
      </c>
      <c r="L1067" t="s">
        <v>14</v>
      </c>
    </row>
    <row r="1068" spans="1:12" x14ac:dyDescent="0.25">
      <c r="A1068" s="1">
        <v>3.7453703703703707E-3</v>
      </c>
      <c r="B1068">
        <v>35.22</v>
      </c>
      <c r="C1068" t="s">
        <v>12</v>
      </c>
      <c r="D1068" t="s">
        <v>15</v>
      </c>
      <c r="E1068">
        <v>25.79</v>
      </c>
      <c r="F1068" t="s">
        <v>12</v>
      </c>
      <c r="G1068">
        <v>0</v>
      </c>
      <c r="H1068">
        <v>32.29</v>
      </c>
      <c r="I1068">
        <v>27.07</v>
      </c>
      <c r="J1068">
        <v>30.31</v>
      </c>
      <c r="K1068">
        <v>29.03</v>
      </c>
      <c r="L1068" t="s">
        <v>14</v>
      </c>
    </row>
    <row r="1069" spans="1:12" x14ac:dyDescent="0.25">
      <c r="A1069" s="1">
        <v>3.7488425925925922E-3</v>
      </c>
      <c r="B1069">
        <v>35.21</v>
      </c>
      <c r="C1069" t="s">
        <v>12</v>
      </c>
      <c r="D1069" t="s">
        <v>15</v>
      </c>
      <c r="E1069">
        <v>25.79</v>
      </c>
      <c r="F1069" t="s">
        <v>12</v>
      </c>
      <c r="G1069">
        <v>0</v>
      </c>
      <c r="H1069">
        <v>32.299999999999997</v>
      </c>
      <c r="I1069">
        <v>27.07</v>
      </c>
      <c r="J1069">
        <v>30.31</v>
      </c>
      <c r="K1069">
        <v>29.03</v>
      </c>
      <c r="L1069" t="s">
        <v>14</v>
      </c>
    </row>
    <row r="1070" spans="1:12" x14ac:dyDescent="0.25">
      <c r="A1070" s="1">
        <v>3.7523148148148147E-3</v>
      </c>
      <c r="B1070">
        <v>35.21</v>
      </c>
      <c r="C1070" t="s">
        <v>12</v>
      </c>
      <c r="D1070" t="s">
        <v>15</v>
      </c>
      <c r="E1070">
        <v>25.79</v>
      </c>
      <c r="F1070" t="s">
        <v>12</v>
      </c>
      <c r="G1070">
        <v>0</v>
      </c>
      <c r="H1070">
        <v>32.299999999999997</v>
      </c>
      <c r="I1070">
        <v>27.07</v>
      </c>
      <c r="J1070">
        <v>30.32</v>
      </c>
      <c r="K1070">
        <v>29.04</v>
      </c>
      <c r="L1070" t="s">
        <v>14</v>
      </c>
    </row>
    <row r="1071" spans="1:12" x14ac:dyDescent="0.25">
      <c r="A1071" s="1">
        <v>3.7557870370370371E-3</v>
      </c>
      <c r="B1071">
        <v>35.200000000000003</v>
      </c>
      <c r="C1071" t="s">
        <v>12</v>
      </c>
      <c r="D1071" t="s">
        <v>15</v>
      </c>
      <c r="E1071">
        <v>25.79</v>
      </c>
      <c r="F1071" t="s">
        <v>12</v>
      </c>
      <c r="G1071">
        <v>0</v>
      </c>
      <c r="H1071">
        <v>32.299999999999997</v>
      </c>
      <c r="I1071">
        <v>27.07</v>
      </c>
      <c r="J1071">
        <v>30.32</v>
      </c>
      <c r="K1071">
        <v>29.04</v>
      </c>
      <c r="L1071" t="s">
        <v>14</v>
      </c>
    </row>
    <row r="1072" spans="1:12" x14ac:dyDescent="0.25">
      <c r="A1072" s="1">
        <v>3.7592592592592591E-3</v>
      </c>
      <c r="B1072">
        <v>35.19</v>
      </c>
      <c r="C1072" t="s">
        <v>12</v>
      </c>
      <c r="D1072" t="s">
        <v>15</v>
      </c>
      <c r="E1072">
        <v>25.8</v>
      </c>
      <c r="F1072" t="s">
        <v>12</v>
      </c>
      <c r="G1072">
        <v>0</v>
      </c>
      <c r="H1072">
        <v>32.31</v>
      </c>
      <c r="I1072">
        <v>27.07</v>
      </c>
      <c r="J1072">
        <v>30.32</v>
      </c>
      <c r="K1072">
        <v>29.04</v>
      </c>
      <c r="L1072" t="s">
        <v>14</v>
      </c>
    </row>
    <row r="1073" spans="1:12" x14ac:dyDescent="0.25">
      <c r="A1073" s="1">
        <v>3.7627314814814815E-3</v>
      </c>
      <c r="B1073">
        <v>35.18</v>
      </c>
      <c r="C1073" t="s">
        <v>12</v>
      </c>
      <c r="D1073" t="s">
        <v>15</v>
      </c>
      <c r="E1073">
        <v>25.8</v>
      </c>
      <c r="F1073" t="s">
        <v>12</v>
      </c>
      <c r="G1073">
        <v>0</v>
      </c>
      <c r="H1073">
        <v>32.31</v>
      </c>
      <c r="I1073">
        <v>27.07</v>
      </c>
      <c r="J1073">
        <v>30.32</v>
      </c>
      <c r="K1073">
        <v>29.04</v>
      </c>
      <c r="L1073" t="s">
        <v>14</v>
      </c>
    </row>
    <row r="1074" spans="1:12" x14ac:dyDescent="0.25">
      <c r="A1074" s="1">
        <v>3.7662037037037035E-3</v>
      </c>
      <c r="B1074">
        <v>35.17</v>
      </c>
      <c r="C1074" t="s">
        <v>12</v>
      </c>
      <c r="D1074" t="s">
        <v>15</v>
      </c>
      <c r="E1074">
        <v>25.8</v>
      </c>
      <c r="F1074" t="s">
        <v>12</v>
      </c>
      <c r="G1074">
        <v>0</v>
      </c>
      <c r="H1074">
        <v>32.32</v>
      </c>
      <c r="I1074">
        <v>27.07</v>
      </c>
      <c r="J1074">
        <v>30.32</v>
      </c>
      <c r="K1074">
        <v>29.04</v>
      </c>
      <c r="L1074" t="s">
        <v>14</v>
      </c>
    </row>
    <row r="1075" spans="1:12" x14ac:dyDescent="0.25">
      <c r="A1075" s="1">
        <v>3.7696759259259263E-3</v>
      </c>
      <c r="B1075">
        <v>35.17</v>
      </c>
      <c r="C1075" t="s">
        <v>12</v>
      </c>
      <c r="D1075" t="s">
        <v>15</v>
      </c>
      <c r="E1075">
        <v>25.8</v>
      </c>
      <c r="F1075" t="s">
        <v>12</v>
      </c>
      <c r="G1075">
        <v>0</v>
      </c>
      <c r="H1075">
        <v>32.32</v>
      </c>
      <c r="I1075">
        <v>27.08</v>
      </c>
      <c r="J1075">
        <v>30.32</v>
      </c>
      <c r="K1075">
        <v>29.04</v>
      </c>
      <c r="L1075" t="s">
        <v>14</v>
      </c>
    </row>
    <row r="1076" spans="1:12" x14ac:dyDescent="0.25">
      <c r="A1076" s="1">
        <v>3.7731481481481483E-3</v>
      </c>
      <c r="B1076">
        <v>35.159999999999997</v>
      </c>
      <c r="C1076" t="s">
        <v>12</v>
      </c>
      <c r="D1076" t="s">
        <v>15</v>
      </c>
      <c r="E1076">
        <v>25.8</v>
      </c>
      <c r="F1076" t="s">
        <v>12</v>
      </c>
      <c r="G1076">
        <v>0</v>
      </c>
      <c r="H1076">
        <v>32.33</v>
      </c>
      <c r="I1076">
        <v>27.08</v>
      </c>
      <c r="J1076">
        <v>30.32</v>
      </c>
      <c r="K1076">
        <v>29.04</v>
      </c>
      <c r="L1076" t="s">
        <v>14</v>
      </c>
    </row>
    <row r="1077" spans="1:12" x14ac:dyDescent="0.25">
      <c r="A1077" s="1">
        <v>3.7766203703703707E-3</v>
      </c>
      <c r="B1077">
        <v>35.15</v>
      </c>
      <c r="C1077" t="s">
        <v>12</v>
      </c>
      <c r="D1077" t="s">
        <v>15</v>
      </c>
      <c r="E1077">
        <v>25.81</v>
      </c>
      <c r="F1077" t="s">
        <v>12</v>
      </c>
      <c r="G1077">
        <v>0</v>
      </c>
      <c r="H1077">
        <v>32.33</v>
      </c>
      <c r="I1077">
        <v>27.08</v>
      </c>
      <c r="J1077">
        <v>30.33</v>
      </c>
      <c r="K1077">
        <v>29.04</v>
      </c>
      <c r="L1077" t="s">
        <v>14</v>
      </c>
    </row>
    <row r="1078" spans="1:12" x14ac:dyDescent="0.25">
      <c r="A1078" s="1">
        <v>3.7800925925925923E-3</v>
      </c>
      <c r="B1078">
        <v>35.15</v>
      </c>
      <c r="C1078" t="s">
        <v>12</v>
      </c>
      <c r="D1078" t="s">
        <v>15</v>
      </c>
      <c r="E1078">
        <v>25.81</v>
      </c>
      <c r="F1078" t="s">
        <v>12</v>
      </c>
      <c r="G1078">
        <v>0</v>
      </c>
      <c r="H1078">
        <v>32.33</v>
      </c>
      <c r="I1078">
        <v>27.08</v>
      </c>
      <c r="J1078">
        <v>30.33</v>
      </c>
      <c r="K1078">
        <v>29.04</v>
      </c>
      <c r="L1078" t="s">
        <v>14</v>
      </c>
    </row>
    <row r="1079" spans="1:12" x14ac:dyDescent="0.25">
      <c r="A1079" s="1">
        <v>3.7835648148148147E-3</v>
      </c>
      <c r="B1079">
        <v>35.14</v>
      </c>
      <c r="C1079" t="s">
        <v>12</v>
      </c>
      <c r="D1079" t="s">
        <v>15</v>
      </c>
      <c r="E1079">
        <v>25.81</v>
      </c>
      <c r="F1079" t="s">
        <v>12</v>
      </c>
      <c r="G1079">
        <v>0</v>
      </c>
      <c r="H1079">
        <v>32.33</v>
      </c>
      <c r="I1079">
        <v>27.08</v>
      </c>
      <c r="J1079">
        <v>30.33</v>
      </c>
      <c r="K1079">
        <v>29.05</v>
      </c>
      <c r="L1079" t="s">
        <v>14</v>
      </c>
    </row>
    <row r="1080" spans="1:12" x14ac:dyDescent="0.25">
      <c r="A1080" s="1">
        <v>3.7870370370370367E-3</v>
      </c>
      <c r="B1080">
        <v>35.14</v>
      </c>
      <c r="C1080" t="s">
        <v>12</v>
      </c>
      <c r="D1080" t="s">
        <v>15</v>
      </c>
      <c r="E1080">
        <v>25.81</v>
      </c>
      <c r="F1080" t="s">
        <v>12</v>
      </c>
      <c r="G1080">
        <v>0</v>
      </c>
      <c r="H1080">
        <v>32.340000000000003</v>
      </c>
      <c r="I1080">
        <v>27.08</v>
      </c>
      <c r="J1080">
        <v>30.33</v>
      </c>
      <c r="K1080">
        <v>29.05</v>
      </c>
      <c r="L1080" t="s">
        <v>14</v>
      </c>
    </row>
    <row r="1081" spans="1:12" x14ac:dyDescent="0.25">
      <c r="A1081" s="1">
        <v>3.7905092592592591E-3</v>
      </c>
      <c r="B1081">
        <v>35.130000000000003</v>
      </c>
      <c r="C1081" t="s">
        <v>12</v>
      </c>
      <c r="D1081" t="s">
        <v>15</v>
      </c>
      <c r="E1081">
        <v>25.81</v>
      </c>
      <c r="F1081" t="s">
        <v>12</v>
      </c>
      <c r="G1081">
        <v>0</v>
      </c>
      <c r="H1081">
        <v>32.340000000000003</v>
      </c>
      <c r="I1081">
        <v>27.08</v>
      </c>
      <c r="J1081">
        <v>30.33</v>
      </c>
      <c r="K1081">
        <v>29.05</v>
      </c>
      <c r="L1081" t="s">
        <v>14</v>
      </c>
    </row>
    <row r="1082" spans="1:12" x14ac:dyDescent="0.25">
      <c r="A1082" s="1">
        <v>3.7939814814814811E-3</v>
      </c>
      <c r="B1082">
        <v>35.119999999999997</v>
      </c>
      <c r="C1082" t="s">
        <v>12</v>
      </c>
      <c r="D1082" t="s">
        <v>15</v>
      </c>
      <c r="E1082">
        <v>25.82</v>
      </c>
      <c r="F1082" t="s">
        <v>12</v>
      </c>
      <c r="G1082">
        <v>0</v>
      </c>
      <c r="H1082">
        <v>32.340000000000003</v>
      </c>
      <c r="I1082">
        <v>27.08</v>
      </c>
      <c r="J1082">
        <v>30.33</v>
      </c>
      <c r="K1082">
        <v>29.05</v>
      </c>
      <c r="L1082" t="s">
        <v>14</v>
      </c>
    </row>
    <row r="1083" spans="1:12" x14ac:dyDescent="0.25">
      <c r="A1083" s="1">
        <v>3.7974537037037039E-3</v>
      </c>
      <c r="B1083">
        <v>35.11</v>
      </c>
      <c r="C1083" t="s">
        <v>12</v>
      </c>
      <c r="D1083" t="s">
        <v>15</v>
      </c>
      <c r="E1083">
        <v>25.82</v>
      </c>
      <c r="F1083" t="s">
        <v>12</v>
      </c>
      <c r="G1083">
        <v>0</v>
      </c>
      <c r="H1083">
        <v>32.340000000000003</v>
      </c>
      <c r="I1083">
        <v>27.08</v>
      </c>
      <c r="J1083">
        <v>30.33</v>
      </c>
      <c r="K1083">
        <v>29.05</v>
      </c>
      <c r="L1083" t="s">
        <v>14</v>
      </c>
    </row>
    <row r="1084" spans="1:12" x14ac:dyDescent="0.25">
      <c r="A1084" s="1">
        <v>3.8009259259259263E-3</v>
      </c>
      <c r="B1084">
        <v>35.1</v>
      </c>
      <c r="C1084" t="s">
        <v>12</v>
      </c>
      <c r="D1084" t="s">
        <v>15</v>
      </c>
      <c r="E1084">
        <v>25.82</v>
      </c>
      <c r="F1084" t="s">
        <v>12</v>
      </c>
      <c r="G1084">
        <v>0</v>
      </c>
      <c r="H1084">
        <v>32.35</v>
      </c>
      <c r="I1084">
        <v>27.08</v>
      </c>
      <c r="J1084">
        <v>30.33</v>
      </c>
      <c r="K1084">
        <v>29.05</v>
      </c>
      <c r="L1084" t="s">
        <v>14</v>
      </c>
    </row>
    <row r="1085" spans="1:12" x14ac:dyDescent="0.25">
      <c r="A1085" s="1">
        <v>3.8043981481481483E-3</v>
      </c>
      <c r="B1085">
        <v>35.090000000000003</v>
      </c>
      <c r="C1085" t="s">
        <v>12</v>
      </c>
      <c r="D1085" t="s">
        <v>15</v>
      </c>
      <c r="E1085">
        <v>25.82</v>
      </c>
      <c r="F1085" t="s">
        <v>12</v>
      </c>
      <c r="G1085">
        <v>0</v>
      </c>
      <c r="H1085">
        <v>32.35</v>
      </c>
      <c r="I1085">
        <v>27.08</v>
      </c>
      <c r="J1085">
        <v>30.33</v>
      </c>
      <c r="K1085">
        <v>29.05</v>
      </c>
      <c r="L1085" t="s">
        <v>14</v>
      </c>
    </row>
    <row r="1086" spans="1:12" x14ac:dyDescent="0.25">
      <c r="A1086" s="1">
        <v>3.8090277777777779E-3</v>
      </c>
      <c r="B1086">
        <v>35.090000000000003</v>
      </c>
      <c r="C1086" t="s">
        <v>12</v>
      </c>
      <c r="D1086" t="s">
        <v>15</v>
      </c>
      <c r="E1086">
        <v>25.82</v>
      </c>
      <c r="F1086" t="s">
        <v>12</v>
      </c>
      <c r="G1086">
        <v>0</v>
      </c>
      <c r="H1086">
        <v>32.35</v>
      </c>
      <c r="I1086">
        <v>27.08</v>
      </c>
      <c r="J1086">
        <v>30.33</v>
      </c>
      <c r="K1086">
        <v>29.05</v>
      </c>
      <c r="L1086" t="s">
        <v>14</v>
      </c>
    </row>
    <row r="1087" spans="1:12" x14ac:dyDescent="0.25">
      <c r="A1087" s="1">
        <v>3.8124999999999999E-3</v>
      </c>
      <c r="B1087">
        <v>35.08</v>
      </c>
      <c r="C1087" t="s">
        <v>12</v>
      </c>
      <c r="D1087" t="s">
        <v>15</v>
      </c>
      <c r="E1087">
        <v>25.82</v>
      </c>
      <c r="F1087" t="s">
        <v>12</v>
      </c>
      <c r="G1087">
        <v>0</v>
      </c>
      <c r="H1087">
        <v>32.36</v>
      </c>
      <c r="I1087">
        <v>27.08</v>
      </c>
      <c r="J1087">
        <v>30.34</v>
      </c>
      <c r="K1087">
        <v>29.05</v>
      </c>
      <c r="L1087" t="s">
        <v>14</v>
      </c>
    </row>
    <row r="1088" spans="1:12" x14ac:dyDescent="0.25">
      <c r="A1088" s="1">
        <v>3.8159722222222223E-3</v>
      </c>
      <c r="B1088">
        <v>35.07</v>
      </c>
      <c r="C1088" t="s">
        <v>12</v>
      </c>
      <c r="D1088" t="s">
        <v>15</v>
      </c>
      <c r="E1088">
        <v>25.82</v>
      </c>
      <c r="F1088" t="s">
        <v>12</v>
      </c>
      <c r="G1088">
        <v>0</v>
      </c>
      <c r="H1088">
        <v>32.36</v>
      </c>
      <c r="I1088">
        <v>27.08</v>
      </c>
      <c r="J1088">
        <v>30.34</v>
      </c>
      <c r="K1088">
        <v>29.05</v>
      </c>
      <c r="L1088" t="s">
        <v>14</v>
      </c>
    </row>
    <row r="1089" spans="1:12" x14ac:dyDescent="0.25">
      <c r="A1089" s="1">
        <v>3.8194444444444443E-3</v>
      </c>
      <c r="B1089">
        <v>35.049999999999997</v>
      </c>
      <c r="C1089" t="s">
        <v>12</v>
      </c>
      <c r="D1089" t="s">
        <v>15</v>
      </c>
      <c r="E1089">
        <v>25.82</v>
      </c>
      <c r="F1089" t="s">
        <v>12</v>
      </c>
      <c r="G1089">
        <v>0</v>
      </c>
      <c r="H1089">
        <v>32.36</v>
      </c>
      <c r="I1089">
        <v>27.08</v>
      </c>
      <c r="J1089">
        <v>30.34</v>
      </c>
      <c r="K1089">
        <v>29.05</v>
      </c>
      <c r="L1089" t="s">
        <v>14</v>
      </c>
    </row>
    <row r="1090" spans="1:12" x14ac:dyDescent="0.25">
      <c r="A1090" s="1">
        <v>3.8229166666666667E-3</v>
      </c>
      <c r="B1090">
        <v>35.04</v>
      </c>
      <c r="C1090" t="s">
        <v>12</v>
      </c>
      <c r="D1090" t="s">
        <v>15</v>
      </c>
      <c r="E1090">
        <v>25.83</v>
      </c>
      <c r="F1090" t="s">
        <v>12</v>
      </c>
      <c r="G1090">
        <v>0</v>
      </c>
      <c r="H1090">
        <v>32.36</v>
      </c>
      <c r="I1090">
        <v>27.08</v>
      </c>
      <c r="J1090">
        <v>30.34</v>
      </c>
      <c r="K1090">
        <v>29.05</v>
      </c>
      <c r="L1090" t="s">
        <v>14</v>
      </c>
    </row>
    <row r="1091" spans="1:12" x14ac:dyDescent="0.25">
      <c r="A1091" s="1">
        <v>3.8263888888888892E-3</v>
      </c>
      <c r="B1091">
        <v>35.020000000000003</v>
      </c>
      <c r="C1091" t="s">
        <v>12</v>
      </c>
      <c r="D1091" t="s">
        <v>15</v>
      </c>
      <c r="E1091">
        <v>25.83</v>
      </c>
      <c r="F1091" t="s">
        <v>12</v>
      </c>
      <c r="G1091">
        <v>0</v>
      </c>
      <c r="H1091">
        <v>32.36</v>
      </c>
      <c r="I1091">
        <v>27.08</v>
      </c>
      <c r="J1091">
        <v>30.33</v>
      </c>
      <c r="K1091">
        <v>29.05</v>
      </c>
      <c r="L1091" t="s">
        <v>14</v>
      </c>
    </row>
    <row r="1092" spans="1:12" x14ac:dyDescent="0.25">
      <c r="A1092" s="1">
        <v>3.8298611111111107E-3</v>
      </c>
      <c r="B1092">
        <v>35.01</v>
      </c>
      <c r="C1092" t="s">
        <v>12</v>
      </c>
      <c r="D1092" t="s">
        <v>15</v>
      </c>
      <c r="E1092">
        <v>25.83</v>
      </c>
      <c r="F1092" t="s">
        <v>12</v>
      </c>
      <c r="G1092">
        <v>0</v>
      </c>
      <c r="H1092">
        <v>32.36</v>
      </c>
      <c r="I1092">
        <v>27.08</v>
      </c>
      <c r="J1092">
        <v>30.33</v>
      </c>
      <c r="K1092">
        <v>29.05</v>
      </c>
      <c r="L1092" t="s">
        <v>14</v>
      </c>
    </row>
    <row r="1093" spans="1:12" x14ac:dyDescent="0.25">
      <c r="A1093" s="1">
        <v>3.8333333333333331E-3</v>
      </c>
      <c r="B1093">
        <v>35</v>
      </c>
      <c r="C1093" t="s">
        <v>12</v>
      </c>
      <c r="D1093" t="s">
        <v>15</v>
      </c>
      <c r="E1093">
        <v>25.83</v>
      </c>
      <c r="F1093" t="s">
        <v>12</v>
      </c>
      <c r="G1093">
        <v>0</v>
      </c>
      <c r="H1093">
        <v>32.36</v>
      </c>
      <c r="I1093">
        <v>27.08</v>
      </c>
      <c r="J1093">
        <v>30.34</v>
      </c>
      <c r="K1093">
        <v>29.05</v>
      </c>
      <c r="L1093" t="s">
        <v>14</v>
      </c>
    </row>
    <row r="1094" spans="1:12" x14ac:dyDescent="0.25">
      <c r="A1094" s="1">
        <v>3.8368055555555555E-3</v>
      </c>
      <c r="B1094">
        <v>35</v>
      </c>
      <c r="C1094" t="s">
        <v>12</v>
      </c>
      <c r="D1094" t="s">
        <v>15</v>
      </c>
      <c r="E1094">
        <v>25.83</v>
      </c>
      <c r="F1094" t="s">
        <v>12</v>
      </c>
      <c r="G1094">
        <v>0</v>
      </c>
      <c r="H1094">
        <v>32.36</v>
      </c>
      <c r="I1094">
        <v>27.08</v>
      </c>
      <c r="J1094">
        <v>30.34</v>
      </c>
      <c r="K1094">
        <v>29.05</v>
      </c>
      <c r="L1094" t="s">
        <v>14</v>
      </c>
    </row>
    <row r="1095" spans="1:12" x14ac:dyDescent="0.25">
      <c r="A1095" s="1">
        <v>3.840277777777778E-3</v>
      </c>
      <c r="B1095">
        <v>34.99</v>
      </c>
      <c r="C1095" t="s">
        <v>12</v>
      </c>
      <c r="D1095" t="s">
        <v>15</v>
      </c>
      <c r="E1095">
        <v>25.83</v>
      </c>
      <c r="F1095" t="s">
        <v>12</v>
      </c>
      <c r="G1095">
        <v>0</v>
      </c>
      <c r="H1095">
        <v>32.36</v>
      </c>
      <c r="I1095">
        <v>27.08</v>
      </c>
      <c r="J1095">
        <v>30.34</v>
      </c>
      <c r="K1095">
        <v>29.05</v>
      </c>
      <c r="L1095" t="s">
        <v>14</v>
      </c>
    </row>
    <row r="1096" spans="1:12" x14ac:dyDescent="0.25">
      <c r="A1096" s="1">
        <v>3.8437499999999999E-3</v>
      </c>
      <c r="B1096">
        <v>34.99</v>
      </c>
      <c r="C1096" t="s">
        <v>12</v>
      </c>
      <c r="D1096" t="s">
        <v>15</v>
      </c>
      <c r="E1096">
        <v>25.84</v>
      </c>
      <c r="F1096" t="s">
        <v>12</v>
      </c>
      <c r="G1096">
        <v>0</v>
      </c>
      <c r="H1096">
        <v>32.36</v>
      </c>
      <c r="I1096">
        <v>27.08</v>
      </c>
      <c r="J1096">
        <v>30.34</v>
      </c>
      <c r="K1096">
        <v>29.05</v>
      </c>
      <c r="L1096" t="s">
        <v>14</v>
      </c>
    </row>
    <row r="1097" spans="1:12" x14ac:dyDescent="0.25">
      <c r="A1097" s="1">
        <v>3.8472222222222224E-3</v>
      </c>
      <c r="B1097">
        <v>34.979999999999997</v>
      </c>
      <c r="C1097" t="s">
        <v>12</v>
      </c>
      <c r="D1097" t="s">
        <v>15</v>
      </c>
      <c r="E1097">
        <v>25.84</v>
      </c>
      <c r="F1097" t="s">
        <v>12</v>
      </c>
      <c r="G1097">
        <v>0</v>
      </c>
      <c r="H1097">
        <v>32.36</v>
      </c>
      <c r="I1097">
        <v>27.08</v>
      </c>
      <c r="J1097">
        <v>30.34</v>
      </c>
      <c r="K1097">
        <v>29.05</v>
      </c>
      <c r="L1097" t="s">
        <v>14</v>
      </c>
    </row>
    <row r="1098" spans="1:12" x14ac:dyDescent="0.25">
      <c r="A1098" s="1">
        <v>3.8506944444444443E-3</v>
      </c>
      <c r="B1098">
        <v>34.97</v>
      </c>
      <c r="C1098" t="s">
        <v>12</v>
      </c>
      <c r="D1098" t="s">
        <v>15</v>
      </c>
      <c r="E1098">
        <v>25.84</v>
      </c>
      <c r="F1098" t="s">
        <v>12</v>
      </c>
      <c r="G1098">
        <v>0</v>
      </c>
      <c r="H1098">
        <v>32.36</v>
      </c>
      <c r="I1098">
        <v>27.08</v>
      </c>
      <c r="J1098">
        <v>30.34</v>
      </c>
      <c r="K1098">
        <v>29.05</v>
      </c>
      <c r="L1098" t="s">
        <v>14</v>
      </c>
    </row>
    <row r="1099" spans="1:12" x14ac:dyDescent="0.25">
      <c r="A1099" s="1">
        <v>3.8541666666666668E-3</v>
      </c>
      <c r="B1099">
        <v>34.96</v>
      </c>
      <c r="C1099" t="s">
        <v>12</v>
      </c>
      <c r="D1099" t="s">
        <v>15</v>
      </c>
      <c r="E1099">
        <v>25.84</v>
      </c>
      <c r="F1099" t="s">
        <v>12</v>
      </c>
      <c r="G1099">
        <v>0</v>
      </c>
      <c r="H1099">
        <v>32.36</v>
      </c>
      <c r="I1099">
        <v>27.08</v>
      </c>
      <c r="J1099">
        <v>30.34</v>
      </c>
      <c r="K1099">
        <v>29.05</v>
      </c>
      <c r="L1099" t="s">
        <v>14</v>
      </c>
    </row>
    <row r="1100" spans="1:12" x14ac:dyDescent="0.25">
      <c r="A1100" s="1">
        <v>3.8576388888888883E-3</v>
      </c>
      <c r="B1100">
        <v>34.96</v>
      </c>
      <c r="C1100" t="s">
        <v>12</v>
      </c>
      <c r="D1100" t="s">
        <v>15</v>
      </c>
      <c r="E1100">
        <v>25.84</v>
      </c>
      <c r="F1100" t="s">
        <v>12</v>
      </c>
      <c r="G1100">
        <v>0</v>
      </c>
      <c r="H1100">
        <v>32.36</v>
      </c>
      <c r="I1100">
        <v>27.08</v>
      </c>
      <c r="J1100">
        <v>30.34</v>
      </c>
      <c r="K1100">
        <v>29.05</v>
      </c>
      <c r="L1100" t="s">
        <v>14</v>
      </c>
    </row>
    <row r="1101" spans="1:12" x14ac:dyDescent="0.25">
      <c r="A1101" s="1">
        <v>3.8611111111111116E-3</v>
      </c>
      <c r="B1101">
        <v>34.950000000000003</v>
      </c>
      <c r="C1101" t="s">
        <v>12</v>
      </c>
      <c r="D1101" t="s">
        <v>15</v>
      </c>
      <c r="E1101">
        <v>25.84</v>
      </c>
      <c r="F1101" t="s">
        <v>12</v>
      </c>
      <c r="G1101">
        <v>0</v>
      </c>
      <c r="H1101">
        <v>32.36</v>
      </c>
      <c r="I1101">
        <v>27.08</v>
      </c>
      <c r="J1101">
        <v>30.34</v>
      </c>
      <c r="K1101">
        <v>29.05</v>
      </c>
      <c r="L1101" t="s">
        <v>14</v>
      </c>
    </row>
    <row r="1102" spans="1:12" x14ac:dyDescent="0.25">
      <c r="A1102" s="1">
        <v>3.8645833333333327E-3</v>
      </c>
      <c r="B1102">
        <v>34.950000000000003</v>
      </c>
      <c r="C1102" t="s">
        <v>12</v>
      </c>
      <c r="D1102" t="s">
        <v>15</v>
      </c>
      <c r="E1102">
        <v>25.84</v>
      </c>
      <c r="F1102" t="s">
        <v>12</v>
      </c>
      <c r="G1102">
        <v>0</v>
      </c>
      <c r="H1102">
        <v>32.36</v>
      </c>
      <c r="I1102">
        <v>27.08</v>
      </c>
      <c r="J1102">
        <v>30.34</v>
      </c>
      <c r="K1102">
        <v>29.05</v>
      </c>
      <c r="L1102" t="s">
        <v>14</v>
      </c>
    </row>
    <row r="1103" spans="1:12" x14ac:dyDescent="0.25">
      <c r="A1103" s="1">
        <v>3.8680555555555556E-3</v>
      </c>
      <c r="B1103">
        <v>34.950000000000003</v>
      </c>
      <c r="C1103" t="s">
        <v>12</v>
      </c>
      <c r="D1103" t="s">
        <v>15</v>
      </c>
      <c r="E1103">
        <v>25.84</v>
      </c>
      <c r="F1103" t="s">
        <v>12</v>
      </c>
      <c r="G1103">
        <v>0</v>
      </c>
      <c r="H1103">
        <v>32.36</v>
      </c>
      <c r="I1103">
        <v>27.08</v>
      </c>
      <c r="J1103">
        <v>30.34</v>
      </c>
      <c r="K1103">
        <v>29.05</v>
      </c>
      <c r="L1103" t="s">
        <v>14</v>
      </c>
    </row>
    <row r="1104" spans="1:12" x14ac:dyDescent="0.25">
      <c r="A1104" s="1">
        <v>3.8726851851851852E-3</v>
      </c>
      <c r="B1104">
        <v>34.950000000000003</v>
      </c>
      <c r="C1104" t="s">
        <v>12</v>
      </c>
      <c r="D1104" t="s">
        <v>15</v>
      </c>
      <c r="E1104">
        <v>25.84</v>
      </c>
      <c r="F1104" t="s">
        <v>12</v>
      </c>
      <c r="G1104">
        <v>0</v>
      </c>
      <c r="H1104">
        <v>32.36</v>
      </c>
      <c r="I1104">
        <v>27.08</v>
      </c>
      <c r="J1104">
        <v>30.34</v>
      </c>
      <c r="K1104">
        <v>29.05</v>
      </c>
      <c r="L1104" t="s">
        <v>14</v>
      </c>
    </row>
    <row r="1105" spans="1:12" x14ac:dyDescent="0.25">
      <c r="A1105" s="1">
        <v>3.8761574074074076E-3</v>
      </c>
      <c r="B1105">
        <v>34.950000000000003</v>
      </c>
      <c r="C1105" t="s">
        <v>12</v>
      </c>
      <c r="D1105" t="s">
        <v>15</v>
      </c>
      <c r="E1105">
        <v>25.84</v>
      </c>
      <c r="F1105" t="s">
        <v>12</v>
      </c>
      <c r="G1105">
        <v>0</v>
      </c>
      <c r="H1105">
        <v>32.36</v>
      </c>
      <c r="I1105">
        <v>27.08</v>
      </c>
      <c r="J1105">
        <v>30.34</v>
      </c>
      <c r="K1105">
        <v>29.05</v>
      </c>
      <c r="L1105" t="s">
        <v>14</v>
      </c>
    </row>
    <row r="1106" spans="1:12" x14ac:dyDescent="0.25">
      <c r="A1106" s="1">
        <v>3.87962962962963E-3</v>
      </c>
      <c r="B1106">
        <v>34.950000000000003</v>
      </c>
      <c r="C1106" t="s">
        <v>12</v>
      </c>
      <c r="D1106" t="s">
        <v>15</v>
      </c>
      <c r="E1106">
        <v>25.84</v>
      </c>
      <c r="F1106" t="s">
        <v>12</v>
      </c>
      <c r="G1106">
        <v>0</v>
      </c>
      <c r="H1106">
        <v>32.36</v>
      </c>
      <c r="I1106">
        <v>27.09</v>
      </c>
      <c r="J1106">
        <v>30.34</v>
      </c>
      <c r="K1106">
        <v>29.05</v>
      </c>
      <c r="L1106" t="s">
        <v>14</v>
      </c>
    </row>
    <row r="1107" spans="1:12" x14ac:dyDescent="0.25">
      <c r="A1107" s="1">
        <v>3.8831018518518516E-3</v>
      </c>
      <c r="B1107">
        <v>34.94</v>
      </c>
      <c r="C1107" t="s">
        <v>12</v>
      </c>
      <c r="D1107" t="s">
        <v>15</v>
      </c>
      <c r="E1107">
        <v>25.84</v>
      </c>
      <c r="F1107" t="s">
        <v>12</v>
      </c>
      <c r="G1107">
        <v>0</v>
      </c>
      <c r="H1107">
        <v>32.36</v>
      </c>
      <c r="I1107">
        <v>27.09</v>
      </c>
      <c r="J1107">
        <v>30.34</v>
      </c>
      <c r="K1107">
        <v>29.05</v>
      </c>
      <c r="L1107" t="s">
        <v>14</v>
      </c>
    </row>
    <row r="1108" spans="1:12" x14ac:dyDescent="0.25">
      <c r="A1108" s="1">
        <v>3.886574074074074E-3</v>
      </c>
      <c r="B1108">
        <v>34.94</v>
      </c>
      <c r="C1108" t="s">
        <v>12</v>
      </c>
      <c r="D1108" t="s">
        <v>15</v>
      </c>
      <c r="E1108">
        <v>25.84</v>
      </c>
      <c r="F1108" t="s">
        <v>12</v>
      </c>
      <c r="G1108">
        <v>0</v>
      </c>
      <c r="H1108">
        <v>32.36</v>
      </c>
      <c r="I1108">
        <v>27.09</v>
      </c>
      <c r="J1108">
        <v>30.34</v>
      </c>
      <c r="K1108">
        <v>29.05</v>
      </c>
      <c r="L1108" t="s">
        <v>14</v>
      </c>
    </row>
    <row r="1109" spans="1:12" x14ac:dyDescent="0.25">
      <c r="A1109" s="1">
        <v>3.890046296296296E-3</v>
      </c>
      <c r="B1109">
        <v>34.93</v>
      </c>
      <c r="C1109" t="s">
        <v>12</v>
      </c>
      <c r="D1109" t="s">
        <v>15</v>
      </c>
      <c r="E1109">
        <v>25.83</v>
      </c>
      <c r="F1109" t="s">
        <v>12</v>
      </c>
      <c r="G1109">
        <v>0</v>
      </c>
      <c r="H1109">
        <v>32.36</v>
      </c>
      <c r="I1109">
        <v>27.09</v>
      </c>
      <c r="J1109">
        <v>30.34</v>
      </c>
      <c r="K1109">
        <v>29.05</v>
      </c>
      <c r="L1109" t="s">
        <v>14</v>
      </c>
    </row>
    <row r="1110" spans="1:12" x14ac:dyDescent="0.25">
      <c r="A1110" s="1">
        <v>3.8935185185185184E-3</v>
      </c>
      <c r="B1110">
        <v>34.93</v>
      </c>
      <c r="C1110" t="s">
        <v>12</v>
      </c>
      <c r="D1110" t="s">
        <v>15</v>
      </c>
      <c r="E1110">
        <v>25.83</v>
      </c>
      <c r="F1110" t="s">
        <v>12</v>
      </c>
      <c r="G1110">
        <v>0</v>
      </c>
      <c r="H1110">
        <v>32.36</v>
      </c>
      <c r="I1110">
        <v>27.09</v>
      </c>
      <c r="J1110">
        <v>30.34</v>
      </c>
      <c r="K1110">
        <v>29.05</v>
      </c>
      <c r="L1110" t="s">
        <v>14</v>
      </c>
    </row>
    <row r="1111" spans="1:12" x14ac:dyDescent="0.25">
      <c r="A1111" s="1">
        <v>3.8969907407407408E-3</v>
      </c>
      <c r="B1111">
        <v>34.92</v>
      </c>
      <c r="C1111" t="s">
        <v>12</v>
      </c>
      <c r="D1111" t="s">
        <v>15</v>
      </c>
      <c r="E1111">
        <v>25.83</v>
      </c>
      <c r="F1111" t="s">
        <v>12</v>
      </c>
      <c r="G1111">
        <v>0</v>
      </c>
      <c r="H1111">
        <v>32.36</v>
      </c>
      <c r="I1111">
        <v>27.09</v>
      </c>
      <c r="J1111">
        <v>30.34</v>
      </c>
      <c r="K1111">
        <v>29.05</v>
      </c>
      <c r="L1111" t="s">
        <v>14</v>
      </c>
    </row>
    <row r="1112" spans="1:12" x14ac:dyDescent="0.25">
      <c r="A1112" s="1">
        <v>3.9004629629629632E-3</v>
      </c>
      <c r="B1112">
        <v>34.909999999999997</v>
      </c>
      <c r="C1112" t="s">
        <v>12</v>
      </c>
      <c r="D1112" t="s">
        <v>15</v>
      </c>
      <c r="E1112">
        <v>25.84</v>
      </c>
      <c r="F1112" t="s">
        <v>12</v>
      </c>
      <c r="G1112">
        <v>0</v>
      </c>
      <c r="H1112">
        <v>32.36</v>
      </c>
      <c r="I1112">
        <v>27.09</v>
      </c>
      <c r="J1112">
        <v>30.34</v>
      </c>
      <c r="K1112">
        <v>29.05</v>
      </c>
      <c r="L1112" t="s">
        <v>14</v>
      </c>
    </row>
    <row r="1113" spans="1:12" x14ac:dyDescent="0.25">
      <c r="A1113" s="1">
        <v>3.9039351851851852E-3</v>
      </c>
      <c r="B1113">
        <v>34.9</v>
      </c>
      <c r="C1113" t="s">
        <v>12</v>
      </c>
      <c r="D1113" t="s">
        <v>15</v>
      </c>
      <c r="E1113">
        <v>25.84</v>
      </c>
      <c r="F1113" t="s">
        <v>12</v>
      </c>
      <c r="G1113">
        <v>0</v>
      </c>
      <c r="H1113">
        <v>32.36</v>
      </c>
      <c r="I1113">
        <v>27.1</v>
      </c>
      <c r="J1113">
        <v>30.34</v>
      </c>
      <c r="K1113">
        <v>29.05</v>
      </c>
      <c r="L1113" t="s">
        <v>14</v>
      </c>
    </row>
    <row r="1114" spans="1:12" x14ac:dyDescent="0.25">
      <c r="A1114" s="1">
        <v>3.9074074074074072E-3</v>
      </c>
      <c r="B1114">
        <v>34.9</v>
      </c>
      <c r="C1114" t="s">
        <v>12</v>
      </c>
      <c r="D1114" t="s">
        <v>15</v>
      </c>
      <c r="E1114">
        <v>25.84</v>
      </c>
      <c r="F1114" t="s">
        <v>12</v>
      </c>
      <c r="G1114">
        <v>0</v>
      </c>
      <c r="H1114">
        <v>32.36</v>
      </c>
      <c r="I1114">
        <v>27.1</v>
      </c>
      <c r="J1114">
        <v>30.34</v>
      </c>
      <c r="K1114">
        <v>29.05</v>
      </c>
      <c r="L1114" t="s">
        <v>14</v>
      </c>
    </row>
    <row r="1115" spans="1:12" x14ac:dyDescent="0.25">
      <c r="A1115" s="1">
        <v>3.9108796296296296E-3</v>
      </c>
      <c r="B1115">
        <v>34.89</v>
      </c>
      <c r="C1115" t="s">
        <v>12</v>
      </c>
      <c r="D1115" t="s">
        <v>15</v>
      </c>
      <c r="E1115">
        <v>25.84</v>
      </c>
      <c r="F1115" t="s">
        <v>12</v>
      </c>
      <c r="G1115">
        <v>0</v>
      </c>
      <c r="H1115">
        <v>32.36</v>
      </c>
      <c r="I1115">
        <v>27.1</v>
      </c>
      <c r="J1115">
        <v>30.34</v>
      </c>
      <c r="K1115">
        <v>29.05</v>
      </c>
      <c r="L1115" t="s">
        <v>14</v>
      </c>
    </row>
    <row r="1116" spans="1:12" x14ac:dyDescent="0.25">
      <c r="A1116" s="1">
        <v>3.914351851851852E-3</v>
      </c>
      <c r="B1116">
        <v>34.880000000000003</v>
      </c>
      <c r="C1116" t="s">
        <v>12</v>
      </c>
      <c r="D1116" t="s">
        <v>15</v>
      </c>
      <c r="E1116">
        <v>25.84</v>
      </c>
      <c r="F1116" t="s">
        <v>12</v>
      </c>
      <c r="G1116">
        <v>0</v>
      </c>
      <c r="H1116">
        <v>32.36</v>
      </c>
      <c r="I1116">
        <v>27.1</v>
      </c>
      <c r="J1116">
        <v>30.34</v>
      </c>
      <c r="K1116">
        <v>29.05</v>
      </c>
      <c r="L1116" t="s">
        <v>14</v>
      </c>
    </row>
    <row r="1117" spans="1:12" x14ac:dyDescent="0.25">
      <c r="A1117" s="1">
        <v>3.9178240740740744E-3</v>
      </c>
      <c r="B1117">
        <v>34.869999999999997</v>
      </c>
      <c r="C1117" t="s">
        <v>12</v>
      </c>
      <c r="D1117" t="s">
        <v>15</v>
      </c>
      <c r="E1117">
        <v>25.84</v>
      </c>
      <c r="F1117" t="s">
        <v>12</v>
      </c>
      <c r="G1117">
        <v>0</v>
      </c>
      <c r="H1117">
        <v>32.36</v>
      </c>
      <c r="I1117">
        <v>27.1</v>
      </c>
      <c r="J1117">
        <v>30.34</v>
      </c>
      <c r="K1117">
        <v>29.05</v>
      </c>
      <c r="L1117" t="s">
        <v>14</v>
      </c>
    </row>
    <row r="1118" spans="1:12" x14ac:dyDescent="0.25">
      <c r="A1118" s="1">
        <v>3.921296296296296E-3</v>
      </c>
      <c r="B1118">
        <v>34.86</v>
      </c>
      <c r="C1118" t="s">
        <v>12</v>
      </c>
      <c r="D1118" t="s">
        <v>15</v>
      </c>
      <c r="E1118">
        <v>25.84</v>
      </c>
      <c r="F1118" t="s">
        <v>12</v>
      </c>
      <c r="G1118">
        <v>0</v>
      </c>
      <c r="H1118">
        <v>32.36</v>
      </c>
      <c r="I1118">
        <v>27.1</v>
      </c>
      <c r="J1118">
        <v>30.34</v>
      </c>
      <c r="K1118">
        <v>29.05</v>
      </c>
      <c r="L1118" t="s">
        <v>14</v>
      </c>
    </row>
    <row r="1119" spans="1:12" x14ac:dyDescent="0.25">
      <c r="A1119" s="1">
        <v>3.9247685185185184E-3</v>
      </c>
      <c r="B1119">
        <v>34.85</v>
      </c>
      <c r="C1119" t="s">
        <v>12</v>
      </c>
      <c r="D1119" t="s">
        <v>15</v>
      </c>
      <c r="E1119">
        <v>25.84</v>
      </c>
      <c r="F1119" t="s">
        <v>12</v>
      </c>
      <c r="G1119">
        <v>0</v>
      </c>
      <c r="H1119">
        <v>32.36</v>
      </c>
      <c r="I1119">
        <v>27.11</v>
      </c>
      <c r="J1119">
        <v>30.34</v>
      </c>
      <c r="K1119">
        <v>29.05</v>
      </c>
      <c r="L1119" t="s">
        <v>14</v>
      </c>
    </row>
    <row r="1120" spans="1:12" x14ac:dyDescent="0.25">
      <c r="A1120" s="1">
        <v>3.92824074074074E-3</v>
      </c>
      <c r="B1120">
        <v>34.840000000000003</v>
      </c>
      <c r="C1120" t="s">
        <v>12</v>
      </c>
      <c r="D1120" t="s">
        <v>15</v>
      </c>
      <c r="E1120">
        <v>25.84</v>
      </c>
      <c r="F1120" t="s">
        <v>12</v>
      </c>
      <c r="G1120">
        <v>0</v>
      </c>
      <c r="H1120">
        <v>32.36</v>
      </c>
      <c r="I1120">
        <v>27.11</v>
      </c>
      <c r="J1120">
        <v>30.34</v>
      </c>
      <c r="K1120">
        <v>29.05</v>
      </c>
      <c r="L1120" t="s">
        <v>14</v>
      </c>
    </row>
    <row r="1121" spans="1:12" x14ac:dyDescent="0.25">
      <c r="A1121" s="1">
        <v>3.9317129629629632E-3</v>
      </c>
      <c r="B1121">
        <v>34.83</v>
      </c>
      <c r="C1121" t="s">
        <v>12</v>
      </c>
      <c r="D1121" t="s">
        <v>15</v>
      </c>
      <c r="E1121">
        <v>25.84</v>
      </c>
      <c r="F1121" t="s">
        <v>12</v>
      </c>
      <c r="G1121">
        <v>0</v>
      </c>
      <c r="H1121">
        <v>32.36</v>
      </c>
      <c r="I1121">
        <v>27.11</v>
      </c>
      <c r="J1121">
        <v>30.34</v>
      </c>
      <c r="K1121">
        <v>29.05</v>
      </c>
      <c r="L1121" t="s">
        <v>14</v>
      </c>
    </row>
    <row r="1122" spans="1:12" x14ac:dyDescent="0.25">
      <c r="A1122" s="1">
        <v>3.9351851851851857E-3</v>
      </c>
      <c r="B1122">
        <v>34.82</v>
      </c>
      <c r="C1122" t="s">
        <v>12</v>
      </c>
      <c r="D1122" t="s">
        <v>15</v>
      </c>
      <c r="E1122">
        <v>25.85</v>
      </c>
      <c r="F1122" t="s">
        <v>12</v>
      </c>
      <c r="G1122">
        <v>0</v>
      </c>
      <c r="H1122">
        <v>32.36</v>
      </c>
      <c r="I1122">
        <v>27.11</v>
      </c>
      <c r="J1122">
        <v>30.34</v>
      </c>
      <c r="K1122">
        <v>29.05</v>
      </c>
      <c r="L1122" t="s">
        <v>14</v>
      </c>
    </row>
    <row r="1123" spans="1:12" x14ac:dyDescent="0.25">
      <c r="A1123" s="1">
        <v>3.9386574074074072E-3</v>
      </c>
      <c r="B1123">
        <v>34.81</v>
      </c>
      <c r="C1123" t="s">
        <v>12</v>
      </c>
      <c r="D1123" t="s">
        <v>15</v>
      </c>
      <c r="E1123">
        <v>25.85</v>
      </c>
      <c r="F1123" t="s">
        <v>12</v>
      </c>
      <c r="G1123">
        <v>0</v>
      </c>
      <c r="H1123">
        <v>32.36</v>
      </c>
      <c r="I1123">
        <v>27.11</v>
      </c>
      <c r="J1123">
        <v>30.34</v>
      </c>
      <c r="K1123">
        <v>29.06</v>
      </c>
      <c r="L1123" t="s">
        <v>14</v>
      </c>
    </row>
    <row r="1124" spans="1:12" x14ac:dyDescent="0.25">
      <c r="A1124" s="1">
        <v>3.9421296296296296E-3</v>
      </c>
      <c r="B1124">
        <v>34.799999999999997</v>
      </c>
      <c r="C1124" t="s">
        <v>12</v>
      </c>
      <c r="D1124" t="s">
        <v>15</v>
      </c>
      <c r="E1124">
        <v>25.85</v>
      </c>
      <c r="F1124" t="s">
        <v>12</v>
      </c>
      <c r="G1124">
        <v>0</v>
      </c>
      <c r="H1124">
        <v>32.36</v>
      </c>
      <c r="I1124">
        <v>27.11</v>
      </c>
      <c r="J1124">
        <v>30.34</v>
      </c>
      <c r="K1124">
        <v>29.06</v>
      </c>
      <c r="L1124" t="s">
        <v>14</v>
      </c>
    </row>
    <row r="1125" spans="1:12" x14ac:dyDescent="0.25">
      <c r="A1125" s="1">
        <v>3.945601851851852E-3</v>
      </c>
      <c r="B1125">
        <v>34.78</v>
      </c>
      <c r="C1125" t="s">
        <v>12</v>
      </c>
      <c r="D1125" t="s">
        <v>15</v>
      </c>
      <c r="E1125">
        <v>25.85</v>
      </c>
      <c r="F1125" t="s">
        <v>12</v>
      </c>
      <c r="G1125">
        <v>0</v>
      </c>
      <c r="H1125">
        <v>32.36</v>
      </c>
      <c r="I1125">
        <v>27.11</v>
      </c>
      <c r="J1125">
        <v>30.34</v>
      </c>
      <c r="K1125">
        <v>29.06</v>
      </c>
      <c r="L1125" t="s">
        <v>14</v>
      </c>
    </row>
    <row r="1126" spans="1:12" x14ac:dyDescent="0.25">
      <c r="A1126" s="1">
        <v>3.9490740740740745E-3</v>
      </c>
      <c r="B1126">
        <v>34.770000000000003</v>
      </c>
      <c r="C1126" t="s">
        <v>12</v>
      </c>
      <c r="D1126" t="s">
        <v>15</v>
      </c>
      <c r="E1126">
        <v>25.85</v>
      </c>
      <c r="F1126" t="s">
        <v>12</v>
      </c>
      <c r="G1126">
        <v>0</v>
      </c>
      <c r="H1126">
        <v>32.36</v>
      </c>
      <c r="I1126">
        <v>27.11</v>
      </c>
      <c r="J1126">
        <v>30.34</v>
      </c>
      <c r="K1126">
        <v>29.06</v>
      </c>
      <c r="L1126" t="s">
        <v>14</v>
      </c>
    </row>
    <row r="1127" spans="1:12" x14ac:dyDescent="0.25">
      <c r="A1127" s="1">
        <v>3.952546296296296E-3</v>
      </c>
      <c r="B1127">
        <v>34.76</v>
      </c>
      <c r="C1127" t="s">
        <v>12</v>
      </c>
      <c r="D1127" t="s">
        <v>15</v>
      </c>
      <c r="E1127">
        <v>25.85</v>
      </c>
      <c r="F1127" t="s">
        <v>12</v>
      </c>
      <c r="G1127">
        <v>0</v>
      </c>
      <c r="H1127">
        <v>32.36</v>
      </c>
      <c r="I1127">
        <v>27.11</v>
      </c>
      <c r="J1127">
        <v>30.34</v>
      </c>
      <c r="K1127">
        <v>29.06</v>
      </c>
      <c r="L1127" t="s">
        <v>14</v>
      </c>
    </row>
    <row r="1128" spans="1:12" x14ac:dyDescent="0.25">
      <c r="A1128" s="1">
        <v>3.9560185185185184E-3</v>
      </c>
      <c r="B1128">
        <v>34.74</v>
      </c>
      <c r="C1128" t="s">
        <v>12</v>
      </c>
      <c r="D1128" t="s">
        <v>15</v>
      </c>
      <c r="E1128">
        <v>25.85</v>
      </c>
      <c r="F1128" t="s">
        <v>12</v>
      </c>
      <c r="G1128">
        <v>0</v>
      </c>
      <c r="H1128">
        <v>32.36</v>
      </c>
      <c r="I1128">
        <v>27.12</v>
      </c>
      <c r="J1128">
        <v>30.34</v>
      </c>
      <c r="K1128">
        <v>29.06</v>
      </c>
      <c r="L1128" t="s">
        <v>14</v>
      </c>
    </row>
    <row r="1129" spans="1:12" x14ac:dyDescent="0.25">
      <c r="A1129" s="1">
        <v>3.95949074074074E-3</v>
      </c>
      <c r="B1129">
        <v>34.72</v>
      </c>
      <c r="C1129" t="s">
        <v>12</v>
      </c>
      <c r="D1129" t="s">
        <v>15</v>
      </c>
      <c r="E1129">
        <v>25.85</v>
      </c>
      <c r="F1129" t="s">
        <v>12</v>
      </c>
      <c r="G1129">
        <v>0</v>
      </c>
      <c r="H1129">
        <v>32.36</v>
      </c>
      <c r="I1129">
        <v>27.12</v>
      </c>
      <c r="J1129">
        <v>30.34</v>
      </c>
      <c r="K1129">
        <v>29.06</v>
      </c>
      <c r="L1129" t="s">
        <v>14</v>
      </c>
    </row>
    <row r="1130" spans="1:12" x14ac:dyDescent="0.25">
      <c r="A1130" s="1">
        <v>3.9629629629629633E-3</v>
      </c>
      <c r="B1130">
        <v>34.71</v>
      </c>
      <c r="C1130" t="s">
        <v>12</v>
      </c>
      <c r="D1130" t="s">
        <v>15</v>
      </c>
      <c r="E1130">
        <v>25.85</v>
      </c>
      <c r="F1130" t="s">
        <v>12</v>
      </c>
      <c r="G1130">
        <v>0</v>
      </c>
      <c r="H1130">
        <v>32.36</v>
      </c>
      <c r="I1130">
        <v>27.13</v>
      </c>
      <c r="J1130">
        <v>30.34</v>
      </c>
      <c r="K1130">
        <v>29.06</v>
      </c>
      <c r="L1130" t="s">
        <v>14</v>
      </c>
    </row>
    <row r="1131" spans="1:12" x14ac:dyDescent="0.25">
      <c r="A1131" s="1">
        <v>3.9664351851851848E-3</v>
      </c>
      <c r="B1131">
        <v>34.700000000000003</v>
      </c>
      <c r="C1131" t="s">
        <v>12</v>
      </c>
      <c r="D1131" t="s">
        <v>15</v>
      </c>
      <c r="E1131">
        <v>25.85</v>
      </c>
      <c r="F1131" t="s">
        <v>12</v>
      </c>
      <c r="G1131">
        <v>0</v>
      </c>
      <c r="H1131">
        <v>32.36</v>
      </c>
      <c r="I1131">
        <v>27.13</v>
      </c>
      <c r="J1131">
        <v>30.34</v>
      </c>
      <c r="K1131">
        <v>29.06</v>
      </c>
      <c r="L1131" t="s">
        <v>14</v>
      </c>
    </row>
    <row r="1132" spans="1:12" x14ac:dyDescent="0.25">
      <c r="A1132" s="1">
        <v>3.9710648148148153E-3</v>
      </c>
      <c r="B1132">
        <v>34.700000000000003</v>
      </c>
      <c r="C1132" t="s">
        <v>12</v>
      </c>
      <c r="D1132" t="s">
        <v>15</v>
      </c>
      <c r="E1132">
        <v>25.85</v>
      </c>
      <c r="F1132" t="s">
        <v>12</v>
      </c>
      <c r="G1132">
        <v>0</v>
      </c>
      <c r="H1132">
        <v>32.36</v>
      </c>
      <c r="I1132">
        <v>27.14</v>
      </c>
      <c r="J1132">
        <v>30.35</v>
      </c>
      <c r="K1132">
        <v>29.07</v>
      </c>
      <c r="L1132" t="s">
        <v>14</v>
      </c>
    </row>
    <row r="1133" spans="1:12" x14ac:dyDescent="0.25">
      <c r="A1133" s="1">
        <v>3.9745370370370377E-3</v>
      </c>
      <c r="B1133">
        <v>34.69</v>
      </c>
      <c r="C1133" t="s">
        <v>12</v>
      </c>
      <c r="D1133" t="s">
        <v>15</v>
      </c>
      <c r="E1133">
        <v>25.85</v>
      </c>
      <c r="F1133" t="s">
        <v>12</v>
      </c>
      <c r="G1133">
        <v>0</v>
      </c>
      <c r="H1133">
        <v>32.36</v>
      </c>
      <c r="I1133">
        <v>27.15</v>
      </c>
      <c r="J1133">
        <v>30.35</v>
      </c>
      <c r="K1133">
        <v>29.07</v>
      </c>
      <c r="L1133" t="s">
        <v>14</v>
      </c>
    </row>
    <row r="1134" spans="1:12" x14ac:dyDescent="0.25">
      <c r="A1134" s="1">
        <v>3.9780092592592593E-3</v>
      </c>
      <c r="B1134">
        <v>34.69</v>
      </c>
      <c r="C1134" t="s">
        <v>12</v>
      </c>
      <c r="D1134" t="s">
        <v>15</v>
      </c>
      <c r="E1134">
        <v>25.85</v>
      </c>
      <c r="F1134" t="s">
        <v>12</v>
      </c>
      <c r="G1134">
        <v>0</v>
      </c>
      <c r="H1134">
        <v>32.36</v>
      </c>
      <c r="I1134">
        <v>27.15</v>
      </c>
      <c r="J1134">
        <v>30.35</v>
      </c>
      <c r="K1134">
        <v>29.07</v>
      </c>
      <c r="L1134" t="s">
        <v>14</v>
      </c>
    </row>
    <row r="1135" spans="1:12" x14ac:dyDescent="0.25">
      <c r="A1135" s="1">
        <v>3.9814814814814817E-3</v>
      </c>
      <c r="B1135">
        <v>34.68</v>
      </c>
      <c r="C1135" t="s">
        <v>12</v>
      </c>
      <c r="D1135" t="s">
        <v>15</v>
      </c>
      <c r="E1135">
        <v>25.85</v>
      </c>
      <c r="F1135" t="s">
        <v>12</v>
      </c>
      <c r="G1135">
        <v>0</v>
      </c>
      <c r="H1135">
        <v>32.36</v>
      </c>
      <c r="I1135">
        <v>27.16</v>
      </c>
      <c r="J1135">
        <v>30.35</v>
      </c>
      <c r="K1135">
        <v>29.07</v>
      </c>
      <c r="L1135" t="s">
        <v>14</v>
      </c>
    </row>
    <row r="1136" spans="1:12" x14ac:dyDescent="0.25">
      <c r="A1136" s="1">
        <v>3.9849537037037032E-3</v>
      </c>
      <c r="B1136">
        <v>34.67</v>
      </c>
      <c r="C1136" t="s">
        <v>12</v>
      </c>
      <c r="D1136" t="s">
        <v>15</v>
      </c>
      <c r="E1136">
        <v>25.85</v>
      </c>
      <c r="F1136" t="s">
        <v>12</v>
      </c>
      <c r="G1136">
        <v>0</v>
      </c>
      <c r="H1136">
        <v>32.36</v>
      </c>
      <c r="I1136">
        <v>27.16</v>
      </c>
      <c r="J1136">
        <v>30.35</v>
      </c>
      <c r="K1136">
        <v>29.07</v>
      </c>
      <c r="L1136" t="s">
        <v>14</v>
      </c>
    </row>
    <row r="1137" spans="1:12" x14ac:dyDescent="0.25">
      <c r="A1137" s="1">
        <v>3.9884259259259256E-3</v>
      </c>
      <c r="B1137">
        <v>34.659999999999997</v>
      </c>
      <c r="C1137" t="s">
        <v>12</v>
      </c>
      <c r="D1137" t="s">
        <v>15</v>
      </c>
      <c r="E1137">
        <v>25.86</v>
      </c>
      <c r="F1137" t="s">
        <v>12</v>
      </c>
      <c r="G1137">
        <v>0</v>
      </c>
      <c r="H1137">
        <v>32.36</v>
      </c>
      <c r="I1137">
        <v>27.16</v>
      </c>
      <c r="J1137">
        <v>30.35</v>
      </c>
      <c r="K1137">
        <v>29.07</v>
      </c>
      <c r="L1137" t="s">
        <v>14</v>
      </c>
    </row>
    <row r="1138" spans="1:12" x14ac:dyDescent="0.25">
      <c r="A1138" s="1">
        <v>3.9918981481481481E-3</v>
      </c>
      <c r="B1138">
        <v>34.659999999999997</v>
      </c>
      <c r="C1138" t="s">
        <v>12</v>
      </c>
      <c r="D1138" t="s">
        <v>15</v>
      </c>
      <c r="E1138">
        <v>25.86</v>
      </c>
      <c r="F1138" t="s">
        <v>12</v>
      </c>
      <c r="G1138">
        <v>0</v>
      </c>
      <c r="H1138">
        <v>32.36</v>
      </c>
      <c r="I1138">
        <v>27.16</v>
      </c>
      <c r="J1138">
        <v>30.35</v>
      </c>
      <c r="K1138">
        <v>29.08</v>
      </c>
      <c r="L1138" t="s">
        <v>14</v>
      </c>
    </row>
    <row r="1139" spans="1:12" x14ac:dyDescent="0.25">
      <c r="A1139" s="1">
        <v>3.9953703703703705E-3</v>
      </c>
      <c r="B1139">
        <v>34.65</v>
      </c>
      <c r="C1139" t="s">
        <v>12</v>
      </c>
      <c r="D1139" t="s">
        <v>15</v>
      </c>
      <c r="E1139">
        <v>25.86</v>
      </c>
      <c r="F1139" t="s">
        <v>12</v>
      </c>
      <c r="G1139">
        <v>0</v>
      </c>
      <c r="H1139">
        <v>32.36</v>
      </c>
      <c r="I1139">
        <v>27.17</v>
      </c>
      <c r="J1139">
        <v>30.35</v>
      </c>
      <c r="K1139">
        <v>29.08</v>
      </c>
      <c r="L1139" t="s">
        <v>14</v>
      </c>
    </row>
    <row r="1140" spans="1:12" x14ac:dyDescent="0.25">
      <c r="A1140" s="1">
        <v>3.998842592592592E-3</v>
      </c>
      <c r="B1140">
        <v>34.65</v>
      </c>
      <c r="C1140" t="s">
        <v>12</v>
      </c>
      <c r="D1140" t="s">
        <v>15</v>
      </c>
      <c r="E1140">
        <v>25.86</v>
      </c>
      <c r="F1140" t="s">
        <v>12</v>
      </c>
      <c r="G1140">
        <v>0</v>
      </c>
      <c r="H1140">
        <v>32.36</v>
      </c>
      <c r="I1140">
        <v>27.18</v>
      </c>
      <c r="J1140">
        <v>30.35</v>
      </c>
      <c r="K1140">
        <v>29.09</v>
      </c>
      <c r="L1140" t="s">
        <v>14</v>
      </c>
    </row>
    <row r="1141" spans="1:12" x14ac:dyDescent="0.25">
      <c r="A1141" s="1">
        <v>4.0023148148148153E-3</v>
      </c>
      <c r="B1141">
        <v>34.64</v>
      </c>
      <c r="C1141" t="s">
        <v>12</v>
      </c>
      <c r="D1141" t="s">
        <v>15</v>
      </c>
      <c r="E1141">
        <v>25.86</v>
      </c>
      <c r="F1141" t="s">
        <v>12</v>
      </c>
      <c r="G1141">
        <v>0</v>
      </c>
      <c r="H1141">
        <v>32.36</v>
      </c>
      <c r="I1141">
        <v>27.18</v>
      </c>
      <c r="J1141">
        <v>30.35</v>
      </c>
      <c r="K1141">
        <v>29.09</v>
      </c>
      <c r="L1141" t="s">
        <v>14</v>
      </c>
    </row>
    <row r="1142" spans="1:12" x14ac:dyDescent="0.25">
      <c r="A1142" s="1">
        <v>4.0057870370370377E-3</v>
      </c>
      <c r="B1142">
        <v>34.630000000000003</v>
      </c>
      <c r="C1142" t="s">
        <v>12</v>
      </c>
      <c r="D1142" t="s">
        <v>15</v>
      </c>
      <c r="E1142">
        <v>25.86</v>
      </c>
      <c r="F1142" t="s">
        <v>12</v>
      </c>
      <c r="G1142">
        <v>0</v>
      </c>
      <c r="H1142">
        <v>32.36</v>
      </c>
      <c r="I1142">
        <v>27.19</v>
      </c>
      <c r="J1142">
        <v>30.36</v>
      </c>
      <c r="K1142">
        <v>29.09</v>
      </c>
      <c r="L1142" t="s">
        <v>14</v>
      </c>
    </row>
    <row r="1143" spans="1:12" x14ac:dyDescent="0.25">
      <c r="A1143" s="1">
        <v>4.0092592592592593E-3</v>
      </c>
      <c r="B1143">
        <v>34.619999999999997</v>
      </c>
      <c r="C1143" t="s">
        <v>12</v>
      </c>
      <c r="D1143" t="s">
        <v>15</v>
      </c>
      <c r="E1143">
        <v>25.86</v>
      </c>
      <c r="F1143" t="s">
        <v>12</v>
      </c>
      <c r="G1143">
        <v>0</v>
      </c>
      <c r="H1143">
        <v>32.36</v>
      </c>
      <c r="I1143">
        <v>27.2</v>
      </c>
      <c r="J1143">
        <v>30.36</v>
      </c>
      <c r="K1143">
        <v>29.09</v>
      </c>
      <c r="L1143" t="s">
        <v>14</v>
      </c>
    </row>
    <row r="1144" spans="1:12" x14ac:dyDescent="0.25">
      <c r="A1144" s="1">
        <v>4.0127314814814817E-3</v>
      </c>
      <c r="B1144">
        <v>34.61</v>
      </c>
      <c r="C1144" t="s">
        <v>12</v>
      </c>
      <c r="D1144" t="s">
        <v>15</v>
      </c>
      <c r="E1144">
        <v>25.86</v>
      </c>
      <c r="F1144" t="s">
        <v>12</v>
      </c>
      <c r="G1144">
        <v>0</v>
      </c>
      <c r="H1144">
        <v>32.36</v>
      </c>
      <c r="I1144">
        <v>27.2</v>
      </c>
      <c r="J1144">
        <v>30.37</v>
      </c>
      <c r="K1144">
        <v>29.09</v>
      </c>
      <c r="L1144" t="s">
        <v>14</v>
      </c>
    </row>
    <row r="1145" spans="1:12" x14ac:dyDescent="0.25">
      <c r="A1145" s="1">
        <v>4.0162037037037033E-3</v>
      </c>
      <c r="B1145">
        <v>34.6</v>
      </c>
      <c r="C1145" t="s">
        <v>12</v>
      </c>
      <c r="D1145" t="s">
        <v>15</v>
      </c>
      <c r="E1145">
        <v>25.86</v>
      </c>
      <c r="F1145" t="s">
        <v>12</v>
      </c>
      <c r="G1145">
        <v>0</v>
      </c>
      <c r="H1145">
        <v>32.36</v>
      </c>
      <c r="I1145">
        <v>27.2</v>
      </c>
      <c r="J1145">
        <v>30.37</v>
      </c>
      <c r="K1145">
        <v>29.1</v>
      </c>
      <c r="L1145" t="s">
        <v>14</v>
      </c>
    </row>
    <row r="1146" spans="1:12" x14ac:dyDescent="0.25">
      <c r="A1146" s="1">
        <v>4.0196759259259257E-3</v>
      </c>
      <c r="B1146">
        <v>34.590000000000003</v>
      </c>
      <c r="C1146" t="s">
        <v>12</v>
      </c>
      <c r="D1146" t="s">
        <v>15</v>
      </c>
      <c r="E1146">
        <v>25.86</v>
      </c>
      <c r="F1146" t="s">
        <v>12</v>
      </c>
      <c r="G1146">
        <v>0</v>
      </c>
      <c r="H1146">
        <v>32.36</v>
      </c>
      <c r="I1146">
        <v>27.21</v>
      </c>
      <c r="J1146">
        <v>30.37</v>
      </c>
      <c r="K1146">
        <v>29.1</v>
      </c>
      <c r="L1146" t="s">
        <v>14</v>
      </c>
    </row>
    <row r="1147" spans="1:12" x14ac:dyDescent="0.25">
      <c r="A1147" s="1">
        <v>4.0231481481481481E-3</v>
      </c>
      <c r="B1147">
        <v>34.590000000000003</v>
      </c>
      <c r="C1147" t="s">
        <v>12</v>
      </c>
      <c r="D1147" t="s">
        <v>15</v>
      </c>
      <c r="E1147">
        <v>25.87</v>
      </c>
      <c r="F1147" t="s">
        <v>12</v>
      </c>
      <c r="G1147">
        <v>0</v>
      </c>
      <c r="H1147">
        <v>32.36</v>
      </c>
      <c r="I1147">
        <v>27.22</v>
      </c>
      <c r="J1147">
        <v>30.37</v>
      </c>
      <c r="K1147">
        <v>29.1</v>
      </c>
      <c r="L1147" t="s">
        <v>14</v>
      </c>
    </row>
    <row r="1148" spans="1:12" x14ac:dyDescent="0.25">
      <c r="A1148" s="1">
        <v>4.0266203703703705E-3</v>
      </c>
      <c r="B1148">
        <v>34.58</v>
      </c>
      <c r="C1148" t="s">
        <v>12</v>
      </c>
      <c r="D1148" t="s">
        <v>15</v>
      </c>
      <c r="E1148">
        <v>25.88</v>
      </c>
      <c r="F1148" t="s">
        <v>12</v>
      </c>
      <c r="G1148">
        <v>0</v>
      </c>
      <c r="H1148">
        <v>32.36</v>
      </c>
      <c r="I1148">
        <v>27.22</v>
      </c>
      <c r="J1148">
        <v>30.37</v>
      </c>
      <c r="K1148">
        <v>29.1</v>
      </c>
      <c r="L1148" t="s">
        <v>14</v>
      </c>
    </row>
    <row r="1149" spans="1:12" x14ac:dyDescent="0.25">
      <c r="A1149" s="1">
        <v>4.0300925925925929E-3</v>
      </c>
      <c r="B1149">
        <v>34.58</v>
      </c>
      <c r="C1149" t="s">
        <v>12</v>
      </c>
      <c r="D1149" t="s">
        <v>15</v>
      </c>
      <c r="E1149">
        <v>25.88</v>
      </c>
      <c r="F1149" t="s">
        <v>12</v>
      </c>
      <c r="G1149">
        <v>0</v>
      </c>
      <c r="H1149">
        <v>32.36</v>
      </c>
      <c r="I1149">
        <v>27.22</v>
      </c>
      <c r="J1149">
        <v>30.38</v>
      </c>
      <c r="K1149">
        <v>29.1</v>
      </c>
      <c r="L1149" t="s">
        <v>14</v>
      </c>
    </row>
    <row r="1150" spans="1:12" x14ac:dyDescent="0.25">
      <c r="A1150" s="1">
        <v>4.0335648148148153E-3</v>
      </c>
      <c r="B1150">
        <v>34.58</v>
      </c>
      <c r="C1150" t="s">
        <v>12</v>
      </c>
      <c r="D1150" t="s">
        <v>15</v>
      </c>
      <c r="E1150">
        <v>25.87</v>
      </c>
      <c r="F1150" t="s">
        <v>12</v>
      </c>
      <c r="G1150">
        <v>0</v>
      </c>
      <c r="H1150">
        <v>32.36</v>
      </c>
      <c r="I1150">
        <v>27.23</v>
      </c>
      <c r="J1150">
        <v>30.38</v>
      </c>
      <c r="K1150">
        <v>29.1</v>
      </c>
      <c r="L1150" t="s">
        <v>14</v>
      </c>
    </row>
    <row r="1151" spans="1:12" x14ac:dyDescent="0.25">
      <c r="A1151" s="1">
        <v>4.0370370370370369E-3</v>
      </c>
      <c r="B1151">
        <v>34.58</v>
      </c>
      <c r="C1151" t="s">
        <v>12</v>
      </c>
      <c r="D1151" t="s">
        <v>15</v>
      </c>
      <c r="E1151">
        <v>25.88</v>
      </c>
      <c r="F1151" t="s">
        <v>12</v>
      </c>
      <c r="G1151">
        <v>0</v>
      </c>
      <c r="H1151">
        <v>32.36</v>
      </c>
      <c r="I1151">
        <v>27.23</v>
      </c>
      <c r="J1151">
        <v>30.39</v>
      </c>
      <c r="K1151">
        <v>29.11</v>
      </c>
      <c r="L1151" t="s">
        <v>14</v>
      </c>
    </row>
    <row r="1152" spans="1:12" x14ac:dyDescent="0.25">
      <c r="A1152" s="1">
        <v>4.0405092592592593E-3</v>
      </c>
      <c r="B1152">
        <v>34.58</v>
      </c>
      <c r="C1152" t="s">
        <v>12</v>
      </c>
      <c r="D1152" t="s">
        <v>15</v>
      </c>
      <c r="E1152">
        <v>25.88</v>
      </c>
      <c r="F1152" t="s">
        <v>12</v>
      </c>
      <c r="G1152">
        <v>0</v>
      </c>
      <c r="H1152">
        <v>32.36</v>
      </c>
      <c r="I1152">
        <v>27.23</v>
      </c>
      <c r="J1152">
        <v>30.39</v>
      </c>
      <c r="K1152">
        <v>29.11</v>
      </c>
      <c r="L1152" t="s">
        <v>14</v>
      </c>
    </row>
    <row r="1153" spans="1:12" x14ac:dyDescent="0.25">
      <c r="A1153" s="1">
        <v>4.0451388888888889E-3</v>
      </c>
      <c r="B1153">
        <v>34.58</v>
      </c>
      <c r="C1153" t="s">
        <v>12</v>
      </c>
      <c r="D1153" t="s">
        <v>15</v>
      </c>
      <c r="E1153">
        <v>25.88</v>
      </c>
      <c r="F1153" t="s">
        <v>12</v>
      </c>
      <c r="G1153">
        <v>0</v>
      </c>
      <c r="H1153">
        <v>32.36</v>
      </c>
      <c r="I1153">
        <v>27.23</v>
      </c>
      <c r="J1153">
        <v>30.38</v>
      </c>
      <c r="K1153">
        <v>29.11</v>
      </c>
      <c r="L1153" t="s">
        <v>14</v>
      </c>
    </row>
    <row r="1154" spans="1:12" x14ac:dyDescent="0.25">
      <c r="A1154" s="1">
        <v>4.0486111111111113E-3</v>
      </c>
      <c r="B1154">
        <v>34.58</v>
      </c>
      <c r="C1154" t="s">
        <v>12</v>
      </c>
      <c r="D1154" t="s">
        <v>15</v>
      </c>
      <c r="E1154">
        <v>25.88</v>
      </c>
      <c r="F1154" t="s">
        <v>12</v>
      </c>
      <c r="G1154">
        <v>0</v>
      </c>
      <c r="H1154">
        <v>32.36</v>
      </c>
      <c r="I1154">
        <v>27.24</v>
      </c>
      <c r="J1154">
        <v>30.39</v>
      </c>
      <c r="K1154">
        <v>29.12</v>
      </c>
      <c r="L1154" t="s">
        <v>14</v>
      </c>
    </row>
    <row r="1155" spans="1:12" x14ac:dyDescent="0.25">
      <c r="A1155" s="1">
        <v>4.0520833333333338E-3</v>
      </c>
      <c r="B1155">
        <v>34.58</v>
      </c>
      <c r="C1155" t="s">
        <v>12</v>
      </c>
      <c r="D1155" t="s">
        <v>15</v>
      </c>
      <c r="E1155">
        <v>25.88</v>
      </c>
      <c r="F1155" t="s">
        <v>12</v>
      </c>
      <c r="G1155">
        <v>0</v>
      </c>
      <c r="H1155">
        <v>32.36</v>
      </c>
      <c r="I1155">
        <v>27.24</v>
      </c>
      <c r="J1155">
        <v>30.39</v>
      </c>
      <c r="K1155">
        <v>29.13</v>
      </c>
      <c r="L1155" t="s">
        <v>14</v>
      </c>
    </row>
    <row r="1156" spans="1:12" x14ac:dyDescent="0.25">
      <c r="A1156" s="1">
        <v>4.0555555555555553E-3</v>
      </c>
      <c r="B1156">
        <v>34.58</v>
      </c>
      <c r="C1156" t="s">
        <v>12</v>
      </c>
      <c r="D1156" t="s">
        <v>15</v>
      </c>
      <c r="E1156">
        <v>25.88</v>
      </c>
      <c r="F1156" t="s">
        <v>12</v>
      </c>
      <c r="G1156">
        <v>0</v>
      </c>
      <c r="H1156">
        <v>32.36</v>
      </c>
      <c r="I1156">
        <v>27.24</v>
      </c>
      <c r="J1156">
        <v>30.4</v>
      </c>
      <c r="K1156">
        <v>29.13</v>
      </c>
      <c r="L1156" t="s">
        <v>14</v>
      </c>
    </row>
    <row r="1157" spans="1:12" x14ac:dyDescent="0.25">
      <c r="A1157" s="1">
        <v>4.0590277777777777E-3</v>
      </c>
      <c r="B1157">
        <v>34.58</v>
      </c>
      <c r="C1157" t="s">
        <v>12</v>
      </c>
      <c r="D1157" t="s">
        <v>15</v>
      </c>
      <c r="E1157">
        <v>25.87</v>
      </c>
      <c r="F1157" t="s">
        <v>12</v>
      </c>
      <c r="G1157">
        <v>0</v>
      </c>
      <c r="H1157">
        <v>32.36</v>
      </c>
      <c r="I1157">
        <v>27.24</v>
      </c>
      <c r="J1157">
        <v>30.41</v>
      </c>
      <c r="K1157">
        <v>29.13</v>
      </c>
      <c r="L1157" t="s">
        <v>14</v>
      </c>
    </row>
    <row r="1158" spans="1:12" x14ac:dyDescent="0.25">
      <c r="A1158" s="1">
        <v>4.0624999999999993E-3</v>
      </c>
      <c r="B1158">
        <v>34.58</v>
      </c>
      <c r="C1158" t="s">
        <v>12</v>
      </c>
      <c r="D1158" t="s">
        <v>15</v>
      </c>
      <c r="E1158">
        <v>25.88</v>
      </c>
      <c r="F1158" t="s">
        <v>12</v>
      </c>
      <c r="G1158">
        <v>0</v>
      </c>
      <c r="H1158">
        <v>32.36</v>
      </c>
      <c r="I1158">
        <v>27.24</v>
      </c>
      <c r="J1158">
        <v>30.41</v>
      </c>
      <c r="K1158">
        <v>29.13</v>
      </c>
      <c r="L1158" t="s">
        <v>14</v>
      </c>
    </row>
    <row r="1159" spans="1:12" x14ac:dyDescent="0.25">
      <c r="A1159" s="1">
        <v>4.0659722222222226E-3</v>
      </c>
      <c r="B1159">
        <v>34.58</v>
      </c>
      <c r="C1159" t="s">
        <v>12</v>
      </c>
      <c r="D1159" t="s">
        <v>15</v>
      </c>
      <c r="E1159">
        <v>25.88</v>
      </c>
      <c r="F1159" t="s">
        <v>12</v>
      </c>
      <c r="G1159">
        <v>0</v>
      </c>
      <c r="H1159">
        <v>32.36</v>
      </c>
      <c r="I1159">
        <v>27.24</v>
      </c>
      <c r="J1159">
        <v>30.42</v>
      </c>
      <c r="K1159">
        <v>29.13</v>
      </c>
      <c r="L1159" t="s">
        <v>14</v>
      </c>
    </row>
    <row r="1160" spans="1:12" x14ac:dyDescent="0.25">
      <c r="A1160" s="1">
        <v>4.0694444444444441E-3</v>
      </c>
      <c r="B1160">
        <v>34.58</v>
      </c>
      <c r="C1160" t="s">
        <v>12</v>
      </c>
      <c r="D1160" t="s">
        <v>15</v>
      </c>
      <c r="E1160">
        <v>25.89</v>
      </c>
      <c r="F1160" t="s">
        <v>12</v>
      </c>
      <c r="G1160">
        <v>0</v>
      </c>
      <c r="H1160">
        <v>32.36</v>
      </c>
      <c r="I1160">
        <v>27.25</v>
      </c>
      <c r="J1160">
        <v>30.41</v>
      </c>
      <c r="K1160">
        <v>29.13</v>
      </c>
      <c r="L1160" t="s">
        <v>14</v>
      </c>
    </row>
    <row r="1161" spans="1:12" x14ac:dyDescent="0.25">
      <c r="A1161" s="1">
        <v>4.0729166666666665E-3</v>
      </c>
      <c r="B1161">
        <v>34.58</v>
      </c>
      <c r="C1161" t="s">
        <v>12</v>
      </c>
      <c r="D1161" t="s">
        <v>15</v>
      </c>
      <c r="E1161">
        <v>25.89</v>
      </c>
      <c r="F1161" t="s">
        <v>12</v>
      </c>
      <c r="G1161">
        <v>0</v>
      </c>
      <c r="H1161">
        <v>32.36</v>
      </c>
      <c r="I1161">
        <v>27.25</v>
      </c>
      <c r="J1161">
        <v>30.42</v>
      </c>
      <c r="K1161">
        <v>29.13</v>
      </c>
      <c r="L1161" t="s">
        <v>14</v>
      </c>
    </row>
    <row r="1162" spans="1:12" x14ac:dyDescent="0.25">
      <c r="A1162" s="1">
        <v>4.0763888888888889E-3</v>
      </c>
      <c r="B1162">
        <v>34.58</v>
      </c>
      <c r="C1162" t="s">
        <v>12</v>
      </c>
      <c r="D1162" t="s">
        <v>15</v>
      </c>
      <c r="E1162">
        <v>25.89</v>
      </c>
      <c r="F1162" t="s">
        <v>12</v>
      </c>
      <c r="G1162">
        <v>0</v>
      </c>
      <c r="H1162">
        <v>32.36</v>
      </c>
      <c r="I1162">
        <v>27.25</v>
      </c>
      <c r="J1162">
        <v>30.42</v>
      </c>
      <c r="K1162">
        <v>29.14</v>
      </c>
      <c r="L1162" t="s">
        <v>14</v>
      </c>
    </row>
    <row r="1163" spans="1:12" x14ac:dyDescent="0.25">
      <c r="A1163" s="1">
        <v>4.0798611111111114E-3</v>
      </c>
      <c r="B1163">
        <v>34.57</v>
      </c>
      <c r="C1163" t="s">
        <v>12</v>
      </c>
      <c r="D1163" t="s">
        <v>15</v>
      </c>
      <c r="E1163">
        <v>25.89</v>
      </c>
      <c r="F1163" t="s">
        <v>12</v>
      </c>
      <c r="G1163">
        <v>0</v>
      </c>
      <c r="H1163">
        <v>32.36</v>
      </c>
      <c r="I1163">
        <v>27.25</v>
      </c>
      <c r="J1163">
        <v>30.42</v>
      </c>
      <c r="K1163">
        <v>29.14</v>
      </c>
      <c r="L1163" t="s">
        <v>14</v>
      </c>
    </row>
    <row r="1164" spans="1:12" x14ac:dyDescent="0.25">
      <c r="A1164" s="1">
        <v>4.0833333333333338E-3</v>
      </c>
      <c r="B1164">
        <v>34.57</v>
      </c>
      <c r="C1164" t="s">
        <v>12</v>
      </c>
      <c r="D1164" t="s">
        <v>15</v>
      </c>
      <c r="E1164">
        <v>25.89</v>
      </c>
      <c r="F1164" t="s">
        <v>12</v>
      </c>
      <c r="G1164">
        <v>0</v>
      </c>
      <c r="H1164">
        <v>32.36</v>
      </c>
      <c r="I1164">
        <v>27.25</v>
      </c>
      <c r="J1164">
        <v>30.42</v>
      </c>
      <c r="K1164">
        <v>29.14</v>
      </c>
      <c r="L1164" t="s">
        <v>14</v>
      </c>
    </row>
    <row r="1165" spans="1:12" x14ac:dyDescent="0.25">
      <c r="A1165" s="1">
        <v>4.0868055555555553E-3</v>
      </c>
      <c r="B1165">
        <v>34.56</v>
      </c>
      <c r="C1165" t="s">
        <v>12</v>
      </c>
      <c r="D1165" t="s">
        <v>15</v>
      </c>
      <c r="E1165">
        <v>25.89</v>
      </c>
      <c r="F1165" t="s">
        <v>12</v>
      </c>
      <c r="G1165">
        <v>0</v>
      </c>
      <c r="H1165">
        <v>32.36</v>
      </c>
      <c r="I1165">
        <v>27.25</v>
      </c>
      <c r="J1165">
        <v>30.42</v>
      </c>
      <c r="K1165">
        <v>29.14</v>
      </c>
      <c r="L1165" t="s">
        <v>14</v>
      </c>
    </row>
    <row r="1166" spans="1:12" x14ac:dyDescent="0.25">
      <c r="A1166" s="1">
        <v>4.0902777777777777E-3</v>
      </c>
      <c r="B1166">
        <v>34.56</v>
      </c>
      <c r="C1166" t="s">
        <v>12</v>
      </c>
      <c r="D1166" t="s">
        <v>15</v>
      </c>
      <c r="E1166">
        <v>25.9</v>
      </c>
      <c r="F1166" t="s">
        <v>12</v>
      </c>
      <c r="G1166">
        <v>0</v>
      </c>
      <c r="H1166">
        <v>32.36</v>
      </c>
      <c r="I1166">
        <v>27.25</v>
      </c>
      <c r="J1166">
        <v>30.43</v>
      </c>
      <c r="K1166">
        <v>29.14</v>
      </c>
      <c r="L1166" t="s">
        <v>14</v>
      </c>
    </row>
    <row r="1167" spans="1:12" x14ac:dyDescent="0.25">
      <c r="A1167" s="1">
        <v>4.0937499999999993E-3</v>
      </c>
      <c r="B1167">
        <v>34.549999999999997</v>
      </c>
      <c r="C1167" t="s">
        <v>12</v>
      </c>
      <c r="D1167" t="s">
        <v>15</v>
      </c>
      <c r="E1167">
        <v>25.9</v>
      </c>
      <c r="F1167" t="s">
        <v>12</v>
      </c>
      <c r="G1167">
        <v>0</v>
      </c>
      <c r="H1167">
        <v>32.36</v>
      </c>
      <c r="I1167">
        <v>27.26</v>
      </c>
      <c r="J1167">
        <v>30.43</v>
      </c>
      <c r="K1167">
        <v>29.14</v>
      </c>
      <c r="L1167" t="s">
        <v>14</v>
      </c>
    </row>
    <row r="1168" spans="1:12" x14ac:dyDescent="0.25">
      <c r="A1168" s="1">
        <v>4.0972222222222226E-3</v>
      </c>
      <c r="B1168">
        <v>34.54</v>
      </c>
      <c r="C1168" t="s">
        <v>12</v>
      </c>
      <c r="D1168" t="s">
        <v>15</v>
      </c>
      <c r="E1168">
        <v>25.9</v>
      </c>
      <c r="F1168" t="s">
        <v>12</v>
      </c>
      <c r="G1168">
        <v>0</v>
      </c>
      <c r="H1168">
        <v>32.36</v>
      </c>
      <c r="I1168">
        <v>27.26</v>
      </c>
      <c r="J1168">
        <v>30.43</v>
      </c>
      <c r="K1168">
        <v>29.14</v>
      </c>
      <c r="L1168" t="s">
        <v>14</v>
      </c>
    </row>
    <row r="1169" spans="1:12" x14ac:dyDescent="0.25">
      <c r="A1169" s="1">
        <v>4.1006944444444441E-3</v>
      </c>
      <c r="B1169">
        <v>34.53</v>
      </c>
      <c r="C1169" t="s">
        <v>12</v>
      </c>
      <c r="D1169" t="s">
        <v>15</v>
      </c>
      <c r="E1169">
        <v>25.9</v>
      </c>
      <c r="F1169" t="s">
        <v>12</v>
      </c>
      <c r="G1169">
        <v>0</v>
      </c>
      <c r="H1169">
        <v>32.36</v>
      </c>
      <c r="I1169">
        <v>27.26</v>
      </c>
      <c r="J1169">
        <v>30.43</v>
      </c>
      <c r="K1169">
        <v>29.15</v>
      </c>
      <c r="L1169" t="s">
        <v>14</v>
      </c>
    </row>
    <row r="1170" spans="1:12" x14ac:dyDescent="0.25">
      <c r="A1170" s="1">
        <v>4.1041666666666666E-3</v>
      </c>
      <c r="B1170">
        <v>34.520000000000003</v>
      </c>
      <c r="C1170" t="s">
        <v>12</v>
      </c>
      <c r="D1170" t="s">
        <v>15</v>
      </c>
      <c r="E1170">
        <v>25.9</v>
      </c>
      <c r="F1170" t="s">
        <v>12</v>
      </c>
      <c r="G1170">
        <v>0</v>
      </c>
      <c r="H1170">
        <v>32.36</v>
      </c>
      <c r="I1170">
        <v>27.26</v>
      </c>
      <c r="J1170">
        <v>30.44</v>
      </c>
      <c r="K1170">
        <v>29.15</v>
      </c>
      <c r="L1170" t="s">
        <v>14</v>
      </c>
    </row>
    <row r="1171" spans="1:12" x14ac:dyDescent="0.25">
      <c r="A1171" s="1">
        <v>4.107638888888889E-3</v>
      </c>
      <c r="B1171">
        <v>34.51</v>
      </c>
      <c r="C1171" t="s">
        <v>12</v>
      </c>
      <c r="D1171" t="s">
        <v>15</v>
      </c>
      <c r="E1171">
        <v>25.9</v>
      </c>
      <c r="F1171" t="s">
        <v>12</v>
      </c>
      <c r="G1171">
        <v>0</v>
      </c>
      <c r="H1171">
        <v>32.36</v>
      </c>
      <c r="I1171">
        <v>27.27</v>
      </c>
      <c r="J1171">
        <v>30.45</v>
      </c>
      <c r="K1171">
        <v>29.15</v>
      </c>
      <c r="L1171" t="s">
        <v>14</v>
      </c>
    </row>
    <row r="1172" spans="1:12" x14ac:dyDescent="0.25">
      <c r="A1172" s="1">
        <v>4.1111111111111114E-3</v>
      </c>
      <c r="B1172">
        <v>34.5</v>
      </c>
      <c r="C1172" t="s">
        <v>12</v>
      </c>
      <c r="D1172" t="s">
        <v>15</v>
      </c>
      <c r="E1172">
        <v>25.89</v>
      </c>
      <c r="F1172" t="s">
        <v>12</v>
      </c>
      <c r="G1172">
        <v>0</v>
      </c>
      <c r="H1172">
        <v>32.36</v>
      </c>
      <c r="I1172">
        <v>27.27</v>
      </c>
      <c r="J1172">
        <v>30.45</v>
      </c>
      <c r="K1172">
        <v>29.15</v>
      </c>
      <c r="L1172" t="s">
        <v>14</v>
      </c>
    </row>
    <row r="1173" spans="1:12" x14ac:dyDescent="0.25">
      <c r="A1173" s="1">
        <v>4.1145833333333329E-3</v>
      </c>
      <c r="B1173">
        <v>34.49</v>
      </c>
      <c r="C1173" t="s">
        <v>12</v>
      </c>
      <c r="D1173" t="s">
        <v>15</v>
      </c>
      <c r="E1173">
        <v>25.89</v>
      </c>
      <c r="F1173" t="s">
        <v>12</v>
      </c>
      <c r="G1173">
        <v>0</v>
      </c>
      <c r="H1173">
        <v>32.36</v>
      </c>
      <c r="I1173">
        <v>27.27</v>
      </c>
      <c r="J1173">
        <v>30.45</v>
      </c>
      <c r="K1173">
        <v>29.15</v>
      </c>
      <c r="L1173" t="s">
        <v>14</v>
      </c>
    </row>
    <row r="1174" spans="1:12" x14ac:dyDescent="0.25">
      <c r="A1174" s="1">
        <v>4.1180555555555554E-3</v>
      </c>
      <c r="B1174">
        <v>34.479999999999997</v>
      </c>
      <c r="C1174" t="s">
        <v>12</v>
      </c>
      <c r="D1174" t="s">
        <v>15</v>
      </c>
      <c r="E1174">
        <v>25.89</v>
      </c>
      <c r="F1174" t="s">
        <v>12</v>
      </c>
      <c r="G1174">
        <v>0</v>
      </c>
      <c r="H1174">
        <v>32.36</v>
      </c>
      <c r="I1174">
        <v>27.27</v>
      </c>
      <c r="J1174">
        <v>30.45</v>
      </c>
      <c r="K1174">
        <v>29.16</v>
      </c>
      <c r="L1174" t="s">
        <v>14</v>
      </c>
    </row>
    <row r="1175" spans="1:12" x14ac:dyDescent="0.25">
      <c r="A1175" s="1">
        <v>4.1215277777777786E-3</v>
      </c>
      <c r="B1175">
        <v>34.47</v>
      </c>
      <c r="C1175" t="s">
        <v>12</v>
      </c>
      <c r="D1175" t="s">
        <v>15</v>
      </c>
      <c r="E1175">
        <v>25.9</v>
      </c>
      <c r="F1175" t="s">
        <v>12</v>
      </c>
      <c r="G1175">
        <v>0</v>
      </c>
      <c r="H1175">
        <v>32.36</v>
      </c>
      <c r="I1175">
        <v>27.28</v>
      </c>
      <c r="J1175">
        <v>30.45</v>
      </c>
      <c r="K1175">
        <v>29.16</v>
      </c>
      <c r="L1175" t="s">
        <v>14</v>
      </c>
    </row>
    <row r="1176" spans="1:12" x14ac:dyDescent="0.25">
      <c r="A1176" s="1">
        <v>4.1249999999999993E-3</v>
      </c>
      <c r="B1176">
        <v>34.46</v>
      </c>
      <c r="C1176" t="s">
        <v>12</v>
      </c>
      <c r="D1176" t="s">
        <v>15</v>
      </c>
      <c r="E1176">
        <v>25.89</v>
      </c>
      <c r="F1176" t="s">
        <v>12</v>
      </c>
      <c r="G1176">
        <v>0</v>
      </c>
      <c r="H1176">
        <v>32.36</v>
      </c>
      <c r="I1176">
        <v>27.28</v>
      </c>
      <c r="J1176">
        <v>30.46</v>
      </c>
      <c r="K1176">
        <v>29.16</v>
      </c>
      <c r="L1176" t="s">
        <v>14</v>
      </c>
    </row>
    <row r="1177" spans="1:12" x14ac:dyDescent="0.25">
      <c r="A1177" s="1">
        <v>4.1284722222222226E-3</v>
      </c>
      <c r="B1177">
        <v>34.450000000000003</v>
      </c>
      <c r="C1177" t="s">
        <v>12</v>
      </c>
      <c r="D1177" t="s">
        <v>15</v>
      </c>
      <c r="E1177">
        <v>25.9</v>
      </c>
      <c r="F1177" t="s">
        <v>12</v>
      </c>
      <c r="G1177">
        <v>0</v>
      </c>
      <c r="H1177">
        <v>32.36</v>
      </c>
      <c r="I1177">
        <v>27.29</v>
      </c>
      <c r="J1177">
        <v>30.46</v>
      </c>
      <c r="K1177">
        <v>29.16</v>
      </c>
      <c r="L1177" t="s">
        <v>14</v>
      </c>
    </row>
    <row r="1178" spans="1:12" x14ac:dyDescent="0.25">
      <c r="A1178" s="1">
        <v>4.1319444444444442E-3</v>
      </c>
      <c r="B1178">
        <v>34.44</v>
      </c>
      <c r="C1178" t="s">
        <v>12</v>
      </c>
      <c r="D1178" t="s">
        <v>15</v>
      </c>
      <c r="E1178">
        <v>25.9</v>
      </c>
      <c r="F1178" t="s">
        <v>12</v>
      </c>
      <c r="G1178">
        <v>0</v>
      </c>
      <c r="H1178">
        <v>32.36</v>
      </c>
      <c r="I1178">
        <v>27.29</v>
      </c>
      <c r="J1178">
        <v>30.46</v>
      </c>
      <c r="K1178">
        <v>29.16</v>
      </c>
      <c r="L1178" t="s">
        <v>14</v>
      </c>
    </row>
    <row r="1179" spans="1:12" x14ac:dyDescent="0.25">
      <c r="A1179" s="1">
        <v>4.1354166666666666E-3</v>
      </c>
      <c r="B1179">
        <v>34.43</v>
      </c>
      <c r="C1179" t="s">
        <v>12</v>
      </c>
      <c r="D1179" t="s">
        <v>15</v>
      </c>
      <c r="E1179">
        <v>25.91</v>
      </c>
      <c r="F1179" t="s">
        <v>12</v>
      </c>
      <c r="G1179">
        <v>0</v>
      </c>
      <c r="H1179">
        <v>32.36</v>
      </c>
      <c r="I1179">
        <v>27.3</v>
      </c>
      <c r="J1179">
        <v>30.46</v>
      </c>
      <c r="K1179">
        <v>29.17</v>
      </c>
      <c r="L1179" t="s">
        <v>14</v>
      </c>
    </row>
    <row r="1180" spans="1:12" x14ac:dyDescent="0.25">
      <c r="A1180" s="1">
        <v>4.138888888888889E-3</v>
      </c>
      <c r="B1180">
        <v>34.43</v>
      </c>
      <c r="C1180" t="s">
        <v>12</v>
      </c>
      <c r="D1180" t="s">
        <v>15</v>
      </c>
      <c r="E1180">
        <v>25.91</v>
      </c>
      <c r="F1180" t="s">
        <v>12</v>
      </c>
      <c r="G1180">
        <v>0</v>
      </c>
      <c r="H1180">
        <v>32.36</v>
      </c>
      <c r="I1180">
        <v>27.3</v>
      </c>
      <c r="J1180">
        <v>30.46</v>
      </c>
      <c r="K1180">
        <v>29.17</v>
      </c>
      <c r="L1180" t="s">
        <v>14</v>
      </c>
    </row>
    <row r="1181" spans="1:12" x14ac:dyDescent="0.25">
      <c r="A1181" s="1">
        <v>4.1423611111111114E-3</v>
      </c>
      <c r="B1181">
        <v>34.42</v>
      </c>
      <c r="C1181" t="s">
        <v>12</v>
      </c>
      <c r="D1181" t="s">
        <v>15</v>
      </c>
      <c r="E1181">
        <v>25.91</v>
      </c>
      <c r="F1181" t="s">
        <v>12</v>
      </c>
      <c r="G1181">
        <v>0</v>
      </c>
      <c r="H1181">
        <v>32.36</v>
      </c>
      <c r="I1181">
        <v>27.3</v>
      </c>
      <c r="J1181">
        <v>30.47</v>
      </c>
      <c r="K1181">
        <v>29.17</v>
      </c>
      <c r="L1181" t="s">
        <v>14</v>
      </c>
    </row>
    <row r="1182" spans="1:12" x14ac:dyDescent="0.25">
      <c r="A1182" s="1">
        <v>4.145833333333333E-3</v>
      </c>
      <c r="B1182">
        <v>34.409999999999997</v>
      </c>
      <c r="C1182" t="s">
        <v>12</v>
      </c>
      <c r="D1182" t="s">
        <v>15</v>
      </c>
      <c r="E1182">
        <v>25.92</v>
      </c>
      <c r="F1182" t="s">
        <v>12</v>
      </c>
      <c r="G1182">
        <v>0</v>
      </c>
      <c r="H1182">
        <v>32.36</v>
      </c>
      <c r="I1182">
        <v>27.31</v>
      </c>
      <c r="J1182">
        <v>30.47</v>
      </c>
      <c r="K1182">
        <v>29.17</v>
      </c>
      <c r="L1182" t="s">
        <v>14</v>
      </c>
    </row>
    <row r="1183" spans="1:12" x14ac:dyDescent="0.25">
      <c r="A1183" s="1">
        <v>4.1493055555555554E-3</v>
      </c>
      <c r="B1183">
        <v>34.409999999999997</v>
      </c>
      <c r="C1183" t="s">
        <v>12</v>
      </c>
      <c r="D1183" t="s">
        <v>15</v>
      </c>
      <c r="E1183">
        <v>25.92</v>
      </c>
      <c r="F1183" t="s">
        <v>12</v>
      </c>
      <c r="G1183">
        <v>0</v>
      </c>
      <c r="H1183">
        <v>32.36</v>
      </c>
      <c r="I1183">
        <v>27.31</v>
      </c>
      <c r="J1183">
        <v>30.47</v>
      </c>
      <c r="K1183">
        <v>29.18</v>
      </c>
      <c r="L1183" t="s">
        <v>14</v>
      </c>
    </row>
    <row r="1184" spans="1:12" x14ac:dyDescent="0.25">
      <c r="A1184" s="1">
        <v>4.1527777777777778E-3</v>
      </c>
      <c r="B1184">
        <v>34.4</v>
      </c>
      <c r="C1184" t="s">
        <v>12</v>
      </c>
      <c r="D1184" t="s">
        <v>15</v>
      </c>
      <c r="E1184">
        <v>25.92</v>
      </c>
      <c r="F1184" t="s">
        <v>12</v>
      </c>
      <c r="G1184">
        <v>0</v>
      </c>
      <c r="H1184">
        <v>32.36</v>
      </c>
      <c r="I1184">
        <v>27.31</v>
      </c>
      <c r="J1184">
        <v>30.47</v>
      </c>
      <c r="K1184">
        <v>29.18</v>
      </c>
      <c r="L1184" t="s">
        <v>14</v>
      </c>
    </row>
    <row r="1185" spans="1:12" x14ac:dyDescent="0.25">
      <c r="A1185" s="1">
        <v>4.1562500000000002E-3</v>
      </c>
      <c r="B1185">
        <v>34.4</v>
      </c>
      <c r="C1185" t="s">
        <v>12</v>
      </c>
      <c r="D1185" t="s">
        <v>15</v>
      </c>
      <c r="E1185">
        <v>25.92</v>
      </c>
      <c r="F1185" t="s">
        <v>12</v>
      </c>
      <c r="G1185">
        <v>0</v>
      </c>
      <c r="H1185">
        <v>32.36</v>
      </c>
      <c r="I1185">
        <v>27.32</v>
      </c>
      <c r="J1185">
        <v>30.48</v>
      </c>
      <c r="K1185">
        <v>29.18</v>
      </c>
      <c r="L1185" t="s">
        <v>14</v>
      </c>
    </row>
    <row r="1186" spans="1:12" x14ac:dyDescent="0.25">
      <c r="A1186" s="1">
        <v>4.1597222222222226E-3</v>
      </c>
      <c r="B1186">
        <v>34.39</v>
      </c>
      <c r="C1186" t="s">
        <v>12</v>
      </c>
      <c r="D1186" t="s">
        <v>15</v>
      </c>
      <c r="E1186">
        <v>25.92</v>
      </c>
      <c r="F1186" t="s">
        <v>12</v>
      </c>
      <c r="G1186">
        <v>0</v>
      </c>
      <c r="H1186">
        <v>32.36</v>
      </c>
      <c r="I1186">
        <v>27.32</v>
      </c>
      <c r="J1186">
        <v>30.48</v>
      </c>
      <c r="K1186">
        <v>29.19</v>
      </c>
      <c r="L1186" t="s">
        <v>14</v>
      </c>
    </row>
    <row r="1187" spans="1:12" x14ac:dyDescent="0.25">
      <c r="A1187" s="1">
        <v>4.1631944444444442E-3</v>
      </c>
      <c r="B1187">
        <v>34.39</v>
      </c>
      <c r="C1187" t="s">
        <v>12</v>
      </c>
      <c r="D1187" t="s">
        <v>15</v>
      </c>
      <c r="E1187">
        <v>25.93</v>
      </c>
      <c r="F1187" t="s">
        <v>12</v>
      </c>
      <c r="G1187">
        <v>0</v>
      </c>
      <c r="H1187">
        <v>32.36</v>
      </c>
      <c r="I1187">
        <v>27.32</v>
      </c>
      <c r="J1187">
        <v>30.48</v>
      </c>
      <c r="K1187">
        <v>29.19</v>
      </c>
      <c r="L1187" t="s">
        <v>14</v>
      </c>
    </row>
    <row r="1188" spans="1:12" x14ac:dyDescent="0.25">
      <c r="A1188" s="1">
        <v>4.1666666666666666E-3</v>
      </c>
      <c r="B1188">
        <v>34.380000000000003</v>
      </c>
      <c r="C1188" t="s">
        <v>12</v>
      </c>
      <c r="D1188" t="s">
        <v>15</v>
      </c>
      <c r="E1188">
        <v>25.93</v>
      </c>
      <c r="F1188" t="s">
        <v>12</v>
      </c>
      <c r="G1188">
        <v>0</v>
      </c>
      <c r="H1188">
        <v>32.36</v>
      </c>
      <c r="I1188">
        <v>27.33</v>
      </c>
      <c r="J1188">
        <v>30.47</v>
      </c>
      <c r="K1188">
        <v>29.19</v>
      </c>
      <c r="L1188" t="s">
        <v>14</v>
      </c>
    </row>
    <row r="1189" spans="1:12" x14ac:dyDescent="0.25">
      <c r="A1189" s="1">
        <v>4.170138888888889E-3</v>
      </c>
      <c r="B1189">
        <v>34.369999999999997</v>
      </c>
      <c r="C1189" t="s">
        <v>12</v>
      </c>
      <c r="D1189" t="s">
        <v>15</v>
      </c>
      <c r="E1189">
        <v>25.93</v>
      </c>
      <c r="F1189" t="s">
        <v>12</v>
      </c>
      <c r="G1189">
        <v>0</v>
      </c>
      <c r="H1189">
        <v>32.36</v>
      </c>
      <c r="I1189">
        <v>27.33</v>
      </c>
      <c r="J1189">
        <v>30.47</v>
      </c>
      <c r="K1189">
        <v>29.19</v>
      </c>
      <c r="L1189" t="s">
        <v>14</v>
      </c>
    </row>
    <row r="1190" spans="1:12" x14ac:dyDescent="0.25">
      <c r="A1190" s="1">
        <v>4.1736111111111114E-3</v>
      </c>
      <c r="B1190">
        <v>34.36</v>
      </c>
      <c r="C1190" t="s">
        <v>12</v>
      </c>
      <c r="D1190" t="s">
        <v>15</v>
      </c>
      <c r="E1190">
        <v>25.93</v>
      </c>
      <c r="F1190" t="s">
        <v>12</v>
      </c>
      <c r="G1190">
        <v>0</v>
      </c>
      <c r="H1190">
        <v>32.36</v>
      </c>
      <c r="I1190">
        <v>27.33</v>
      </c>
      <c r="J1190">
        <v>30.47</v>
      </c>
      <c r="K1190">
        <v>29.2</v>
      </c>
      <c r="L1190" t="s">
        <v>14</v>
      </c>
    </row>
    <row r="1191" spans="1:12" x14ac:dyDescent="0.25">
      <c r="A1191" s="1">
        <v>4.1782407407407402E-3</v>
      </c>
      <c r="B1191">
        <v>34.36</v>
      </c>
      <c r="C1191" t="s">
        <v>12</v>
      </c>
      <c r="D1191" t="s">
        <v>15</v>
      </c>
      <c r="E1191">
        <v>25.93</v>
      </c>
      <c r="F1191" t="s">
        <v>12</v>
      </c>
      <c r="G1191">
        <v>0</v>
      </c>
      <c r="H1191">
        <v>32.36</v>
      </c>
      <c r="I1191">
        <v>27.33</v>
      </c>
      <c r="J1191">
        <v>30.48</v>
      </c>
      <c r="K1191">
        <v>29.2</v>
      </c>
      <c r="L1191" t="s">
        <v>14</v>
      </c>
    </row>
    <row r="1192" spans="1:12" x14ac:dyDescent="0.25">
      <c r="A1192" s="1">
        <v>4.1817129629629626E-3</v>
      </c>
      <c r="B1192">
        <v>34.35</v>
      </c>
      <c r="C1192" t="s">
        <v>12</v>
      </c>
      <c r="D1192" t="s">
        <v>15</v>
      </c>
      <c r="E1192">
        <v>25.93</v>
      </c>
      <c r="F1192" t="s">
        <v>12</v>
      </c>
      <c r="G1192">
        <v>0</v>
      </c>
      <c r="H1192">
        <v>32.36</v>
      </c>
      <c r="I1192">
        <v>27.33</v>
      </c>
      <c r="J1192">
        <v>30.48</v>
      </c>
      <c r="K1192">
        <v>29.21</v>
      </c>
      <c r="L1192" t="s">
        <v>14</v>
      </c>
    </row>
    <row r="1193" spans="1:12" x14ac:dyDescent="0.25">
      <c r="A1193" s="1">
        <v>4.185185185185185E-3</v>
      </c>
      <c r="B1193">
        <v>34.33</v>
      </c>
      <c r="C1193" t="s">
        <v>12</v>
      </c>
      <c r="D1193" t="s">
        <v>15</v>
      </c>
      <c r="E1193">
        <v>25.93</v>
      </c>
      <c r="F1193" t="s">
        <v>12</v>
      </c>
      <c r="G1193">
        <v>0</v>
      </c>
      <c r="H1193">
        <v>32.36</v>
      </c>
      <c r="I1193">
        <v>27.34</v>
      </c>
      <c r="J1193">
        <v>30.49</v>
      </c>
      <c r="K1193">
        <v>29.21</v>
      </c>
      <c r="L1193" t="s">
        <v>14</v>
      </c>
    </row>
    <row r="1194" spans="1:12" x14ac:dyDescent="0.25">
      <c r="A1194" s="1">
        <v>4.1886574074074074E-3</v>
      </c>
      <c r="B1194">
        <v>34.32</v>
      </c>
      <c r="C1194" t="s">
        <v>12</v>
      </c>
      <c r="D1194" t="s">
        <v>15</v>
      </c>
      <c r="E1194">
        <v>25.93</v>
      </c>
      <c r="F1194" t="s">
        <v>12</v>
      </c>
      <c r="G1194">
        <v>0</v>
      </c>
      <c r="H1194">
        <v>32.36</v>
      </c>
      <c r="I1194">
        <v>27.34</v>
      </c>
      <c r="J1194">
        <v>30.48</v>
      </c>
      <c r="K1194">
        <v>29.21</v>
      </c>
      <c r="L1194" t="s">
        <v>14</v>
      </c>
    </row>
    <row r="1195" spans="1:12" x14ac:dyDescent="0.25">
      <c r="A1195" s="1">
        <v>4.1921296296296299E-3</v>
      </c>
      <c r="B1195">
        <v>34.299999999999997</v>
      </c>
      <c r="C1195" t="s">
        <v>12</v>
      </c>
      <c r="D1195" t="s">
        <v>15</v>
      </c>
      <c r="E1195">
        <v>25.93</v>
      </c>
      <c r="F1195" t="s">
        <v>12</v>
      </c>
      <c r="G1195">
        <v>0</v>
      </c>
      <c r="H1195">
        <v>32.36</v>
      </c>
      <c r="I1195">
        <v>27.35</v>
      </c>
      <c r="J1195">
        <v>30.48</v>
      </c>
      <c r="K1195">
        <v>29.22</v>
      </c>
      <c r="L1195" t="s">
        <v>14</v>
      </c>
    </row>
    <row r="1196" spans="1:12" x14ac:dyDescent="0.25">
      <c r="A1196" s="1">
        <v>4.1956018518518523E-3</v>
      </c>
      <c r="B1196">
        <v>34.29</v>
      </c>
      <c r="C1196" t="s">
        <v>12</v>
      </c>
      <c r="D1196" t="s">
        <v>15</v>
      </c>
      <c r="E1196">
        <v>25.93</v>
      </c>
      <c r="F1196" t="s">
        <v>12</v>
      </c>
      <c r="G1196">
        <v>0</v>
      </c>
      <c r="H1196">
        <v>32.36</v>
      </c>
      <c r="I1196">
        <v>27.35</v>
      </c>
      <c r="J1196">
        <v>30.49</v>
      </c>
      <c r="K1196">
        <v>29.22</v>
      </c>
      <c r="L1196" t="s">
        <v>14</v>
      </c>
    </row>
    <row r="1197" spans="1:12" x14ac:dyDescent="0.25">
      <c r="A1197" s="1">
        <v>4.1990740740740747E-3</v>
      </c>
      <c r="B1197">
        <v>34.28</v>
      </c>
      <c r="C1197" t="s">
        <v>12</v>
      </c>
      <c r="D1197" t="s">
        <v>15</v>
      </c>
      <c r="E1197">
        <v>25.93</v>
      </c>
      <c r="F1197" t="s">
        <v>12</v>
      </c>
      <c r="G1197">
        <v>0</v>
      </c>
      <c r="H1197">
        <v>32.36</v>
      </c>
      <c r="I1197">
        <v>27.36</v>
      </c>
      <c r="J1197">
        <v>30.49</v>
      </c>
      <c r="K1197">
        <v>29.23</v>
      </c>
      <c r="L1197" t="s">
        <v>14</v>
      </c>
    </row>
    <row r="1198" spans="1:12" x14ac:dyDescent="0.25">
      <c r="A1198" s="1">
        <v>4.2025462962962962E-3</v>
      </c>
      <c r="B1198">
        <v>34.270000000000003</v>
      </c>
      <c r="C1198" t="s">
        <v>12</v>
      </c>
      <c r="D1198" t="s">
        <v>15</v>
      </c>
      <c r="E1198">
        <v>25.93</v>
      </c>
      <c r="F1198" t="s">
        <v>12</v>
      </c>
      <c r="G1198">
        <v>0</v>
      </c>
      <c r="H1198">
        <v>32.36</v>
      </c>
      <c r="I1198">
        <v>27.36</v>
      </c>
      <c r="J1198">
        <v>30.49</v>
      </c>
      <c r="K1198">
        <v>29.23</v>
      </c>
      <c r="L1198" t="s">
        <v>14</v>
      </c>
    </row>
    <row r="1199" spans="1:12" x14ac:dyDescent="0.25">
      <c r="A1199" s="1">
        <v>4.2060185185185187E-3</v>
      </c>
      <c r="B1199">
        <v>34.26</v>
      </c>
      <c r="C1199" t="s">
        <v>12</v>
      </c>
      <c r="D1199" t="s">
        <v>15</v>
      </c>
      <c r="E1199">
        <v>25.93</v>
      </c>
      <c r="F1199" t="s">
        <v>12</v>
      </c>
      <c r="G1199">
        <v>0</v>
      </c>
      <c r="H1199">
        <v>32.36</v>
      </c>
      <c r="I1199">
        <v>27.37</v>
      </c>
      <c r="J1199">
        <v>30.5</v>
      </c>
      <c r="K1199">
        <v>29.24</v>
      </c>
      <c r="L1199" t="s">
        <v>14</v>
      </c>
    </row>
    <row r="1200" spans="1:12" x14ac:dyDescent="0.25">
      <c r="A1200" s="1">
        <v>4.2094907407407402E-3</v>
      </c>
      <c r="B1200">
        <v>34.25</v>
      </c>
      <c r="C1200" t="s">
        <v>12</v>
      </c>
      <c r="D1200" t="s">
        <v>15</v>
      </c>
      <c r="E1200">
        <v>25.93</v>
      </c>
      <c r="F1200" t="s">
        <v>12</v>
      </c>
      <c r="G1200">
        <v>0</v>
      </c>
      <c r="H1200">
        <v>32.36</v>
      </c>
      <c r="I1200">
        <v>27.38</v>
      </c>
      <c r="J1200">
        <v>30.5</v>
      </c>
      <c r="K1200">
        <v>29.25</v>
      </c>
      <c r="L1200" t="s">
        <v>14</v>
      </c>
    </row>
    <row r="1201" spans="1:12" x14ac:dyDescent="0.25">
      <c r="A1201" s="1">
        <v>4.2129629629629626E-3</v>
      </c>
      <c r="B1201">
        <v>34.24</v>
      </c>
      <c r="C1201" t="s">
        <v>12</v>
      </c>
      <c r="D1201" t="s">
        <v>15</v>
      </c>
      <c r="E1201">
        <v>25.94</v>
      </c>
      <c r="F1201" t="s">
        <v>12</v>
      </c>
      <c r="G1201">
        <v>0</v>
      </c>
      <c r="H1201">
        <v>32.36</v>
      </c>
      <c r="I1201">
        <v>27.38</v>
      </c>
      <c r="J1201">
        <v>30.5</v>
      </c>
      <c r="K1201">
        <v>29.25</v>
      </c>
      <c r="L1201" t="s">
        <v>14</v>
      </c>
    </row>
    <row r="1202" spans="1:12" x14ac:dyDescent="0.25">
      <c r="A1202" s="1">
        <v>4.2175925925925931E-3</v>
      </c>
      <c r="B1202">
        <v>34.229999999999997</v>
      </c>
      <c r="C1202" t="s">
        <v>12</v>
      </c>
      <c r="D1202" t="s">
        <v>15</v>
      </c>
      <c r="E1202">
        <v>25.94</v>
      </c>
      <c r="F1202" t="s">
        <v>12</v>
      </c>
      <c r="G1202">
        <v>0</v>
      </c>
      <c r="H1202">
        <v>32.36</v>
      </c>
      <c r="I1202">
        <v>27.38</v>
      </c>
      <c r="J1202">
        <v>30.5</v>
      </c>
      <c r="K1202">
        <v>29.25</v>
      </c>
      <c r="L1202" t="s">
        <v>14</v>
      </c>
    </row>
    <row r="1203" spans="1:12" x14ac:dyDescent="0.25">
      <c r="A1203" s="1">
        <v>4.2210648148148146E-3</v>
      </c>
      <c r="B1203">
        <v>34.22</v>
      </c>
      <c r="C1203" t="s">
        <v>12</v>
      </c>
      <c r="D1203" t="s">
        <v>15</v>
      </c>
      <c r="E1203">
        <v>25.94</v>
      </c>
      <c r="F1203" t="s">
        <v>12</v>
      </c>
      <c r="G1203">
        <v>0</v>
      </c>
      <c r="H1203">
        <v>32.36</v>
      </c>
      <c r="I1203">
        <v>27.38</v>
      </c>
      <c r="J1203">
        <v>30.51</v>
      </c>
      <c r="K1203">
        <v>29.26</v>
      </c>
      <c r="L1203" t="s">
        <v>14</v>
      </c>
    </row>
    <row r="1204" spans="1:12" x14ac:dyDescent="0.25">
      <c r="A1204" s="1">
        <v>4.2245370370370371E-3</v>
      </c>
      <c r="B1204">
        <v>34.21</v>
      </c>
      <c r="C1204" t="s">
        <v>12</v>
      </c>
      <c r="D1204" t="s">
        <v>15</v>
      </c>
      <c r="E1204">
        <v>25.94</v>
      </c>
      <c r="F1204" t="s">
        <v>12</v>
      </c>
      <c r="G1204">
        <v>0</v>
      </c>
      <c r="H1204">
        <v>32.36</v>
      </c>
      <c r="I1204">
        <v>27.39</v>
      </c>
      <c r="J1204">
        <v>30.51</v>
      </c>
      <c r="K1204">
        <v>29.26</v>
      </c>
      <c r="L1204" t="s">
        <v>14</v>
      </c>
    </row>
    <row r="1205" spans="1:12" x14ac:dyDescent="0.25">
      <c r="A1205" s="1">
        <v>4.2280092592592586E-3</v>
      </c>
      <c r="B1205">
        <v>34.200000000000003</v>
      </c>
      <c r="C1205" t="s">
        <v>12</v>
      </c>
      <c r="D1205" t="s">
        <v>15</v>
      </c>
      <c r="E1205">
        <v>25.94</v>
      </c>
      <c r="F1205" t="s">
        <v>12</v>
      </c>
      <c r="G1205">
        <v>0</v>
      </c>
      <c r="H1205">
        <v>32.36</v>
      </c>
      <c r="I1205">
        <v>27.39</v>
      </c>
      <c r="J1205">
        <v>30.51</v>
      </c>
      <c r="K1205">
        <v>29.26</v>
      </c>
      <c r="L1205" t="s">
        <v>14</v>
      </c>
    </row>
    <row r="1206" spans="1:12" x14ac:dyDescent="0.25">
      <c r="A1206" s="1">
        <v>4.2314814814814819E-3</v>
      </c>
      <c r="B1206">
        <v>34.200000000000003</v>
      </c>
      <c r="C1206" t="s">
        <v>12</v>
      </c>
      <c r="D1206" t="s">
        <v>15</v>
      </c>
      <c r="E1206">
        <v>25.95</v>
      </c>
      <c r="F1206" t="s">
        <v>12</v>
      </c>
      <c r="G1206">
        <v>0</v>
      </c>
      <c r="H1206">
        <v>32.36</v>
      </c>
      <c r="I1206">
        <v>27.39</v>
      </c>
      <c r="J1206">
        <v>30.51</v>
      </c>
      <c r="K1206">
        <v>29.27</v>
      </c>
      <c r="L1206" t="s">
        <v>14</v>
      </c>
    </row>
    <row r="1207" spans="1:12" x14ac:dyDescent="0.25">
      <c r="A1207" s="1">
        <v>4.2349537037037034E-3</v>
      </c>
      <c r="B1207">
        <v>34.19</v>
      </c>
      <c r="C1207" t="s">
        <v>12</v>
      </c>
      <c r="D1207" t="s">
        <v>15</v>
      </c>
      <c r="E1207">
        <v>25.95</v>
      </c>
      <c r="F1207" t="s">
        <v>12</v>
      </c>
      <c r="G1207">
        <v>0</v>
      </c>
      <c r="H1207">
        <v>32.36</v>
      </c>
      <c r="I1207">
        <v>27.39</v>
      </c>
      <c r="J1207">
        <v>30.51</v>
      </c>
      <c r="K1207">
        <v>29.28</v>
      </c>
      <c r="L1207" t="s">
        <v>14</v>
      </c>
    </row>
    <row r="1208" spans="1:12" x14ac:dyDescent="0.25">
      <c r="A1208" s="1">
        <v>4.2384259259259259E-3</v>
      </c>
      <c r="B1208">
        <v>34.19</v>
      </c>
      <c r="C1208" t="s">
        <v>12</v>
      </c>
      <c r="D1208" t="s">
        <v>15</v>
      </c>
      <c r="E1208">
        <v>25.95</v>
      </c>
      <c r="F1208" t="s">
        <v>12</v>
      </c>
      <c r="G1208">
        <v>0</v>
      </c>
      <c r="H1208">
        <v>32.36</v>
      </c>
      <c r="I1208">
        <v>27.39</v>
      </c>
      <c r="J1208">
        <v>30.52</v>
      </c>
      <c r="K1208">
        <v>29.28</v>
      </c>
      <c r="L1208" t="s">
        <v>14</v>
      </c>
    </row>
    <row r="1209" spans="1:12" x14ac:dyDescent="0.25">
      <c r="A1209" s="1">
        <v>4.2418981481481483E-3</v>
      </c>
      <c r="B1209">
        <v>34.18</v>
      </c>
      <c r="C1209" t="s">
        <v>12</v>
      </c>
      <c r="D1209" t="s">
        <v>15</v>
      </c>
      <c r="E1209">
        <v>25.96</v>
      </c>
      <c r="F1209" t="s">
        <v>12</v>
      </c>
      <c r="G1209">
        <v>0</v>
      </c>
      <c r="H1209">
        <v>32.36</v>
      </c>
      <c r="I1209">
        <v>27.39</v>
      </c>
      <c r="J1209">
        <v>30.52</v>
      </c>
      <c r="K1209">
        <v>29.28</v>
      </c>
      <c r="L1209" t="s">
        <v>14</v>
      </c>
    </row>
    <row r="1210" spans="1:12" x14ac:dyDescent="0.25">
      <c r="A1210" s="1">
        <v>4.2453703703703707E-3</v>
      </c>
      <c r="B1210">
        <v>34.18</v>
      </c>
      <c r="C1210" t="s">
        <v>12</v>
      </c>
      <c r="D1210" t="s">
        <v>15</v>
      </c>
      <c r="E1210">
        <v>25.96</v>
      </c>
      <c r="F1210" t="s">
        <v>12</v>
      </c>
      <c r="G1210">
        <v>0</v>
      </c>
      <c r="H1210">
        <v>32.36</v>
      </c>
      <c r="I1210">
        <v>27.39</v>
      </c>
      <c r="J1210">
        <v>30.52</v>
      </c>
      <c r="K1210">
        <v>29.28</v>
      </c>
      <c r="L1210" t="s">
        <v>14</v>
      </c>
    </row>
    <row r="1211" spans="1:12" x14ac:dyDescent="0.25">
      <c r="A1211" s="1">
        <v>4.2488425925925923E-3</v>
      </c>
      <c r="B1211">
        <v>34.17</v>
      </c>
      <c r="C1211" t="s">
        <v>12</v>
      </c>
      <c r="D1211" t="s">
        <v>15</v>
      </c>
      <c r="E1211">
        <v>25.96</v>
      </c>
      <c r="F1211" t="s">
        <v>12</v>
      </c>
      <c r="G1211">
        <v>0</v>
      </c>
      <c r="H1211">
        <v>32.36</v>
      </c>
      <c r="I1211">
        <v>27.4</v>
      </c>
      <c r="J1211">
        <v>30.52</v>
      </c>
      <c r="K1211">
        <v>29.29</v>
      </c>
      <c r="L1211" t="s">
        <v>14</v>
      </c>
    </row>
    <row r="1212" spans="1:12" x14ac:dyDescent="0.25">
      <c r="A1212" s="1">
        <v>4.2523148148148147E-3</v>
      </c>
      <c r="B1212">
        <v>34.159999999999997</v>
      </c>
      <c r="C1212" t="s">
        <v>12</v>
      </c>
      <c r="D1212" t="s">
        <v>15</v>
      </c>
      <c r="E1212">
        <v>25.96</v>
      </c>
      <c r="F1212" t="s">
        <v>12</v>
      </c>
      <c r="G1212">
        <v>0</v>
      </c>
      <c r="H1212">
        <v>32.36</v>
      </c>
      <c r="I1212">
        <v>27.4</v>
      </c>
      <c r="J1212">
        <v>30.52</v>
      </c>
      <c r="K1212">
        <v>29.29</v>
      </c>
      <c r="L1212" t="s">
        <v>14</v>
      </c>
    </row>
    <row r="1213" spans="1:12" x14ac:dyDescent="0.25">
      <c r="A1213" s="1">
        <v>4.2569444444444443E-3</v>
      </c>
      <c r="B1213">
        <v>34.159999999999997</v>
      </c>
      <c r="C1213" t="s">
        <v>12</v>
      </c>
      <c r="D1213" t="s">
        <v>15</v>
      </c>
      <c r="E1213">
        <v>25.96</v>
      </c>
      <c r="F1213" t="s">
        <v>12</v>
      </c>
      <c r="G1213">
        <v>0</v>
      </c>
      <c r="H1213">
        <v>32.36</v>
      </c>
      <c r="I1213">
        <v>27.4</v>
      </c>
      <c r="J1213">
        <v>30.52</v>
      </c>
      <c r="K1213">
        <v>29.29</v>
      </c>
      <c r="L1213" t="s">
        <v>14</v>
      </c>
    </row>
    <row r="1214" spans="1:12" x14ac:dyDescent="0.25">
      <c r="A1214" s="1">
        <v>4.2604166666666667E-3</v>
      </c>
      <c r="B1214">
        <v>34.15</v>
      </c>
      <c r="C1214" t="s">
        <v>12</v>
      </c>
      <c r="D1214" t="s">
        <v>15</v>
      </c>
      <c r="E1214">
        <v>25.96</v>
      </c>
      <c r="F1214" t="s">
        <v>12</v>
      </c>
      <c r="G1214">
        <v>0</v>
      </c>
      <c r="H1214">
        <v>32.36</v>
      </c>
      <c r="I1214">
        <v>27.41</v>
      </c>
      <c r="J1214">
        <v>30.52</v>
      </c>
      <c r="K1214">
        <v>29.3</v>
      </c>
      <c r="L1214" t="s">
        <v>14</v>
      </c>
    </row>
    <row r="1215" spans="1:12" x14ac:dyDescent="0.25">
      <c r="A1215" s="1">
        <v>4.2638888888888891E-3</v>
      </c>
      <c r="B1215">
        <v>34.15</v>
      </c>
      <c r="C1215" t="s">
        <v>12</v>
      </c>
      <c r="D1215" t="s">
        <v>15</v>
      </c>
      <c r="E1215">
        <v>25.96</v>
      </c>
      <c r="F1215" t="s">
        <v>12</v>
      </c>
      <c r="G1215">
        <v>0</v>
      </c>
      <c r="H1215">
        <v>32.36</v>
      </c>
      <c r="I1215">
        <v>27.41</v>
      </c>
      <c r="J1215">
        <v>30.52</v>
      </c>
      <c r="K1215">
        <v>29.3</v>
      </c>
      <c r="L1215" t="s">
        <v>14</v>
      </c>
    </row>
    <row r="1216" spans="1:12" x14ac:dyDescent="0.25">
      <c r="A1216" s="1">
        <v>4.2673611111111107E-3</v>
      </c>
      <c r="B1216">
        <v>34.15</v>
      </c>
      <c r="C1216" t="s">
        <v>12</v>
      </c>
      <c r="D1216" t="s">
        <v>15</v>
      </c>
      <c r="E1216">
        <v>25.96</v>
      </c>
      <c r="F1216" t="s">
        <v>12</v>
      </c>
      <c r="G1216">
        <v>0</v>
      </c>
      <c r="H1216">
        <v>32.36</v>
      </c>
      <c r="I1216">
        <v>27.41</v>
      </c>
      <c r="J1216">
        <v>30.53</v>
      </c>
      <c r="K1216">
        <v>29.3</v>
      </c>
      <c r="L1216" t="s">
        <v>14</v>
      </c>
    </row>
    <row r="1217" spans="1:12" x14ac:dyDescent="0.25">
      <c r="A1217" s="1">
        <v>4.2708333333333339E-3</v>
      </c>
      <c r="B1217">
        <v>34.14</v>
      </c>
      <c r="C1217" t="s">
        <v>12</v>
      </c>
      <c r="D1217" t="s">
        <v>15</v>
      </c>
      <c r="E1217">
        <v>25.97</v>
      </c>
      <c r="F1217" t="s">
        <v>12</v>
      </c>
      <c r="G1217">
        <v>0</v>
      </c>
      <c r="H1217">
        <v>32.36</v>
      </c>
      <c r="I1217">
        <v>27.41</v>
      </c>
      <c r="J1217">
        <v>30.52</v>
      </c>
      <c r="K1217">
        <v>29.3</v>
      </c>
      <c r="L1217" t="s">
        <v>14</v>
      </c>
    </row>
    <row r="1218" spans="1:12" x14ac:dyDescent="0.25">
      <c r="A1218" s="1">
        <v>4.2743055555555555E-3</v>
      </c>
      <c r="B1218">
        <v>34.14</v>
      </c>
      <c r="C1218" t="s">
        <v>12</v>
      </c>
      <c r="D1218" t="s">
        <v>15</v>
      </c>
      <c r="E1218">
        <v>25.97</v>
      </c>
      <c r="F1218" t="s">
        <v>12</v>
      </c>
      <c r="G1218">
        <v>0</v>
      </c>
      <c r="H1218">
        <v>32.36</v>
      </c>
      <c r="I1218">
        <v>27.42</v>
      </c>
      <c r="J1218">
        <v>30.53</v>
      </c>
      <c r="K1218">
        <v>29.31</v>
      </c>
      <c r="L1218" t="s">
        <v>14</v>
      </c>
    </row>
    <row r="1219" spans="1:12" x14ac:dyDescent="0.25">
      <c r="A1219" s="1">
        <v>4.2777777777777779E-3</v>
      </c>
      <c r="B1219">
        <v>34.130000000000003</v>
      </c>
      <c r="C1219" t="s">
        <v>12</v>
      </c>
      <c r="D1219" t="s">
        <v>15</v>
      </c>
      <c r="E1219">
        <v>25.97</v>
      </c>
      <c r="F1219" t="s">
        <v>12</v>
      </c>
      <c r="G1219">
        <v>0</v>
      </c>
      <c r="H1219">
        <v>32.36</v>
      </c>
      <c r="I1219">
        <v>27.42</v>
      </c>
      <c r="J1219">
        <v>30.53</v>
      </c>
      <c r="K1219">
        <v>29.31</v>
      </c>
      <c r="L1219" t="s">
        <v>14</v>
      </c>
    </row>
    <row r="1220" spans="1:12" x14ac:dyDescent="0.25">
      <c r="A1220" s="1">
        <v>4.2812499999999995E-3</v>
      </c>
      <c r="B1220">
        <v>34.130000000000003</v>
      </c>
      <c r="C1220" t="s">
        <v>12</v>
      </c>
      <c r="D1220" t="s">
        <v>15</v>
      </c>
      <c r="E1220">
        <v>25.97</v>
      </c>
      <c r="F1220" t="s">
        <v>12</v>
      </c>
      <c r="G1220">
        <v>0</v>
      </c>
      <c r="H1220">
        <v>32.36</v>
      </c>
      <c r="I1220">
        <v>27.42</v>
      </c>
      <c r="J1220">
        <v>30.53</v>
      </c>
      <c r="K1220">
        <v>29.31</v>
      </c>
      <c r="L1220" t="s">
        <v>14</v>
      </c>
    </row>
    <row r="1221" spans="1:12" x14ac:dyDescent="0.25">
      <c r="A1221" s="1">
        <v>4.2847222222222219E-3</v>
      </c>
      <c r="B1221">
        <v>34.119999999999997</v>
      </c>
      <c r="C1221" t="s">
        <v>12</v>
      </c>
      <c r="D1221" t="s">
        <v>15</v>
      </c>
      <c r="E1221">
        <v>25.97</v>
      </c>
      <c r="F1221" t="s">
        <v>12</v>
      </c>
      <c r="G1221">
        <v>0</v>
      </c>
      <c r="H1221">
        <v>32.36</v>
      </c>
      <c r="I1221">
        <v>27.42</v>
      </c>
      <c r="J1221">
        <v>30.53</v>
      </c>
      <c r="K1221">
        <v>29.31</v>
      </c>
      <c r="L1221" t="s">
        <v>14</v>
      </c>
    </row>
    <row r="1222" spans="1:12" x14ac:dyDescent="0.25">
      <c r="A1222" s="1">
        <v>4.2881944444444443E-3</v>
      </c>
      <c r="B1222">
        <v>34.119999999999997</v>
      </c>
      <c r="C1222" t="s">
        <v>15</v>
      </c>
      <c r="D1222" t="s">
        <v>15</v>
      </c>
      <c r="E1222">
        <v>25.97</v>
      </c>
      <c r="F1222" t="s">
        <v>12</v>
      </c>
      <c r="G1222">
        <v>0</v>
      </c>
      <c r="H1222">
        <v>32.36</v>
      </c>
      <c r="I1222">
        <v>27.42</v>
      </c>
      <c r="J1222">
        <v>30.53</v>
      </c>
      <c r="K1222">
        <v>29.31</v>
      </c>
      <c r="L1222" t="s">
        <v>14</v>
      </c>
    </row>
    <row r="1223" spans="1:12" x14ac:dyDescent="0.25">
      <c r="A1223" s="1">
        <v>4.2916666666666667E-3</v>
      </c>
      <c r="B1223">
        <v>34.119999999999997</v>
      </c>
      <c r="C1223" t="s">
        <v>15</v>
      </c>
      <c r="D1223" t="s">
        <v>15</v>
      </c>
      <c r="E1223">
        <v>25.98</v>
      </c>
      <c r="F1223" t="s">
        <v>12</v>
      </c>
      <c r="G1223">
        <v>0</v>
      </c>
      <c r="H1223">
        <v>32.36</v>
      </c>
      <c r="I1223">
        <v>27.42</v>
      </c>
      <c r="J1223">
        <v>30.53</v>
      </c>
      <c r="K1223">
        <v>29.31</v>
      </c>
      <c r="L1223" t="s">
        <v>14</v>
      </c>
    </row>
    <row r="1224" spans="1:12" x14ac:dyDescent="0.25">
      <c r="A1224" s="1">
        <v>4.2951388888888891E-3</v>
      </c>
      <c r="B1224">
        <v>34.119999999999997</v>
      </c>
      <c r="C1224" t="s">
        <v>15</v>
      </c>
      <c r="D1224" t="s">
        <v>15</v>
      </c>
      <c r="E1224">
        <v>25.98</v>
      </c>
      <c r="F1224" t="s">
        <v>12</v>
      </c>
      <c r="G1224">
        <v>0</v>
      </c>
      <c r="H1224">
        <v>32.36</v>
      </c>
      <c r="I1224">
        <v>27.42</v>
      </c>
      <c r="J1224">
        <v>30.54</v>
      </c>
      <c r="K1224">
        <v>29.32</v>
      </c>
      <c r="L1224" t="s">
        <v>14</v>
      </c>
    </row>
    <row r="1225" spans="1:12" x14ac:dyDescent="0.25">
      <c r="A1225" s="1">
        <v>4.2986111111111116E-3</v>
      </c>
      <c r="B1225">
        <v>34.11</v>
      </c>
      <c r="C1225" t="s">
        <v>12</v>
      </c>
      <c r="D1225" t="s">
        <v>15</v>
      </c>
      <c r="E1225">
        <v>25.98</v>
      </c>
      <c r="F1225" t="s">
        <v>12</v>
      </c>
      <c r="G1225">
        <v>0</v>
      </c>
      <c r="H1225">
        <v>32.36</v>
      </c>
      <c r="I1225">
        <v>27.42</v>
      </c>
      <c r="J1225">
        <v>30.54</v>
      </c>
      <c r="K1225">
        <v>29.32</v>
      </c>
      <c r="L1225" t="s">
        <v>14</v>
      </c>
    </row>
    <row r="1226" spans="1:12" x14ac:dyDescent="0.25">
      <c r="A1226" s="1">
        <v>4.3032407407407403E-3</v>
      </c>
      <c r="B1226">
        <v>34.11</v>
      </c>
      <c r="C1226" t="s">
        <v>12</v>
      </c>
      <c r="D1226" t="s">
        <v>15</v>
      </c>
      <c r="E1226">
        <v>25.98</v>
      </c>
      <c r="F1226" t="s">
        <v>12</v>
      </c>
      <c r="G1226">
        <v>0</v>
      </c>
      <c r="H1226">
        <v>32.36</v>
      </c>
      <c r="I1226">
        <v>27.42</v>
      </c>
      <c r="J1226">
        <v>30.54</v>
      </c>
      <c r="K1226">
        <v>29.32</v>
      </c>
      <c r="L1226" t="s">
        <v>14</v>
      </c>
    </row>
    <row r="1227" spans="1:12" x14ac:dyDescent="0.25">
      <c r="A1227" s="1">
        <v>4.3067129629629627E-3</v>
      </c>
      <c r="B1227">
        <v>34.11</v>
      </c>
      <c r="C1227" t="s">
        <v>12</v>
      </c>
      <c r="D1227" t="s">
        <v>15</v>
      </c>
      <c r="E1227">
        <v>25.98</v>
      </c>
      <c r="F1227" t="s">
        <v>12</v>
      </c>
      <c r="G1227">
        <v>0</v>
      </c>
      <c r="H1227">
        <v>32.36</v>
      </c>
      <c r="I1227">
        <v>27.42</v>
      </c>
      <c r="J1227">
        <v>30.54</v>
      </c>
      <c r="K1227">
        <v>29.32</v>
      </c>
      <c r="L1227" t="s">
        <v>14</v>
      </c>
    </row>
    <row r="1228" spans="1:12" x14ac:dyDescent="0.25">
      <c r="A1228" s="1">
        <v>4.3101851851851851E-3</v>
      </c>
      <c r="B1228">
        <v>34.11</v>
      </c>
      <c r="C1228" t="s">
        <v>12</v>
      </c>
      <c r="D1228" t="s">
        <v>15</v>
      </c>
      <c r="E1228">
        <v>25.99</v>
      </c>
      <c r="F1228" t="s">
        <v>12</v>
      </c>
      <c r="G1228">
        <v>0</v>
      </c>
      <c r="H1228">
        <v>32.36</v>
      </c>
      <c r="I1228">
        <v>27.42</v>
      </c>
      <c r="J1228">
        <v>30.54</v>
      </c>
      <c r="K1228">
        <v>29.32</v>
      </c>
      <c r="L1228" t="s">
        <v>14</v>
      </c>
    </row>
    <row r="1229" spans="1:12" x14ac:dyDescent="0.25">
      <c r="A1229" s="1">
        <v>4.3136574074074075E-3</v>
      </c>
      <c r="B1229">
        <v>34.11</v>
      </c>
      <c r="C1229" t="s">
        <v>12</v>
      </c>
      <c r="D1229" t="s">
        <v>15</v>
      </c>
      <c r="E1229">
        <v>25.99</v>
      </c>
      <c r="F1229" t="s">
        <v>12</v>
      </c>
      <c r="G1229">
        <v>0</v>
      </c>
      <c r="H1229">
        <v>32.36</v>
      </c>
      <c r="I1229">
        <v>27.42</v>
      </c>
      <c r="J1229">
        <v>30.54</v>
      </c>
      <c r="K1229">
        <v>29.33</v>
      </c>
      <c r="L1229" t="s">
        <v>14</v>
      </c>
    </row>
    <row r="1230" spans="1:12" x14ac:dyDescent="0.25">
      <c r="A1230" s="1">
        <v>4.31712962962963E-3</v>
      </c>
      <c r="B1230">
        <v>34.11</v>
      </c>
      <c r="C1230" t="s">
        <v>12</v>
      </c>
      <c r="D1230" t="s">
        <v>15</v>
      </c>
      <c r="E1230">
        <v>25.99</v>
      </c>
      <c r="F1230" t="s">
        <v>12</v>
      </c>
      <c r="G1230">
        <v>0</v>
      </c>
      <c r="H1230">
        <v>32.36</v>
      </c>
      <c r="I1230">
        <v>27.43</v>
      </c>
      <c r="J1230">
        <v>30.54</v>
      </c>
      <c r="K1230">
        <v>29.33</v>
      </c>
      <c r="L1230" t="s">
        <v>14</v>
      </c>
    </row>
    <row r="1231" spans="1:12" x14ac:dyDescent="0.25">
      <c r="A1231" s="1">
        <v>4.3217592592592596E-3</v>
      </c>
      <c r="B1231">
        <v>34.11</v>
      </c>
      <c r="C1231" t="s">
        <v>12</v>
      </c>
      <c r="D1231" t="s">
        <v>15</v>
      </c>
      <c r="E1231">
        <v>25.99</v>
      </c>
      <c r="F1231" t="s">
        <v>12</v>
      </c>
      <c r="G1231">
        <v>0</v>
      </c>
      <c r="H1231">
        <v>32.36</v>
      </c>
      <c r="I1231">
        <v>27.43</v>
      </c>
      <c r="J1231">
        <v>30.54</v>
      </c>
      <c r="K1231">
        <v>29.33</v>
      </c>
      <c r="L1231" t="s">
        <v>14</v>
      </c>
    </row>
    <row r="1232" spans="1:12" x14ac:dyDescent="0.25">
      <c r="A1232" s="1">
        <v>4.3252314814814811E-3</v>
      </c>
      <c r="B1232">
        <v>34.11</v>
      </c>
      <c r="C1232" t="s">
        <v>12</v>
      </c>
      <c r="D1232" t="s">
        <v>15</v>
      </c>
      <c r="E1232">
        <v>25.99</v>
      </c>
      <c r="F1232" t="s">
        <v>12</v>
      </c>
      <c r="G1232">
        <v>0</v>
      </c>
      <c r="H1232">
        <v>32.36</v>
      </c>
      <c r="I1232">
        <v>27.43</v>
      </c>
      <c r="J1232">
        <v>30.54</v>
      </c>
      <c r="K1232">
        <v>29.33</v>
      </c>
      <c r="L1232" t="s">
        <v>14</v>
      </c>
    </row>
    <row r="1233" spans="1:12" x14ac:dyDescent="0.25">
      <c r="A1233" s="1">
        <v>4.3287037037037035E-3</v>
      </c>
      <c r="B1233">
        <v>34.11</v>
      </c>
      <c r="C1233" t="s">
        <v>12</v>
      </c>
      <c r="D1233" t="s">
        <v>15</v>
      </c>
      <c r="E1233">
        <v>25.99</v>
      </c>
      <c r="F1233" t="s">
        <v>12</v>
      </c>
      <c r="G1233">
        <v>0</v>
      </c>
      <c r="H1233">
        <v>32.36</v>
      </c>
      <c r="I1233">
        <v>27.43</v>
      </c>
      <c r="J1233">
        <v>30.54</v>
      </c>
      <c r="K1233">
        <v>29.33</v>
      </c>
      <c r="L1233" t="s">
        <v>14</v>
      </c>
    </row>
    <row r="1234" spans="1:12" x14ac:dyDescent="0.25">
      <c r="A1234" s="1">
        <v>4.332175925925926E-3</v>
      </c>
      <c r="B1234">
        <v>34.11</v>
      </c>
      <c r="C1234" t="s">
        <v>12</v>
      </c>
      <c r="D1234" t="s">
        <v>15</v>
      </c>
      <c r="E1234">
        <v>25.99</v>
      </c>
      <c r="F1234" t="s">
        <v>12</v>
      </c>
      <c r="G1234">
        <v>0</v>
      </c>
      <c r="H1234">
        <v>32.36</v>
      </c>
      <c r="I1234">
        <v>27.43</v>
      </c>
      <c r="J1234">
        <v>30.54</v>
      </c>
      <c r="K1234">
        <v>29.33</v>
      </c>
      <c r="L1234" t="s">
        <v>14</v>
      </c>
    </row>
    <row r="1235" spans="1:12" x14ac:dyDescent="0.25">
      <c r="A1235" s="1">
        <v>4.3356481481481484E-3</v>
      </c>
      <c r="B1235">
        <v>34.11</v>
      </c>
      <c r="C1235" t="s">
        <v>12</v>
      </c>
      <c r="D1235" t="s">
        <v>15</v>
      </c>
      <c r="E1235">
        <v>25.99</v>
      </c>
      <c r="F1235" t="s">
        <v>12</v>
      </c>
      <c r="G1235">
        <v>0</v>
      </c>
      <c r="H1235">
        <v>32.36</v>
      </c>
      <c r="I1235">
        <v>27.43</v>
      </c>
      <c r="J1235">
        <v>30.54</v>
      </c>
      <c r="K1235">
        <v>29.33</v>
      </c>
      <c r="L1235" t="s">
        <v>14</v>
      </c>
    </row>
    <row r="1236" spans="1:12" x14ac:dyDescent="0.25">
      <c r="A1236" s="1">
        <v>4.3391203703703699E-3</v>
      </c>
      <c r="B1236">
        <v>34.11</v>
      </c>
      <c r="C1236" t="s">
        <v>12</v>
      </c>
      <c r="D1236" t="s">
        <v>15</v>
      </c>
      <c r="E1236">
        <v>25.99</v>
      </c>
      <c r="F1236" t="s">
        <v>12</v>
      </c>
      <c r="G1236">
        <v>0</v>
      </c>
      <c r="H1236">
        <v>32.36</v>
      </c>
      <c r="I1236">
        <v>27.43</v>
      </c>
      <c r="J1236">
        <v>30.55</v>
      </c>
      <c r="K1236">
        <v>29.33</v>
      </c>
      <c r="L1236" t="s">
        <v>14</v>
      </c>
    </row>
    <row r="1237" spans="1:12" x14ac:dyDescent="0.25">
      <c r="A1237" s="1">
        <v>4.3425925925925923E-3</v>
      </c>
      <c r="B1237">
        <v>34.11</v>
      </c>
      <c r="C1237" t="s">
        <v>12</v>
      </c>
      <c r="D1237" t="s">
        <v>15</v>
      </c>
      <c r="E1237">
        <v>26</v>
      </c>
      <c r="F1237" t="s">
        <v>12</v>
      </c>
      <c r="G1237">
        <v>0</v>
      </c>
      <c r="H1237">
        <v>32.36</v>
      </c>
      <c r="I1237">
        <v>27.43</v>
      </c>
      <c r="J1237">
        <v>30.55</v>
      </c>
      <c r="K1237">
        <v>29.34</v>
      </c>
      <c r="L1237" t="s">
        <v>14</v>
      </c>
    </row>
    <row r="1238" spans="1:12" x14ac:dyDescent="0.25">
      <c r="A1238" s="1">
        <v>4.3460648148148156E-3</v>
      </c>
      <c r="B1238">
        <v>34.11</v>
      </c>
      <c r="C1238" t="s">
        <v>12</v>
      </c>
      <c r="D1238" t="s">
        <v>15</v>
      </c>
      <c r="E1238">
        <v>26</v>
      </c>
      <c r="F1238" t="s">
        <v>12</v>
      </c>
      <c r="G1238">
        <v>0</v>
      </c>
      <c r="H1238">
        <v>32.36</v>
      </c>
      <c r="I1238">
        <v>27.43</v>
      </c>
      <c r="J1238">
        <v>30.55</v>
      </c>
      <c r="K1238">
        <v>29.34</v>
      </c>
      <c r="L1238" t="s">
        <v>14</v>
      </c>
    </row>
    <row r="1239" spans="1:12" x14ac:dyDescent="0.25">
      <c r="A1239" s="1">
        <v>4.3495370370370372E-3</v>
      </c>
      <c r="B1239">
        <v>34.11</v>
      </c>
      <c r="C1239" t="s">
        <v>12</v>
      </c>
      <c r="D1239" t="s">
        <v>15</v>
      </c>
      <c r="E1239">
        <v>26</v>
      </c>
      <c r="F1239" t="s">
        <v>12</v>
      </c>
      <c r="G1239">
        <v>0</v>
      </c>
      <c r="H1239">
        <v>32.36</v>
      </c>
      <c r="I1239">
        <v>27.43</v>
      </c>
      <c r="J1239">
        <v>30.56</v>
      </c>
      <c r="K1239">
        <v>29.34</v>
      </c>
      <c r="L1239" t="s">
        <v>14</v>
      </c>
    </row>
    <row r="1240" spans="1:12" x14ac:dyDescent="0.25">
      <c r="A1240" s="1">
        <v>4.3530092592592596E-3</v>
      </c>
      <c r="B1240">
        <v>34.11</v>
      </c>
      <c r="C1240" t="s">
        <v>12</v>
      </c>
      <c r="D1240" t="s">
        <v>15</v>
      </c>
      <c r="E1240">
        <v>26</v>
      </c>
      <c r="F1240" t="s">
        <v>12</v>
      </c>
      <c r="G1240">
        <v>0</v>
      </c>
      <c r="H1240">
        <v>32.36</v>
      </c>
      <c r="I1240">
        <v>27.43</v>
      </c>
      <c r="J1240">
        <v>30.56</v>
      </c>
      <c r="K1240">
        <v>29.34</v>
      </c>
      <c r="L1240" t="s">
        <v>14</v>
      </c>
    </row>
    <row r="1241" spans="1:12" x14ac:dyDescent="0.25">
      <c r="A1241" s="1">
        <v>4.3576388888888892E-3</v>
      </c>
      <c r="B1241">
        <v>34.11</v>
      </c>
      <c r="C1241" t="s">
        <v>12</v>
      </c>
      <c r="D1241" t="s">
        <v>15</v>
      </c>
      <c r="E1241">
        <v>25.99</v>
      </c>
      <c r="F1241" t="s">
        <v>12</v>
      </c>
      <c r="G1241">
        <v>0</v>
      </c>
      <c r="H1241">
        <v>32.36</v>
      </c>
      <c r="I1241">
        <v>27.43</v>
      </c>
      <c r="J1241">
        <v>30.57</v>
      </c>
      <c r="K1241">
        <v>29.35</v>
      </c>
      <c r="L1241" t="s">
        <v>14</v>
      </c>
    </row>
    <row r="1242" spans="1:12" x14ac:dyDescent="0.25">
      <c r="A1242" s="1">
        <v>4.3611111111111116E-3</v>
      </c>
      <c r="B1242">
        <v>34.11</v>
      </c>
      <c r="C1242" t="s">
        <v>12</v>
      </c>
      <c r="D1242" t="s">
        <v>15</v>
      </c>
      <c r="E1242">
        <v>26</v>
      </c>
      <c r="F1242" t="s">
        <v>12</v>
      </c>
      <c r="G1242">
        <v>0</v>
      </c>
      <c r="H1242">
        <v>32.36</v>
      </c>
      <c r="I1242">
        <v>27.43</v>
      </c>
      <c r="J1242">
        <v>30.56</v>
      </c>
      <c r="K1242">
        <v>29.35</v>
      </c>
      <c r="L1242" t="s">
        <v>14</v>
      </c>
    </row>
    <row r="1243" spans="1:12" x14ac:dyDescent="0.25">
      <c r="A1243" s="1">
        <v>4.3645833333333332E-3</v>
      </c>
      <c r="B1243">
        <v>34.11</v>
      </c>
      <c r="C1243" t="s">
        <v>12</v>
      </c>
      <c r="D1243" t="s">
        <v>15</v>
      </c>
      <c r="E1243">
        <v>26</v>
      </c>
      <c r="F1243" t="s">
        <v>12</v>
      </c>
      <c r="G1243">
        <v>0</v>
      </c>
      <c r="H1243">
        <v>32.36</v>
      </c>
      <c r="I1243">
        <v>27.43</v>
      </c>
      <c r="J1243">
        <v>30.56</v>
      </c>
      <c r="K1243">
        <v>29.35</v>
      </c>
      <c r="L1243" t="s">
        <v>14</v>
      </c>
    </row>
    <row r="1244" spans="1:12" x14ac:dyDescent="0.25">
      <c r="A1244" s="1">
        <v>4.3680555555555556E-3</v>
      </c>
      <c r="B1244">
        <v>34.11</v>
      </c>
      <c r="C1244" t="s">
        <v>12</v>
      </c>
      <c r="D1244" t="s">
        <v>15</v>
      </c>
      <c r="E1244">
        <v>26</v>
      </c>
      <c r="F1244" t="s">
        <v>12</v>
      </c>
      <c r="G1244">
        <v>0</v>
      </c>
      <c r="H1244">
        <v>32.36</v>
      </c>
      <c r="I1244">
        <v>27.43</v>
      </c>
      <c r="J1244">
        <v>30.56</v>
      </c>
      <c r="K1244">
        <v>29.35</v>
      </c>
      <c r="L1244" t="s">
        <v>14</v>
      </c>
    </row>
    <row r="1245" spans="1:12" x14ac:dyDescent="0.25">
      <c r="A1245" s="1">
        <v>4.371527777777778E-3</v>
      </c>
      <c r="B1245">
        <v>34.11</v>
      </c>
      <c r="C1245" t="s">
        <v>12</v>
      </c>
      <c r="D1245" t="s">
        <v>15</v>
      </c>
      <c r="E1245">
        <v>26</v>
      </c>
      <c r="F1245" t="s">
        <v>12</v>
      </c>
      <c r="G1245">
        <v>0</v>
      </c>
      <c r="H1245">
        <v>32.36</v>
      </c>
      <c r="I1245">
        <v>27.43</v>
      </c>
      <c r="J1245">
        <v>30.56</v>
      </c>
      <c r="K1245">
        <v>29.35</v>
      </c>
      <c r="L1245" t="s">
        <v>14</v>
      </c>
    </row>
    <row r="1246" spans="1:12" x14ac:dyDescent="0.25">
      <c r="A1246" s="1">
        <v>4.3749999999999995E-3</v>
      </c>
      <c r="B1246">
        <v>34.11</v>
      </c>
      <c r="C1246" t="s">
        <v>12</v>
      </c>
      <c r="D1246" t="s">
        <v>15</v>
      </c>
      <c r="E1246">
        <v>26</v>
      </c>
      <c r="F1246" t="s">
        <v>12</v>
      </c>
      <c r="G1246">
        <v>0</v>
      </c>
      <c r="H1246">
        <v>32.36</v>
      </c>
      <c r="I1246">
        <v>27.43</v>
      </c>
      <c r="J1246">
        <v>30.56</v>
      </c>
      <c r="K1246">
        <v>29.36</v>
      </c>
      <c r="L1246" t="s">
        <v>14</v>
      </c>
    </row>
    <row r="1247" spans="1:12" x14ac:dyDescent="0.25">
      <c r="A1247" s="1">
        <v>4.378472222222222E-3</v>
      </c>
      <c r="B1247">
        <v>34.11</v>
      </c>
      <c r="C1247" t="s">
        <v>12</v>
      </c>
      <c r="D1247" t="s">
        <v>15</v>
      </c>
      <c r="E1247">
        <v>26</v>
      </c>
      <c r="F1247" t="s">
        <v>12</v>
      </c>
      <c r="G1247">
        <v>0</v>
      </c>
      <c r="H1247">
        <v>32.36</v>
      </c>
      <c r="I1247">
        <v>27.43</v>
      </c>
      <c r="J1247">
        <v>30.56</v>
      </c>
      <c r="K1247">
        <v>29.36</v>
      </c>
      <c r="L1247" t="s">
        <v>14</v>
      </c>
    </row>
    <row r="1248" spans="1:12" x14ac:dyDescent="0.25">
      <c r="A1248" s="1">
        <v>4.3819444444444444E-3</v>
      </c>
      <c r="B1248">
        <v>34.11</v>
      </c>
      <c r="C1248" t="s">
        <v>12</v>
      </c>
      <c r="D1248" t="s">
        <v>15</v>
      </c>
      <c r="E1248">
        <v>26.01</v>
      </c>
      <c r="F1248" t="s">
        <v>12</v>
      </c>
      <c r="G1248">
        <v>0</v>
      </c>
      <c r="H1248">
        <v>32.36</v>
      </c>
      <c r="I1248">
        <v>27.44</v>
      </c>
      <c r="J1248">
        <v>30.56</v>
      </c>
      <c r="K1248">
        <v>29.36</v>
      </c>
      <c r="L1248" t="s">
        <v>14</v>
      </c>
    </row>
    <row r="1249" spans="1:12" x14ac:dyDescent="0.25">
      <c r="A1249" s="1">
        <v>4.386574074074074E-3</v>
      </c>
      <c r="B1249">
        <v>34.11</v>
      </c>
      <c r="C1249" t="s">
        <v>12</v>
      </c>
      <c r="D1249" t="s">
        <v>15</v>
      </c>
      <c r="E1249">
        <v>26.01</v>
      </c>
      <c r="F1249" t="s">
        <v>12</v>
      </c>
      <c r="G1249">
        <v>0</v>
      </c>
      <c r="H1249">
        <v>32.36</v>
      </c>
      <c r="I1249">
        <v>27.44</v>
      </c>
      <c r="J1249">
        <v>30.56</v>
      </c>
      <c r="K1249">
        <v>29.36</v>
      </c>
      <c r="L1249" t="s">
        <v>14</v>
      </c>
    </row>
    <row r="1250" spans="1:12" x14ac:dyDescent="0.25">
      <c r="A1250" s="1">
        <v>4.3900462962962955E-3</v>
      </c>
      <c r="B1250">
        <v>34.11</v>
      </c>
      <c r="C1250" t="s">
        <v>12</v>
      </c>
      <c r="D1250" t="s">
        <v>15</v>
      </c>
      <c r="E1250">
        <v>26.01</v>
      </c>
      <c r="F1250" t="s">
        <v>12</v>
      </c>
      <c r="G1250">
        <v>0</v>
      </c>
      <c r="H1250">
        <v>32.36</v>
      </c>
      <c r="I1250">
        <v>27.44</v>
      </c>
      <c r="J1250">
        <v>30.56</v>
      </c>
      <c r="K1250">
        <v>29.36</v>
      </c>
      <c r="L1250" t="s">
        <v>14</v>
      </c>
    </row>
    <row r="1251" spans="1:12" x14ac:dyDescent="0.25">
      <c r="A1251" s="1">
        <v>4.3935185185185188E-3</v>
      </c>
      <c r="B1251">
        <v>34.11</v>
      </c>
      <c r="C1251" t="s">
        <v>12</v>
      </c>
      <c r="D1251" t="s">
        <v>15</v>
      </c>
      <c r="E1251">
        <v>26.01</v>
      </c>
      <c r="F1251" t="s">
        <v>12</v>
      </c>
      <c r="G1251">
        <v>0</v>
      </c>
      <c r="H1251">
        <v>32.36</v>
      </c>
      <c r="I1251">
        <v>27.44</v>
      </c>
      <c r="J1251">
        <v>30.56</v>
      </c>
      <c r="K1251">
        <v>29.36</v>
      </c>
      <c r="L1251" t="s">
        <v>14</v>
      </c>
    </row>
    <row r="1252" spans="1:12" x14ac:dyDescent="0.25">
      <c r="A1252" s="1">
        <v>4.3969907407407412E-3</v>
      </c>
      <c r="B1252">
        <v>34.11</v>
      </c>
      <c r="C1252" t="s">
        <v>12</v>
      </c>
      <c r="D1252" t="s">
        <v>15</v>
      </c>
      <c r="E1252">
        <v>26.01</v>
      </c>
      <c r="F1252" t="s">
        <v>12</v>
      </c>
      <c r="G1252">
        <v>0</v>
      </c>
      <c r="H1252">
        <v>32.36</v>
      </c>
      <c r="I1252">
        <v>27.44</v>
      </c>
      <c r="J1252">
        <v>30.56</v>
      </c>
      <c r="K1252">
        <v>29.37</v>
      </c>
      <c r="L1252" t="s">
        <v>14</v>
      </c>
    </row>
    <row r="1253" spans="1:12" x14ac:dyDescent="0.25">
      <c r="A1253" s="1">
        <v>4.4004629629629628E-3</v>
      </c>
      <c r="B1253">
        <v>34.11</v>
      </c>
      <c r="C1253" t="s">
        <v>12</v>
      </c>
      <c r="D1253" t="s">
        <v>15</v>
      </c>
      <c r="E1253">
        <v>26.01</v>
      </c>
      <c r="F1253" t="s">
        <v>12</v>
      </c>
      <c r="G1253">
        <v>0</v>
      </c>
      <c r="H1253">
        <v>32.36</v>
      </c>
      <c r="I1253">
        <v>27.45</v>
      </c>
      <c r="J1253">
        <v>30.56</v>
      </c>
      <c r="K1253">
        <v>29.37</v>
      </c>
      <c r="L1253" t="s">
        <v>14</v>
      </c>
    </row>
    <row r="1254" spans="1:12" x14ac:dyDescent="0.25">
      <c r="A1254" s="1">
        <v>4.4039351851851852E-3</v>
      </c>
      <c r="B1254">
        <v>34.11</v>
      </c>
      <c r="C1254" t="s">
        <v>15</v>
      </c>
      <c r="D1254" t="s">
        <v>15</v>
      </c>
      <c r="E1254">
        <v>26.01</v>
      </c>
      <c r="F1254" t="s">
        <v>12</v>
      </c>
      <c r="G1254">
        <v>0</v>
      </c>
      <c r="H1254">
        <v>32.36</v>
      </c>
      <c r="I1254">
        <v>27.46</v>
      </c>
      <c r="J1254">
        <v>30.56</v>
      </c>
      <c r="K1254">
        <v>29.37</v>
      </c>
      <c r="L1254" t="s">
        <v>14</v>
      </c>
    </row>
    <row r="1255" spans="1:12" x14ac:dyDescent="0.25">
      <c r="A1255" s="1">
        <v>4.4074074074074076E-3</v>
      </c>
      <c r="B1255">
        <v>34.11</v>
      </c>
      <c r="C1255" t="s">
        <v>15</v>
      </c>
      <c r="D1255" t="s">
        <v>15</v>
      </c>
      <c r="E1255">
        <v>26.01</v>
      </c>
      <c r="F1255" t="s">
        <v>12</v>
      </c>
      <c r="G1255">
        <v>0</v>
      </c>
      <c r="H1255">
        <v>32.36</v>
      </c>
      <c r="I1255">
        <v>27.46</v>
      </c>
      <c r="J1255">
        <v>30.56</v>
      </c>
      <c r="K1255">
        <v>29.38</v>
      </c>
      <c r="L1255" t="s">
        <v>14</v>
      </c>
    </row>
    <row r="1256" spans="1:12" x14ac:dyDescent="0.25">
      <c r="A1256" s="1">
        <v>4.41087962962963E-3</v>
      </c>
      <c r="B1256">
        <v>34.11</v>
      </c>
      <c r="C1256" t="s">
        <v>15</v>
      </c>
      <c r="D1256" t="s">
        <v>15</v>
      </c>
      <c r="E1256">
        <v>26.01</v>
      </c>
      <c r="F1256" t="s">
        <v>12</v>
      </c>
      <c r="G1256">
        <v>0</v>
      </c>
      <c r="H1256">
        <v>32.36</v>
      </c>
      <c r="I1256">
        <v>27.46</v>
      </c>
      <c r="J1256">
        <v>30.58</v>
      </c>
      <c r="K1256">
        <v>29.38</v>
      </c>
      <c r="L1256" t="s">
        <v>14</v>
      </c>
    </row>
    <row r="1257" spans="1:12" x14ac:dyDescent="0.25">
      <c r="A1257" s="1">
        <v>4.4143518518518516E-3</v>
      </c>
      <c r="B1257">
        <v>34.11</v>
      </c>
      <c r="C1257" t="s">
        <v>15</v>
      </c>
      <c r="D1257" t="s">
        <v>15</v>
      </c>
      <c r="E1257">
        <v>26.01</v>
      </c>
      <c r="F1257" t="s">
        <v>12</v>
      </c>
      <c r="G1257">
        <v>0</v>
      </c>
      <c r="H1257">
        <v>32.36</v>
      </c>
      <c r="I1257">
        <v>27.46</v>
      </c>
      <c r="J1257">
        <v>30.58</v>
      </c>
      <c r="K1257">
        <v>29.38</v>
      </c>
      <c r="L1257" t="s">
        <v>14</v>
      </c>
    </row>
    <row r="1258" spans="1:12" x14ac:dyDescent="0.25">
      <c r="A1258" s="1">
        <v>4.417824074074074E-3</v>
      </c>
      <c r="B1258">
        <v>34.11</v>
      </c>
      <c r="C1258" t="s">
        <v>12</v>
      </c>
      <c r="D1258" t="s">
        <v>15</v>
      </c>
      <c r="E1258">
        <v>26.01</v>
      </c>
      <c r="F1258" t="s">
        <v>12</v>
      </c>
      <c r="G1258">
        <v>0</v>
      </c>
      <c r="H1258">
        <v>32.36</v>
      </c>
      <c r="I1258">
        <v>27.47</v>
      </c>
      <c r="J1258">
        <v>30.58</v>
      </c>
      <c r="K1258">
        <v>29.38</v>
      </c>
      <c r="L1258" t="s">
        <v>14</v>
      </c>
    </row>
    <row r="1259" spans="1:12" x14ac:dyDescent="0.25">
      <c r="A1259" s="1">
        <v>4.4224537037037036E-3</v>
      </c>
      <c r="B1259">
        <v>34.11</v>
      </c>
      <c r="C1259" t="s">
        <v>12</v>
      </c>
      <c r="D1259" t="s">
        <v>15</v>
      </c>
      <c r="E1259">
        <v>26.01</v>
      </c>
      <c r="F1259" t="s">
        <v>12</v>
      </c>
      <c r="G1259">
        <v>0</v>
      </c>
      <c r="H1259">
        <v>32.36</v>
      </c>
      <c r="I1259">
        <v>27.47</v>
      </c>
      <c r="J1259">
        <v>30.59</v>
      </c>
      <c r="K1259">
        <v>29.38</v>
      </c>
      <c r="L1259" t="s">
        <v>14</v>
      </c>
    </row>
    <row r="1260" spans="1:12" x14ac:dyDescent="0.25">
      <c r="A1260" s="1">
        <v>4.425925925925926E-3</v>
      </c>
      <c r="B1260">
        <v>34.119999999999997</v>
      </c>
      <c r="C1260" t="s">
        <v>12</v>
      </c>
      <c r="D1260" t="s">
        <v>15</v>
      </c>
      <c r="E1260">
        <v>26.01</v>
      </c>
      <c r="F1260" t="s">
        <v>12</v>
      </c>
      <c r="G1260">
        <v>0</v>
      </c>
      <c r="H1260">
        <v>32.36</v>
      </c>
      <c r="I1260">
        <v>27.47</v>
      </c>
      <c r="J1260">
        <v>30.6</v>
      </c>
      <c r="K1260">
        <v>29.39</v>
      </c>
      <c r="L1260" t="s">
        <v>14</v>
      </c>
    </row>
    <row r="1261" spans="1:12" x14ac:dyDescent="0.25">
      <c r="A1261" s="1">
        <v>4.4293981481481485E-3</v>
      </c>
      <c r="B1261">
        <v>34.119999999999997</v>
      </c>
      <c r="C1261" t="s">
        <v>12</v>
      </c>
      <c r="D1261" t="s">
        <v>15</v>
      </c>
      <c r="E1261">
        <v>26.01</v>
      </c>
      <c r="F1261" t="s">
        <v>12</v>
      </c>
      <c r="G1261">
        <v>0</v>
      </c>
      <c r="H1261">
        <v>32.36</v>
      </c>
      <c r="I1261">
        <v>27.48</v>
      </c>
      <c r="J1261">
        <v>30.61</v>
      </c>
      <c r="K1261">
        <v>29.39</v>
      </c>
      <c r="L1261" t="s">
        <v>14</v>
      </c>
    </row>
    <row r="1262" spans="1:12" x14ac:dyDescent="0.25">
      <c r="A1262" s="1">
        <v>4.4328703703703709E-3</v>
      </c>
      <c r="B1262">
        <v>34.119999999999997</v>
      </c>
      <c r="C1262" t="s">
        <v>12</v>
      </c>
      <c r="D1262" t="s">
        <v>15</v>
      </c>
      <c r="E1262">
        <v>26.01</v>
      </c>
      <c r="F1262" t="s">
        <v>12</v>
      </c>
      <c r="G1262">
        <v>0</v>
      </c>
      <c r="H1262">
        <v>32.36</v>
      </c>
      <c r="I1262">
        <v>27.48</v>
      </c>
      <c r="J1262">
        <v>30.59</v>
      </c>
      <c r="K1262">
        <v>29.39</v>
      </c>
      <c r="L1262" t="s">
        <v>14</v>
      </c>
    </row>
    <row r="1263" spans="1:12" x14ac:dyDescent="0.25">
      <c r="A1263" s="1">
        <v>4.4363425925925933E-3</v>
      </c>
      <c r="B1263">
        <v>34.119999999999997</v>
      </c>
      <c r="C1263" t="s">
        <v>12</v>
      </c>
      <c r="D1263" t="s">
        <v>15</v>
      </c>
      <c r="E1263">
        <v>26.01</v>
      </c>
      <c r="F1263" t="s">
        <v>12</v>
      </c>
      <c r="G1263">
        <v>0</v>
      </c>
      <c r="H1263">
        <v>32.36</v>
      </c>
      <c r="I1263">
        <v>27.49</v>
      </c>
      <c r="J1263">
        <v>30.59</v>
      </c>
      <c r="K1263">
        <v>29.39</v>
      </c>
      <c r="L1263" t="s">
        <v>14</v>
      </c>
    </row>
    <row r="1264" spans="1:12" x14ac:dyDescent="0.25">
      <c r="A1264" s="1">
        <v>4.4398148148148148E-3</v>
      </c>
      <c r="B1264">
        <v>34.119999999999997</v>
      </c>
      <c r="C1264" t="s">
        <v>12</v>
      </c>
      <c r="D1264" t="s">
        <v>15</v>
      </c>
      <c r="E1264">
        <v>26.01</v>
      </c>
      <c r="F1264" t="s">
        <v>12</v>
      </c>
      <c r="G1264">
        <v>0</v>
      </c>
      <c r="H1264">
        <v>32.36</v>
      </c>
      <c r="I1264">
        <v>27.49</v>
      </c>
      <c r="J1264">
        <v>30.59</v>
      </c>
      <c r="K1264">
        <v>29.39</v>
      </c>
      <c r="L1264" t="s">
        <v>14</v>
      </c>
    </row>
    <row r="1265" spans="1:12" x14ac:dyDescent="0.25">
      <c r="A1265" s="1">
        <v>4.4444444444444444E-3</v>
      </c>
      <c r="B1265">
        <v>34.119999999999997</v>
      </c>
      <c r="C1265" t="s">
        <v>12</v>
      </c>
      <c r="D1265" t="s">
        <v>15</v>
      </c>
      <c r="E1265">
        <v>26.01</v>
      </c>
      <c r="F1265" t="s">
        <v>12</v>
      </c>
      <c r="G1265">
        <v>0</v>
      </c>
      <c r="H1265">
        <v>32.36</v>
      </c>
      <c r="I1265">
        <v>27.49</v>
      </c>
      <c r="J1265">
        <v>30.59</v>
      </c>
      <c r="K1265">
        <v>29.39</v>
      </c>
      <c r="L1265" t="s">
        <v>14</v>
      </c>
    </row>
    <row r="1266" spans="1:12" x14ac:dyDescent="0.25">
      <c r="A1266" s="1">
        <v>4.4479166666666669E-3</v>
      </c>
      <c r="B1266">
        <v>34.119999999999997</v>
      </c>
      <c r="C1266" t="s">
        <v>12</v>
      </c>
      <c r="D1266" t="s">
        <v>15</v>
      </c>
      <c r="E1266">
        <v>26.01</v>
      </c>
      <c r="F1266" t="s">
        <v>12</v>
      </c>
      <c r="G1266">
        <v>0</v>
      </c>
      <c r="H1266">
        <v>32.36</v>
      </c>
      <c r="I1266">
        <v>27.49</v>
      </c>
      <c r="J1266">
        <v>30.6</v>
      </c>
      <c r="K1266">
        <v>29.39</v>
      </c>
      <c r="L1266" t="s">
        <v>14</v>
      </c>
    </row>
    <row r="1267" spans="1:12" x14ac:dyDescent="0.25">
      <c r="A1267" s="1">
        <v>4.4513888888888893E-3</v>
      </c>
      <c r="B1267">
        <v>34.130000000000003</v>
      </c>
      <c r="C1267" t="s">
        <v>12</v>
      </c>
      <c r="D1267" t="s">
        <v>15</v>
      </c>
      <c r="E1267">
        <v>26.01</v>
      </c>
      <c r="F1267" t="s">
        <v>12</v>
      </c>
      <c r="G1267">
        <v>0</v>
      </c>
      <c r="H1267">
        <v>32.36</v>
      </c>
      <c r="I1267">
        <v>27.49</v>
      </c>
      <c r="J1267">
        <v>30.61</v>
      </c>
      <c r="K1267">
        <v>29.4</v>
      </c>
      <c r="L1267" t="s">
        <v>14</v>
      </c>
    </row>
    <row r="1268" spans="1:12" x14ac:dyDescent="0.25">
      <c r="A1268" s="1">
        <v>4.4548611111111117E-3</v>
      </c>
      <c r="B1268">
        <v>34.130000000000003</v>
      </c>
      <c r="C1268" t="s">
        <v>12</v>
      </c>
      <c r="D1268" t="s">
        <v>15</v>
      </c>
      <c r="E1268">
        <v>26.01</v>
      </c>
      <c r="F1268" t="s">
        <v>12</v>
      </c>
      <c r="G1268">
        <v>0</v>
      </c>
      <c r="H1268">
        <v>32.36</v>
      </c>
      <c r="I1268">
        <v>27.49</v>
      </c>
      <c r="J1268">
        <v>30.6</v>
      </c>
      <c r="K1268">
        <v>29.4</v>
      </c>
      <c r="L1268" t="s">
        <v>14</v>
      </c>
    </row>
    <row r="1269" spans="1:12" x14ac:dyDescent="0.25">
      <c r="A1269" s="1">
        <v>4.4583333333333332E-3</v>
      </c>
      <c r="B1269">
        <v>34.14</v>
      </c>
      <c r="C1269" t="s">
        <v>12</v>
      </c>
      <c r="D1269" t="s">
        <v>15</v>
      </c>
      <c r="E1269">
        <v>26.01</v>
      </c>
      <c r="F1269" t="s">
        <v>12</v>
      </c>
      <c r="G1269">
        <v>0</v>
      </c>
      <c r="H1269">
        <v>32.36</v>
      </c>
      <c r="I1269">
        <v>27.49</v>
      </c>
      <c r="J1269">
        <v>30.61</v>
      </c>
      <c r="K1269">
        <v>29.4</v>
      </c>
      <c r="L1269" t="s">
        <v>14</v>
      </c>
    </row>
    <row r="1270" spans="1:12" x14ac:dyDescent="0.25">
      <c r="A1270" s="1">
        <v>4.4618055555555557E-3</v>
      </c>
      <c r="B1270">
        <v>34.14</v>
      </c>
      <c r="C1270" t="s">
        <v>12</v>
      </c>
      <c r="D1270" t="s">
        <v>15</v>
      </c>
      <c r="E1270">
        <v>26.01</v>
      </c>
      <c r="F1270" t="s">
        <v>12</v>
      </c>
      <c r="G1270">
        <v>0</v>
      </c>
      <c r="H1270">
        <v>32.36</v>
      </c>
      <c r="I1270">
        <v>27.49</v>
      </c>
      <c r="J1270">
        <v>30.61</v>
      </c>
      <c r="K1270">
        <v>29.4</v>
      </c>
      <c r="L1270" t="s">
        <v>14</v>
      </c>
    </row>
    <row r="1271" spans="1:12" x14ac:dyDescent="0.25">
      <c r="A1271" s="1">
        <v>4.4652777777777772E-3</v>
      </c>
      <c r="B1271">
        <v>34.14</v>
      </c>
      <c r="C1271" t="s">
        <v>12</v>
      </c>
      <c r="D1271" t="s">
        <v>15</v>
      </c>
      <c r="E1271">
        <v>26.01</v>
      </c>
      <c r="F1271" t="s">
        <v>12</v>
      </c>
      <c r="G1271">
        <v>0</v>
      </c>
      <c r="H1271">
        <v>32.36</v>
      </c>
      <c r="I1271">
        <v>27.49</v>
      </c>
      <c r="J1271">
        <v>30.62</v>
      </c>
      <c r="K1271">
        <v>29.4</v>
      </c>
      <c r="L1271" t="s">
        <v>14</v>
      </c>
    </row>
    <row r="1272" spans="1:12" x14ac:dyDescent="0.25">
      <c r="A1272" s="1">
        <v>4.4687499999999996E-3</v>
      </c>
      <c r="B1272">
        <v>34.15</v>
      </c>
      <c r="C1272" t="s">
        <v>12</v>
      </c>
      <c r="D1272" t="s">
        <v>15</v>
      </c>
      <c r="E1272">
        <v>26.01</v>
      </c>
      <c r="F1272" t="s">
        <v>12</v>
      </c>
      <c r="G1272">
        <v>0</v>
      </c>
      <c r="H1272">
        <v>32.36</v>
      </c>
      <c r="I1272">
        <v>27.49</v>
      </c>
      <c r="J1272">
        <v>30.62</v>
      </c>
      <c r="K1272">
        <v>29.41</v>
      </c>
      <c r="L1272" t="s">
        <v>14</v>
      </c>
    </row>
    <row r="1273" spans="1:12" x14ac:dyDescent="0.25">
      <c r="A1273" s="1">
        <v>4.4722222222222221E-3</v>
      </c>
      <c r="B1273">
        <v>34.15</v>
      </c>
      <c r="C1273" t="s">
        <v>12</v>
      </c>
      <c r="D1273" t="s">
        <v>15</v>
      </c>
      <c r="E1273">
        <v>26.01</v>
      </c>
      <c r="F1273" t="s">
        <v>12</v>
      </c>
      <c r="G1273">
        <v>0</v>
      </c>
      <c r="H1273">
        <v>32.36</v>
      </c>
      <c r="I1273">
        <v>27.49</v>
      </c>
      <c r="J1273">
        <v>30.62</v>
      </c>
      <c r="K1273">
        <v>29.41</v>
      </c>
      <c r="L1273" t="s">
        <v>14</v>
      </c>
    </row>
    <row r="1274" spans="1:12" x14ac:dyDescent="0.25">
      <c r="A1274" s="1">
        <v>4.4756944444444445E-3</v>
      </c>
      <c r="B1274">
        <v>34.159999999999997</v>
      </c>
      <c r="C1274" t="s">
        <v>12</v>
      </c>
      <c r="D1274" t="s">
        <v>15</v>
      </c>
      <c r="E1274">
        <v>26.01</v>
      </c>
      <c r="F1274" t="s">
        <v>12</v>
      </c>
      <c r="G1274">
        <v>0</v>
      </c>
      <c r="H1274">
        <v>32.36</v>
      </c>
      <c r="I1274">
        <v>27.5</v>
      </c>
      <c r="J1274">
        <v>30.62</v>
      </c>
      <c r="K1274">
        <v>29.41</v>
      </c>
      <c r="L1274" t="s">
        <v>14</v>
      </c>
    </row>
    <row r="1275" spans="1:12" x14ac:dyDescent="0.25">
      <c r="A1275" s="1">
        <v>4.4791666666666669E-3</v>
      </c>
      <c r="B1275">
        <v>34.17</v>
      </c>
      <c r="C1275" t="s">
        <v>12</v>
      </c>
      <c r="D1275" t="s">
        <v>15</v>
      </c>
      <c r="E1275">
        <v>26.01</v>
      </c>
      <c r="F1275" t="s">
        <v>12</v>
      </c>
      <c r="G1275">
        <v>0</v>
      </c>
      <c r="H1275">
        <v>32.36</v>
      </c>
      <c r="I1275">
        <v>27.5</v>
      </c>
      <c r="J1275">
        <v>30.62</v>
      </c>
      <c r="K1275">
        <v>29.41</v>
      </c>
      <c r="L1275" t="s">
        <v>14</v>
      </c>
    </row>
    <row r="1276" spans="1:12" x14ac:dyDescent="0.25">
      <c r="A1276" s="1">
        <v>4.4826388888888893E-3</v>
      </c>
      <c r="B1276">
        <v>34.18</v>
      </c>
      <c r="C1276" t="s">
        <v>12</v>
      </c>
      <c r="D1276" t="s">
        <v>15</v>
      </c>
      <c r="E1276">
        <v>26.02</v>
      </c>
      <c r="F1276" t="s">
        <v>12</v>
      </c>
      <c r="G1276">
        <v>0</v>
      </c>
      <c r="H1276">
        <v>32.36</v>
      </c>
      <c r="I1276">
        <v>27.5</v>
      </c>
      <c r="J1276">
        <v>30.62</v>
      </c>
      <c r="K1276">
        <v>29.41</v>
      </c>
      <c r="L1276" t="s">
        <v>14</v>
      </c>
    </row>
    <row r="1277" spans="1:12" x14ac:dyDescent="0.25">
      <c r="A1277" s="1">
        <v>4.4861111111111109E-3</v>
      </c>
      <c r="B1277">
        <v>34.19</v>
      </c>
      <c r="C1277" t="s">
        <v>12</v>
      </c>
      <c r="D1277" t="s">
        <v>15</v>
      </c>
      <c r="E1277">
        <v>26.02</v>
      </c>
      <c r="F1277" t="s">
        <v>12</v>
      </c>
      <c r="G1277">
        <v>0</v>
      </c>
      <c r="H1277">
        <v>32.36</v>
      </c>
      <c r="I1277">
        <v>27.5</v>
      </c>
      <c r="J1277">
        <v>30.63</v>
      </c>
      <c r="K1277">
        <v>29.41</v>
      </c>
      <c r="L1277" t="s">
        <v>14</v>
      </c>
    </row>
    <row r="1278" spans="1:12" x14ac:dyDescent="0.25">
      <c r="A1278" s="1">
        <v>4.4895833333333333E-3</v>
      </c>
      <c r="B1278">
        <v>34.200000000000003</v>
      </c>
      <c r="C1278" t="s">
        <v>12</v>
      </c>
      <c r="D1278" t="s">
        <v>15</v>
      </c>
      <c r="E1278">
        <v>26.02</v>
      </c>
      <c r="F1278" t="s">
        <v>12</v>
      </c>
      <c r="G1278">
        <v>0</v>
      </c>
      <c r="H1278">
        <v>32.36</v>
      </c>
      <c r="I1278">
        <v>27.5</v>
      </c>
      <c r="J1278">
        <v>30.63</v>
      </c>
      <c r="K1278">
        <v>29.41</v>
      </c>
      <c r="L1278" t="s">
        <v>14</v>
      </c>
    </row>
    <row r="1279" spans="1:12" x14ac:dyDescent="0.25">
      <c r="A1279" s="1">
        <v>4.4930555555555548E-3</v>
      </c>
      <c r="B1279">
        <v>34.21</v>
      </c>
      <c r="C1279" t="s">
        <v>12</v>
      </c>
      <c r="D1279" t="s">
        <v>15</v>
      </c>
      <c r="E1279">
        <v>26.02</v>
      </c>
      <c r="F1279" t="s">
        <v>12</v>
      </c>
      <c r="G1279">
        <v>0</v>
      </c>
      <c r="H1279">
        <v>32.36</v>
      </c>
      <c r="I1279">
        <v>27.51</v>
      </c>
      <c r="J1279">
        <v>30.64</v>
      </c>
      <c r="K1279">
        <v>29.41</v>
      </c>
      <c r="L1279" t="s">
        <v>14</v>
      </c>
    </row>
    <row r="1280" spans="1:12" x14ac:dyDescent="0.25">
      <c r="A1280" s="1">
        <v>4.4965277777777772E-3</v>
      </c>
      <c r="B1280">
        <v>34.22</v>
      </c>
      <c r="C1280" t="s">
        <v>12</v>
      </c>
      <c r="D1280" t="s">
        <v>15</v>
      </c>
      <c r="E1280">
        <v>26.02</v>
      </c>
      <c r="F1280" t="s">
        <v>12</v>
      </c>
      <c r="G1280">
        <v>0</v>
      </c>
      <c r="H1280">
        <v>32.36</v>
      </c>
      <c r="I1280">
        <v>27.51</v>
      </c>
      <c r="J1280">
        <v>30.63</v>
      </c>
      <c r="K1280">
        <v>29.41</v>
      </c>
      <c r="L1280" t="s">
        <v>14</v>
      </c>
    </row>
    <row r="1281" spans="1:12" x14ac:dyDescent="0.25">
      <c r="A1281" s="1">
        <v>4.5000000000000005E-3</v>
      </c>
      <c r="B1281">
        <v>34.24</v>
      </c>
      <c r="C1281" t="s">
        <v>12</v>
      </c>
      <c r="D1281" t="s">
        <v>15</v>
      </c>
      <c r="E1281">
        <v>26.02</v>
      </c>
      <c r="F1281" t="s">
        <v>12</v>
      </c>
      <c r="G1281">
        <v>0</v>
      </c>
      <c r="H1281">
        <v>32.36</v>
      </c>
      <c r="I1281">
        <v>27.52</v>
      </c>
      <c r="J1281">
        <v>30.64</v>
      </c>
      <c r="K1281">
        <v>29.41</v>
      </c>
      <c r="L1281" t="s">
        <v>14</v>
      </c>
    </row>
    <row r="1282" spans="1:12" x14ac:dyDescent="0.25">
      <c r="A1282" s="1">
        <v>4.5034722222222221E-3</v>
      </c>
      <c r="B1282">
        <v>34.25</v>
      </c>
      <c r="C1282" t="s">
        <v>12</v>
      </c>
      <c r="D1282" t="s">
        <v>15</v>
      </c>
      <c r="E1282">
        <v>26.03</v>
      </c>
      <c r="F1282" t="s">
        <v>12</v>
      </c>
      <c r="G1282">
        <v>0</v>
      </c>
      <c r="H1282">
        <v>32.36</v>
      </c>
      <c r="I1282">
        <v>27.52</v>
      </c>
      <c r="J1282">
        <v>30.64</v>
      </c>
      <c r="K1282">
        <v>29.41</v>
      </c>
      <c r="L1282" t="s">
        <v>14</v>
      </c>
    </row>
    <row r="1283" spans="1:12" x14ac:dyDescent="0.25">
      <c r="A1283" s="1">
        <v>4.5081018518518517E-3</v>
      </c>
      <c r="B1283">
        <v>34.270000000000003</v>
      </c>
      <c r="C1283" t="s">
        <v>12</v>
      </c>
      <c r="D1283" t="s">
        <v>15</v>
      </c>
      <c r="E1283">
        <v>26.03</v>
      </c>
      <c r="F1283" t="s">
        <v>12</v>
      </c>
      <c r="G1283">
        <v>0</v>
      </c>
      <c r="H1283">
        <v>32.36</v>
      </c>
      <c r="I1283">
        <v>27.53</v>
      </c>
      <c r="J1283">
        <v>30.63</v>
      </c>
      <c r="K1283">
        <v>29.41</v>
      </c>
      <c r="L1283" t="s">
        <v>14</v>
      </c>
    </row>
    <row r="1284" spans="1:12" x14ac:dyDescent="0.25">
      <c r="A1284" s="1">
        <v>4.5115740740740741E-3</v>
      </c>
      <c r="B1284">
        <v>34.299999999999997</v>
      </c>
      <c r="C1284" t="s">
        <v>12</v>
      </c>
      <c r="D1284" t="s">
        <v>15</v>
      </c>
      <c r="E1284">
        <v>26.04</v>
      </c>
      <c r="F1284" t="s">
        <v>12</v>
      </c>
      <c r="G1284">
        <v>0</v>
      </c>
      <c r="H1284">
        <v>32.36</v>
      </c>
      <c r="I1284">
        <v>27.53</v>
      </c>
      <c r="J1284">
        <v>30.64</v>
      </c>
      <c r="K1284">
        <v>29.41</v>
      </c>
      <c r="L1284" t="s">
        <v>14</v>
      </c>
    </row>
    <row r="1285" spans="1:12" x14ac:dyDescent="0.25">
      <c r="A1285" s="1">
        <v>4.5150462962962965E-3</v>
      </c>
      <c r="B1285">
        <v>34.32</v>
      </c>
      <c r="C1285" t="s">
        <v>12</v>
      </c>
      <c r="D1285" t="s">
        <v>15</v>
      </c>
      <c r="E1285">
        <v>26.04</v>
      </c>
      <c r="F1285" t="s">
        <v>12</v>
      </c>
      <c r="G1285">
        <v>0</v>
      </c>
      <c r="H1285">
        <v>32.36</v>
      </c>
      <c r="I1285">
        <v>27.54</v>
      </c>
      <c r="J1285">
        <v>30.64</v>
      </c>
      <c r="K1285">
        <v>29.41</v>
      </c>
      <c r="L1285" t="s">
        <v>14</v>
      </c>
    </row>
    <row r="1286" spans="1:12" x14ac:dyDescent="0.25">
      <c r="A1286" s="1">
        <v>4.5185185185185181E-3</v>
      </c>
      <c r="B1286">
        <v>34.340000000000003</v>
      </c>
      <c r="C1286" t="s">
        <v>12</v>
      </c>
      <c r="D1286" t="s">
        <v>15</v>
      </c>
      <c r="E1286">
        <v>26.04</v>
      </c>
      <c r="F1286" t="s">
        <v>12</v>
      </c>
      <c r="G1286">
        <v>0</v>
      </c>
      <c r="H1286">
        <v>32.36</v>
      </c>
      <c r="I1286">
        <v>27.54</v>
      </c>
      <c r="J1286">
        <v>30.63</v>
      </c>
      <c r="K1286">
        <v>29.41</v>
      </c>
      <c r="L1286" t="s">
        <v>14</v>
      </c>
    </row>
    <row r="1287" spans="1:12" x14ac:dyDescent="0.25">
      <c r="A1287" s="1">
        <v>4.5219907407407405E-3</v>
      </c>
      <c r="B1287">
        <v>34.36</v>
      </c>
      <c r="C1287" t="s">
        <v>15</v>
      </c>
      <c r="D1287" t="s">
        <v>15</v>
      </c>
      <c r="E1287">
        <v>26.04</v>
      </c>
      <c r="F1287" t="s">
        <v>12</v>
      </c>
      <c r="G1287">
        <v>0</v>
      </c>
      <c r="H1287">
        <v>32.36</v>
      </c>
      <c r="I1287">
        <v>27.54</v>
      </c>
      <c r="J1287">
        <v>30.64</v>
      </c>
      <c r="K1287">
        <v>29.41</v>
      </c>
      <c r="L1287" t="s">
        <v>14</v>
      </c>
    </row>
    <row r="1288" spans="1:12" x14ac:dyDescent="0.25">
      <c r="A1288" s="1">
        <v>4.5254629629629629E-3</v>
      </c>
      <c r="B1288">
        <v>34.369999999999997</v>
      </c>
      <c r="C1288" t="s">
        <v>15</v>
      </c>
      <c r="D1288" t="s">
        <v>15</v>
      </c>
      <c r="E1288">
        <v>26.05</v>
      </c>
      <c r="F1288" t="s">
        <v>12</v>
      </c>
      <c r="G1288">
        <v>0</v>
      </c>
      <c r="H1288">
        <v>32.36</v>
      </c>
      <c r="I1288">
        <v>27.55</v>
      </c>
      <c r="J1288">
        <v>30.63</v>
      </c>
      <c r="K1288">
        <v>29.41</v>
      </c>
      <c r="L1288" t="s">
        <v>14</v>
      </c>
    </row>
    <row r="1289" spans="1:12" x14ac:dyDescent="0.25">
      <c r="A1289" s="1">
        <v>4.5289351851851853E-3</v>
      </c>
      <c r="B1289">
        <v>34.380000000000003</v>
      </c>
      <c r="C1289" t="s">
        <v>15</v>
      </c>
      <c r="D1289" t="s">
        <v>15</v>
      </c>
      <c r="E1289">
        <v>26.06</v>
      </c>
      <c r="F1289" t="s">
        <v>12</v>
      </c>
      <c r="G1289">
        <v>0</v>
      </c>
      <c r="H1289">
        <v>32.36</v>
      </c>
      <c r="I1289">
        <v>27.55</v>
      </c>
      <c r="J1289">
        <v>30.63</v>
      </c>
      <c r="K1289">
        <v>29.41</v>
      </c>
      <c r="L1289" t="s">
        <v>14</v>
      </c>
    </row>
    <row r="1290" spans="1:12" x14ac:dyDescent="0.25">
      <c r="A1290" s="1">
        <v>4.5324074074074077E-3</v>
      </c>
      <c r="B1290">
        <v>34.39</v>
      </c>
      <c r="C1290" t="s">
        <v>15</v>
      </c>
      <c r="D1290" t="s">
        <v>15</v>
      </c>
      <c r="E1290">
        <v>26.07</v>
      </c>
      <c r="F1290" t="s">
        <v>12</v>
      </c>
      <c r="G1290">
        <v>0</v>
      </c>
      <c r="H1290">
        <v>32.36</v>
      </c>
      <c r="I1290">
        <v>27.56</v>
      </c>
      <c r="J1290">
        <v>30.64</v>
      </c>
      <c r="K1290">
        <v>29.41</v>
      </c>
      <c r="L1290" t="s">
        <v>14</v>
      </c>
    </row>
    <row r="1291" spans="1:12" x14ac:dyDescent="0.25">
      <c r="A1291" s="1">
        <v>4.5358796296296293E-3</v>
      </c>
      <c r="B1291">
        <v>34.409999999999997</v>
      </c>
      <c r="C1291" t="s">
        <v>12</v>
      </c>
      <c r="D1291" t="s">
        <v>15</v>
      </c>
      <c r="E1291">
        <v>26.08</v>
      </c>
      <c r="F1291" t="s">
        <v>12</v>
      </c>
      <c r="G1291">
        <v>0</v>
      </c>
      <c r="H1291">
        <v>32.36</v>
      </c>
      <c r="I1291">
        <v>27.56</v>
      </c>
      <c r="J1291">
        <v>30.64</v>
      </c>
      <c r="K1291">
        <v>29.41</v>
      </c>
      <c r="L1291" t="s">
        <v>14</v>
      </c>
    </row>
    <row r="1292" spans="1:12" x14ac:dyDescent="0.25">
      <c r="A1292" s="1">
        <v>4.5393518518518526E-3</v>
      </c>
      <c r="B1292">
        <v>34.42</v>
      </c>
      <c r="C1292" t="s">
        <v>12</v>
      </c>
      <c r="D1292" t="s">
        <v>15</v>
      </c>
      <c r="E1292">
        <v>26.09</v>
      </c>
      <c r="F1292" t="s">
        <v>12</v>
      </c>
      <c r="G1292">
        <v>0</v>
      </c>
      <c r="H1292">
        <v>32.36</v>
      </c>
      <c r="I1292">
        <v>27.56</v>
      </c>
      <c r="J1292">
        <v>30.63</v>
      </c>
      <c r="K1292">
        <v>29.41</v>
      </c>
      <c r="L1292" t="s">
        <v>14</v>
      </c>
    </row>
    <row r="1293" spans="1:12" x14ac:dyDescent="0.25">
      <c r="A1293" s="1">
        <v>4.5428240740740741E-3</v>
      </c>
      <c r="B1293">
        <v>34.43</v>
      </c>
      <c r="C1293" t="s">
        <v>12</v>
      </c>
      <c r="D1293" t="s">
        <v>15</v>
      </c>
      <c r="E1293">
        <v>26.09</v>
      </c>
      <c r="F1293" t="s">
        <v>12</v>
      </c>
      <c r="G1293">
        <v>0</v>
      </c>
      <c r="H1293">
        <v>32.36</v>
      </c>
      <c r="I1293">
        <v>27.57</v>
      </c>
      <c r="J1293">
        <v>30.63</v>
      </c>
      <c r="K1293">
        <v>29.41</v>
      </c>
      <c r="L1293" t="s">
        <v>14</v>
      </c>
    </row>
    <row r="1294" spans="1:12" x14ac:dyDescent="0.25">
      <c r="A1294" s="1">
        <v>4.5462962962962965E-3</v>
      </c>
      <c r="B1294">
        <v>34.44</v>
      </c>
      <c r="C1294" t="s">
        <v>12</v>
      </c>
      <c r="D1294" t="s">
        <v>15</v>
      </c>
      <c r="E1294">
        <v>26.09</v>
      </c>
      <c r="F1294" t="s">
        <v>12</v>
      </c>
      <c r="G1294">
        <v>0</v>
      </c>
      <c r="H1294">
        <v>32.36</v>
      </c>
      <c r="I1294">
        <v>27.57</v>
      </c>
      <c r="J1294">
        <v>30.63</v>
      </c>
      <c r="K1294">
        <v>29.41</v>
      </c>
      <c r="L1294" t="s">
        <v>14</v>
      </c>
    </row>
    <row r="1295" spans="1:12" x14ac:dyDescent="0.25">
      <c r="A1295" s="1">
        <v>4.5497685185185181E-3</v>
      </c>
      <c r="B1295">
        <v>34.46</v>
      </c>
      <c r="C1295" t="s">
        <v>12</v>
      </c>
      <c r="D1295" t="s">
        <v>15</v>
      </c>
      <c r="E1295">
        <v>26.09</v>
      </c>
      <c r="F1295" t="s">
        <v>12</v>
      </c>
      <c r="G1295">
        <v>0</v>
      </c>
      <c r="H1295">
        <v>32.36</v>
      </c>
      <c r="I1295">
        <v>27.58</v>
      </c>
      <c r="J1295">
        <v>30.64</v>
      </c>
      <c r="K1295">
        <v>29.41</v>
      </c>
      <c r="L1295" t="s">
        <v>14</v>
      </c>
    </row>
    <row r="1296" spans="1:12" x14ac:dyDescent="0.25">
      <c r="A1296" s="1">
        <v>4.5532407407407405E-3</v>
      </c>
      <c r="B1296">
        <v>34.47</v>
      </c>
      <c r="C1296" t="s">
        <v>12</v>
      </c>
      <c r="D1296" t="s">
        <v>15</v>
      </c>
      <c r="E1296">
        <v>26.09</v>
      </c>
      <c r="F1296" t="s">
        <v>12</v>
      </c>
      <c r="G1296">
        <v>0</v>
      </c>
      <c r="H1296">
        <v>32.36</v>
      </c>
      <c r="I1296">
        <v>27.58</v>
      </c>
      <c r="J1296">
        <v>30.64</v>
      </c>
      <c r="K1296">
        <v>29.41</v>
      </c>
      <c r="L1296" t="s">
        <v>14</v>
      </c>
    </row>
    <row r="1297" spans="1:12" x14ac:dyDescent="0.25">
      <c r="A1297" s="1">
        <v>4.5567129629629629E-3</v>
      </c>
      <c r="B1297">
        <v>34.479999999999997</v>
      </c>
      <c r="C1297" t="s">
        <v>12</v>
      </c>
      <c r="D1297" t="s">
        <v>15</v>
      </c>
      <c r="E1297">
        <v>26.09</v>
      </c>
      <c r="F1297" t="s">
        <v>12</v>
      </c>
      <c r="G1297">
        <v>0</v>
      </c>
      <c r="H1297">
        <v>32.36</v>
      </c>
      <c r="I1297">
        <v>27.59</v>
      </c>
      <c r="J1297">
        <v>30.65</v>
      </c>
      <c r="K1297">
        <v>29.41</v>
      </c>
      <c r="L1297" t="s">
        <v>14</v>
      </c>
    </row>
    <row r="1298" spans="1:12" x14ac:dyDescent="0.25">
      <c r="A1298" s="1">
        <v>4.5601851851851853E-3</v>
      </c>
      <c r="B1298">
        <v>34.5</v>
      </c>
      <c r="C1298" t="s">
        <v>12</v>
      </c>
      <c r="D1298" t="s">
        <v>15</v>
      </c>
      <c r="E1298">
        <v>26.1</v>
      </c>
      <c r="F1298" t="s">
        <v>12</v>
      </c>
      <c r="G1298">
        <v>0</v>
      </c>
      <c r="H1298">
        <v>32.36</v>
      </c>
      <c r="I1298">
        <v>27.59</v>
      </c>
      <c r="J1298">
        <v>30.65</v>
      </c>
      <c r="K1298">
        <v>29.41</v>
      </c>
      <c r="L1298" t="s">
        <v>14</v>
      </c>
    </row>
    <row r="1299" spans="1:12" x14ac:dyDescent="0.25">
      <c r="A1299" s="1">
        <v>4.5636574074074069E-3</v>
      </c>
      <c r="B1299">
        <v>34.51</v>
      </c>
      <c r="C1299" t="s">
        <v>12</v>
      </c>
      <c r="D1299" t="s">
        <v>15</v>
      </c>
      <c r="E1299">
        <v>26.1</v>
      </c>
      <c r="F1299" t="s">
        <v>12</v>
      </c>
      <c r="G1299">
        <v>0</v>
      </c>
      <c r="H1299">
        <v>32.36</v>
      </c>
      <c r="I1299">
        <v>27.59</v>
      </c>
      <c r="J1299">
        <v>30.65</v>
      </c>
      <c r="K1299">
        <v>29.41</v>
      </c>
      <c r="L1299" t="s">
        <v>14</v>
      </c>
    </row>
    <row r="1300" spans="1:12" x14ac:dyDescent="0.25">
      <c r="A1300" s="1">
        <v>4.5671296296296293E-3</v>
      </c>
      <c r="B1300">
        <v>34.520000000000003</v>
      </c>
      <c r="C1300" t="s">
        <v>12</v>
      </c>
      <c r="D1300" t="s">
        <v>15</v>
      </c>
      <c r="E1300">
        <v>26.1</v>
      </c>
      <c r="F1300" t="s">
        <v>12</v>
      </c>
      <c r="G1300">
        <v>0</v>
      </c>
      <c r="H1300">
        <v>32.36</v>
      </c>
      <c r="I1300">
        <v>27.59</v>
      </c>
      <c r="J1300">
        <v>30.66</v>
      </c>
      <c r="K1300">
        <v>29.41</v>
      </c>
      <c r="L1300" t="s">
        <v>14</v>
      </c>
    </row>
    <row r="1301" spans="1:12" x14ac:dyDescent="0.25">
      <c r="A1301" s="1">
        <v>4.5717592592592589E-3</v>
      </c>
      <c r="B1301">
        <v>34.53</v>
      </c>
      <c r="C1301" t="s">
        <v>12</v>
      </c>
      <c r="D1301" t="s">
        <v>15</v>
      </c>
      <c r="E1301">
        <v>26.1</v>
      </c>
      <c r="F1301" t="s">
        <v>12</v>
      </c>
      <c r="G1301">
        <v>0</v>
      </c>
      <c r="H1301">
        <v>32.36</v>
      </c>
      <c r="I1301">
        <v>27.6</v>
      </c>
      <c r="J1301">
        <v>30.67</v>
      </c>
      <c r="K1301">
        <v>29.41</v>
      </c>
      <c r="L1301" t="s">
        <v>14</v>
      </c>
    </row>
    <row r="1302" spans="1:12" x14ac:dyDescent="0.25">
      <c r="A1302" s="1">
        <v>4.5740740740740742E-3</v>
      </c>
      <c r="B1302">
        <v>34.54</v>
      </c>
      <c r="C1302" t="s">
        <v>12</v>
      </c>
      <c r="D1302" t="s">
        <v>15</v>
      </c>
      <c r="E1302">
        <v>26.11</v>
      </c>
      <c r="F1302" t="s">
        <v>12</v>
      </c>
      <c r="G1302">
        <v>0</v>
      </c>
      <c r="H1302">
        <v>32.36</v>
      </c>
      <c r="I1302">
        <v>27.6</v>
      </c>
      <c r="J1302">
        <v>30.67</v>
      </c>
      <c r="K1302">
        <v>29.41</v>
      </c>
      <c r="L1302" t="s">
        <v>14</v>
      </c>
    </row>
    <row r="1303" spans="1:12" x14ac:dyDescent="0.25">
      <c r="A1303" s="1">
        <v>4.5787037037037038E-3</v>
      </c>
      <c r="B1303">
        <v>34.56</v>
      </c>
      <c r="C1303" t="s">
        <v>12</v>
      </c>
      <c r="D1303" t="s">
        <v>15</v>
      </c>
      <c r="E1303">
        <v>26.11</v>
      </c>
      <c r="F1303" t="s">
        <v>12</v>
      </c>
      <c r="G1303">
        <v>0</v>
      </c>
      <c r="H1303">
        <v>32.36</v>
      </c>
      <c r="I1303">
        <v>27.61</v>
      </c>
      <c r="J1303">
        <v>30.67</v>
      </c>
      <c r="K1303">
        <v>29.41</v>
      </c>
      <c r="L1303" t="s">
        <v>14</v>
      </c>
    </row>
    <row r="1304" spans="1:12" x14ac:dyDescent="0.25">
      <c r="A1304" s="1">
        <v>4.5821759259259262E-3</v>
      </c>
      <c r="B1304">
        <v>34.57</v>
      </c>
      <c r="C1304" t="s">
        <v>12</v>
      </c>
      <c r="D1304" t="s">
        <v>15</v>
      </c>
      <c r="E1304">
        <v>26.12</v>
      </c>
      <c r="F1304" t="s">
        <v>12</v>
      </c>
      <c r="G1304">
        <v>0</v>
      </c>
      <c r="H1304">
        <v>32.36</v>
      </c>
      <c r="I1304">
        <v>27.62</v>
      </c>
      <c r="J1304">
        <v>30.66</v>
      </c>
      <c r="K1304">
        <v>29.41</v>
      </c>
      <c r="L1304" t="s">
        <v>14</v>
      </c>
    </row>
    <row r="1305" spans="1:12" x14ac:dyDescent="0.25">
      <c r="A1305" s="1">
        <v>4.5856481481481486E-3</v>
      </c>
      <c r="B1305">
        <v>34.57</v>
      </c>
      <c r="C1305" t="s">
        <v>12</v>
      </c>
      <c r="D1305" t="s">
        <v>15</v>
      </c>
      <c r="E1305">
        <v>26.13</v>
      </c>
      <c r="F1305" t="s">
        <v>12</v>
      </c>
      <c r="G1305">
        <v>0</v>
      </c>
      <c r="H1305">
        <v>32.36</v>
      </c>
      <c r="I1305">
        <v>27.62</v>
      </c>
      <c r="J1305">
        <v>30.67</v>
      </c>
      <c r="K1305">
        <v>29.41</v>
      </c>
      <c r="L1305" t="s">
        <v>14</v>
      </c>
    </row>
    <row r="1306" spans="1:12" x14ac:dyDescent="0.25">
      <c r="A1306" s="1">
        <v>4.5891203703703701E-3</v>
      </c>
      <c r="B1306">
        <v>34.58</v>
      </c>
      <c r="C1306" t="s">
        <v>12</v>
      </c>
      <c r="D1306" t="s">
        <v>15</v>
      </c>
      <c r="E1306">
        <v>26.14</v>
      </c>
      <c r="F1306" t="s">
        <v>12</v>
      </c>
      <c r="G1306">
        <v>0</v>
      </c>
      <c r="H1306">
        <v>32.36</v>
      </c>
      <c r="I1306">
        <v>27.62</v>
      </c>
      <c r="J1306">
        <v>30.67</v>
      </c>
      <c r="K1306">
        <v>29.41</v>
      </c>
      <c r="L1306" t="s">
        <v>14</v>
      </c>
    </row>
    <row r="1307" spans="1:12" x14ac:dyDescent="0.25">
      <c r="A1307" s="1">
        <v>4.5925925925925926E-3</v>
      </c>
      <c r="B1307">
        <v>34.58</v>
      </c>
      <c r="C1307" t="s">
        <v>12</v>
      </c>
      <c r="D1307" t="s">
        <v>15</v>
      </c>
      <c r="E1307">
        <v>26.15</v>
      </c>
      <c r="F1307" t="s">
        <v>12</v>
      </c>
      <c r="G1307">
        <v>0</v>
      </c>
      <c r="H1307">
        <v>32.36</v>
      </c>
      <c r="I1307">
        <v>27.61</v>
      </c>
      <c r="J1307">
        <v>30.67</v>
      </c>
      <c r="K1307">
        <v>29.41</v>
      </c>
      <c r="L1307" t="s">
        <v>14</v>
      </c>
    </row>
    <row r="1308" spans="1:12" x14ac:dyDescent="0.25">
      <c r="A1308" s="1">
        <v>4.596064814814815E-3</v>
      </c>
      <c r="B1308">
        <v>34.58</v>
      </c>
      <c r="C1308" t="s">
        <v>12</v>
      </c>
      <c r="D1308" t="s">
        <v>15</v>
      </c>
      <c r="E1308">
        <v>26.16</v>
      </c>
      <c r="F1308" t="s">
        <v>12</v>
      </c>
      <c r="G1308">
        <v>0</v>
      </c>
      <c r="H1308">
        <v>32.36</v>
      </c>
      <c r="I1308">
        <v>27.62</v>
      </c>
      <c r="J1308">
        <v>30.67</v>
      </c>
      <c r="K1308">
        <v>29.41</v>
      </c>
      <c r="L1308" t="s">
        <v>14</v>
      </c>
    </row>
    <row r="1309" spans="1:12" x14ac:dyDescent="0.25">
      <c r="A1309" s="1">
        <v>4.5995370370370365E-3</v>
      </c>
      <c r="B1309">
        <v>34.58</v>
      </c>
      <c r="C1309" t="s">
        <v>12</v>
      </c>
      <c r="D1309" t="s">
        <v>15</v>
      </c>
      <c r="E1309">
        <v>26.17</v>
      </c>
      <c r="F1309" t="s">
        <v>12</v>
      </c>
      <c r="G1309">
        <v>0</v>
      </c>
      <c r="H1309">
        <v>32.36</v>
      </c>
      <c r="I1309">
        <v>27.62</v>
      </c>
      <c r="J1309">
        <v>30.67</v>
      </c>
      <c r="K1309">
        <v>29.41</v>
      </c>
      <c r="L1309" t="s">
        <v>14</v>
      </c>
    </row>
    <row r="1310" spans="1:12" x14ac:dyDescent="0.25">
      <c r="A1310" s="1">
        <v>4.6030092592592598E-3</v>
      </c>
      <c r="B1310">
        <v>34.58</v>
      </c>
      <c r="C1310" t="s">
        <v>12</v>
      </c>
      <c r="D1310" t="s">
        <v>15</v>
      </c>
      <c r="E1310">
        <v>26.17</v>
      </c>
      <c r="F1310" t="s">
        <v>12</v>
      </c>
      <c r="G1310">
        <v>0</v>
      </c>
      <c r="H1310">
        <v>32.36</v>
      </c>
      <c r="I1310">
        <v>27.63</v>
      </c>
      <c r="J1310">
        <v>30.67</v>
      </c>
      <c r="K1310">
        <v>29.41</v>
      </c>
      <c r="L1310" t="s">
        <v>14</v>
      </c>
    </row>
    <row r="1311" spans="1:12" x14ac:dyDescent="0.25">
      <c r="A1311" s="1">
        <v>4.6064814814814814E-3</v>
      </c>
      <c r="B1311">
        <v>34.58</v>
      </c>
      <c r="C1311" t="s">
        <v>12</v>
      </c>
      <c r="D1311" t="s">
        <v>15</v>
      </c>
      <c r="E1311">
        <v>26.18</v>
      </c>
      <c r="F1311" t="s">
        <v>12</v>
      </c>
      <c r="G1311">
        <v>0</v>
      </c>
      <c r="H1311">
        <v>32.36</v>
      </c>
      <c r="I1311">
        <v>27.63</v>
      </c>
      <c r="J1311">
        <v>30.68</v>
      </c>
      <c r="K1311">
        <v>29.41</v>
      </c>
      <c r="L1311" t="s">
        <v>14</v>
      </c>
    </row>
    <row r="1312" spans="1:12" x14ac:dyDescent="0.25">
      <c r="A1312" s="1">
        <v>4.6099537037037038E-3</v>
      </c>
      <c r="B1312">
        <v>34.590000000000003</v>
      </c>
      <c r="C1312" t="s">
        <v>12</v>
      </c>
      <c r="D1312" t="s">
        <v>15</v>
      </c>
      <c r="E1312">
        <v>26.18</v>
      </c>
      <c r="F1312" t="s">
        <v>12</v>
      </c>
      <c r="G1312">
        <v>0</v>
      </c>
      <c r="H1312">
        <v>32.36</v>
      </c>
      <c r="I1312">
        <v>27.63</v>
      </c>
      <c r="J1312">
        <v>30.68</v>
      </c>
      <c r="K1312">
        <v>29.41</v>
      </c>
      <c r="L1312" t="s">
        <v>14</v>
      </c>
    </row>
    <row r="1313" spans="1:12" x14ac:dyDescent="0.25">
      <c r="A1313" s="1">
        <v>4.6134259259259262E-3</v>
      </c>
      <c r="B1313">
        <v>34.61</v>
      </c>
      <c r="C1313" t="s">
        <v>12</v>
      </c>
      <c r="D1313" t="s">
        <v>15</v>
      </c>
      <c r="E1313">
        <v>26.19</v>
      </c>
      <c r="F1313" t="s">
        <v>12</v>
      </c>
      <c r="G1313">
        <v>0</v>
      </c>
      <c r="H1313">
        <v>32.36</v>
      </c>
      <c r="I1313">
        <v>27.63</v>
      </c>
      <c r="J1313">
        <v>30.68</v>
      </c>
      <c r="K1313">
        <v>29.42</v>
      </c>
      <c r="L1313" t="s">
        <v>14</v>
      </c>
    </row>
    <row r="1314" spans="1:12" x14ac:dyDescent="0.25">
      <c r="A1314" s="1">
        <v>4.6168981481481486E-3</v>
      </c>
      <c r="B1314">
        <v>34.619999999999997</v>
      </c>
      <c r="C1314" t="s">
        <v>12</v>
      </c>
      <c r="D1314" t="s">
        <v>15</v>
      </c>
      <c r="E1314">
        <v>26.19</v>
      </c>
      <c r="F1314" t="s">
        <v>12</v>
      </c>
      <c r="G1314">
        <v>0</v>
      </c>
      <c r="H1314">
        <v>32.36</v>
      </c>
      <c r="I1314">
        <v>27.64</v>
      </c>
      <c r="J1314">
        <v>30.69</v>
      </c>
      <c r="K1314">
        <v>29.42</v>
      </c>
      <c r="L1314" t="s">
        <v>14</v>
      </c>
    </row>
    <row r="1315" spans="1:12" x14ac:dyDescent="0.25">
      <c r="A1315" s="1">
        <v>4.6203703703703702E-3</v>
      </c>
      <c r="B1315">
        <v>34.64</v>
      </c>
      <c r="C1315" t="s">
        <v>12</v>
      </c>
      <c r="D1315" t="s">
        <v>15</v>
      </c>
      <c r="E1315">
        <v>26.2</v>
      </c>
      <c r="F1315" t="s">
        <v>12</v>
      </c>
      <c r="G1315">
        <v>0</v>
      </c>
      <c r="H1315">
        <v>32.36</v>
      </c>
      <c r="I1315">
        <v>27.64</v>
      </c>
      <c r="J1315">
        <v>30.69</v>
      </c>
      <c r="K1315">
        <v>29.42</v>
      </c>
      <c r="L1315" t="s">
        <v>14</v>
      </c>
    </row>
    <row r="1316" spans="1:12" x14ac:dyDescent="0.25">
      <c r="A1316" s="1">
        <v>4.6238425925925926E-3</v>
      </c>
      <c r="B1316">
        <v>34.65</v>
      </c>
      <c r="C1316" t="s">
        <v>12</v>
      </c>
      <c r="D1316" t="s">
        <v>15</v>
      </c>
      <c r="E1316">
        <v>26.22</v>
      </c>
      <c r="F1316" t="s">
        <v>12</v>
      </c>
      <c r="G1316">
        <v>0</v>
      </c>
      <c r="H1316">
        <v>32.36</v>
      </c>
      <c r="I1316">
        <v>27.64</v>
      </c>
      <c r="J1316">
        <v>30.69</v>
      </c>
      <c r="K1316">
        <v>29.42</v>
      </c>
      <c r="L1316" t="s">
        <v>14</v>
      </c>
    </row>
    <row r="1317" spans="1:12" x14ac:dyDescent="0.25">
      <c r="A1317" s="1">
        <v>4.6273148148148141E-3</v>
      </c>
      <c r="B1317">
        <v>34.67</v>
      </c>
      <c r="C1317" t="s">
        <v>12</v>
      </c>
      <c r="D1317" t="s">
        <v>15</v>
      </c>
      <c r="E1317">
        <v>26.23</v>
      </c>
      <c r="F1317" t="s">
        <v>12</v>
      </c>
      <c r="G1317">
        <v>0</v>
      </c>
      <c r="H1317">
        <v>32.36</v>
      </c>
      <c r="I1317">
        <v>27.64</v>
      </c>
      <c r="J1317">
        <v>30.68</v>
      </c>
      <c r="K1317">
        <v>29.42</v>
      </c>
      <c r="L1317" t="s">
        <v>13</v>
      </c>
    </row>
    <row r="1318" spans="1:12" x14ac:dyDescent="0.25">
      <c r="A1318" s="1">
        <v>4.6307870370370366E-3</v>
      </c>
      <c r="B1318">
        <v>34.68</v>
      </c>
      <c r="C1318" t="s">
        <v>12</v>
      </c>
      <c r="D1318" t="s">
        <v>15</v>
      </c>
      <c r="E1318">
        <v>26.24</v>
      </c>
      <c r="F1318" t="s">
        <v>12</v>
      </c>
      <c r="G1318">
        <v>0</v>
      </c>
      <c r="H1318">
        <v>32.36</v>
      </c>
      <c r="I1318">
        <v>27.65</v>
      </c>
      <c r="J1318">
        <v>30.68</v>
      </c>
      <c r="K1318">
        <v>29.42</v>
      </c>
      <c r="L1318" t="s">
        <v>13</v>
      </c>
    </row>
    <row r="1319" spans="1:12" x14ac:dyDescent="0.25">
      <c r="A1319" s="1">
        <v>4.6342592592592598E-3</v>
      </c>
      <c r="B1319">
        <v>34.69</v>
      </c>
      <c r="C1319" t="s">
        <v>12</v>
      </c>
      <c r="D1319" t="s">
        <v>15</v>
      </c>
      <c r="E1319">
        <v>26.25</v>
      </c>
      <c r="F1319" t="s">
        <v>12</v>
      </c>
      <c r="G1319">
        <v>0</v>
      </c>
      <c r="H1319">
        <v>32.36</v>
      </c>
      <c r="I1319">
        <v>27.65</v>
      </c>
      <c r="J1319">
        <v>30.69</v>
      </c>
      <c r="K1319">
        <v>29.42</v>
      </c>
      <c r="L1319" t="s">
        <v>13</v>
      </c>
    </row>
    <row r="1320" spans="1:12" x14ac:dyDescent="0.25">
      <c r="A1320" s="1">
        <v>4.6377314814814814E-3</v>
      </c>
      <c r="B1320">
        <v>34.71</v>
      </c>
      <c r="C1320" t="s">
        <v>15</v>
      </c>
      <c r="D1320" t="s">
        <v>15</v>
      </c>
      <c r="E1320">
        <v>26.26</v>
      </c>
      <c r="F1320" t="s">
        <v>12</v>
      </c>
      <c r="G1320">
        <v>0</v>
      </c>
      <c r="H1320">
        <v>32.36</v>
      </c>
      <c r="I1320">
        <v>27.65</v>
      </c>
      <c r="J1320">
        <v>30.68</v>
      </c>
      <c r="K1320">
        <v>29.42</v>
      </c>
      <c r="L1320" t="s">
        <v>13</v>
      </c>
    </row>
    <row r="1321" spans="1:12" x14ac:dyDescent="0.25">
      <c r="A1321" s="1">
        <v>4.6412037037037038E-3</v>
      </c>
      <c r="B1321">
        <v>34.74</v>
      </c>
      <c r="C1321" t="s">
        <v>15</v>
      </c>
      <c r="D1321" t="s">
        <v>15</v>
      </c>
      <c r="E1321">
        <v>26.26</v>
      </c>
      <c r="F1321" t="s">
        <v>12</v>
      </c>
      <c r="G1321">
        <v>0</v>
      </c>
      <c r="H1321">
        <v>32.36</v>
      </c>
      <c r="I1321">
        <v>27.66</v>
      </c>
      <c r="J1321">
        <v>30.68</v>
      </c>
      <c r="K1321">
        <v>29.42</v>
      </c>
      <c r="L1321" t="s">
        <v>13</v>
      </c>
    </row>
    <row r="1322" spans="1:12" x14ac:dyDescent="0.25">
      <c r="A1322" s="1">
        <v>4.6446759259259262E-3</v>
      </c>
      <c r="B1322">
        <v>34.770000000000003</v>
      </c>
      <c r="C1322" t="s">
        <v>12</v>
      </c>
      <c r="D1322" t="s">
        <v>15</v>
      </c>
      <c r="E1322">
        <v>26.26</v>
      </c>
      <c r="F1322" t="s">
        <v>12</v>
      </c>
      <c r="G1322">
        <v>0</v>
      </c>
      <c r="H1322">
        <v>32.36</v>
      </c>
      <c r="I1322">
        <v>27.66</v>
      </c>
      <c r="J1322">
        <v>30.69</v>
      </c>
      <c r="K1322">
        <v>29.42</v>
      </c>
      <c r="L1322" t="s">
        <v>13</v>
      </c>
    </row>
    <row r="1323" spans="1:12" x14ac:dyDescent="0.25">
      <c r="A1323" s="1">
        <v>4.6481481481481486E-3</v>
      </c>
      <c r="B1323">
        <v>34.799999999999997</v>
      </c>
      <c r="C1323" t="s">
        <v>12</v>
      </c>
      <c r="D1323" t="s">
        <v>15</v>
      </c>
      <c r="E1323">
        <v>26.27</v>
      </c>
      <c r="F1323" t="s">
        <v>12</v>
      </c>
      <c r="G1323">
        <v>0</v>
      </c>
      <c r="H1323">
        <v>32.36</v>
      </c>
      <c r="I1323">
        <v>27.67</v>
      </c>
      <c r="J1323">
        <v>30.69</v>
      </c>
      <c r="K1323">
        <v>29.42</v>
      </c>
      <c r="L1323" t="s">
        <v>13</v>
      </c>
    </row>
    <row r="1324" spans="1:12" x14ac:dyDescent="0.25">
      <c r="A1324" s="1">
        <v>4.6516203703703702E-3</v>
      </c>
      <c r="B1324">
        <v>34.83</v>
      </c>
      <c r="C1324" t="s">
        <v>12</v>
      </c>
      <c r="D1324" t="s">
        <v>15</v>
      </c>
      <c r="E1324">
        <v>26.27</v>
      </c>
      <c r="F1324" t="s">
        <v>12</v>
      </c>
      <c r="G1324">
        <v>0</v>
      </c>
      <c r="H1324">
        <v>32.36</v>
      </c>
      <c r="I1324">
        <v>27.67</v>
      </c>
      <c r="J1324">
        <v>30.7</v>
      </c>
      <c r="K1324">
        <v>29.42</v>
      </c>
      <c r="L1324" t="s">
        <v>13</v>
      </c>
    </row>
    <row r="1325" spans="1:12" x14ac:dyDescent="0.25">
      <c r="A1325" s="1">
        <v>4.6550925925925926E-3</v>
      </c>
      <c r="B1325">
        <v>34.85</v>
      </c>
      <c r="C1325" t="s">
        <v>12</v>
      </c>
      <c r="D1325" t="s">
        <v>15</v>
      </c>
      <c r="E1325">
        <v>26.28</v>
      </c>
      <c r="F1325" t="s">
        <v>12</v>
      </c>
      <c r="G1325">
        <v>0</v>
      </c>
      <c r="H1325">
        <v>32.36</v>
      </c>
      <c r="I1325">
        <v>27.67</v>
      </c>
      <c r="J1325">
        <v>30.7</v>
      </c>
      <c r="K1325">
        <v>29.42</v>
      </c>
      <c r="L1325" t="s">
        <v>13</v>
      </c>
    </row>
    <row r="1326" spans="1:12" x14ac:dyDescent="0.25">
      <c r="A1326" s="1">
        <v>4.6585648148148142E-3</v>
      </c>
      <c r="B1326">
        <v>34.869999999999997</v>
      </c>
      <c r="C1326" t="s">
        <v>12</v>
      </c>
      <c r="D1326" t="s">
        <v>15</v>
      </c>
      <c r="E1326">
        <v>26.28</v>
      </c>
      <c r="F1326" t="s">
        <v>12</v>
      </c>
      <c r="G1326">
        <v>0</v>
      </c>
      <c r="H1326">
        <v>32.36</v>
      </c>
      <c r="I1326">
        <v>27.67</v>
      </c>
      <c r="J1326">
        <v>30.7</v>
      </c>
      <c r="K1326">
        <v>29.42</v>
      </c>
      <c r="L1326" t="s">
        <v>13</v>
      </c>
    </row>
    <row r="1327" spans="1:12" x14ac:dyDescent="0.25">
      <c r="A1327" s="1">
        <v>4.6620370370370366E-3</v>
      </c>
      <c r="B1327">
        <v>34.880000000000003</v>
      </c>
      <c r="C1327" t="s">
        <v>12</v>
      </c>
      <c r="D1327" t="s">
        <v>15</v>
      </c>
      <c r="E1327">
        <v>26.28</v>
      </c>
      <c r="F1327" t="s">
        <v>12</v>
      </c>
      <c r="G1327">
        <v>0</v>
      </c>
      <c r="H1327">
        <v>32.36</v>
      </c>
      <c r="I1327">
        <v>27.68</v>
      </c>
      <c r="J1327">
        <v>30.71</v>
      </c>
      <c r="K1327">
        <v>29.43</v>
      </c>
      <c r="L1327" t="s">
        <v>13</v>
      </c>
    </row>
    <row r="1328" spans="1:12" x14ac:dyDescent="0.25">
      <c r="A1328" s="1">
        <v>4.665509259259259E-3</v>
      </c>
      <c r="B1328">
        <v>34.89</v>
      </c>
      <c r="C1328" t="s">
        <v>12</v>
      </c>
      <c r="D1328" t="s">
        <v>15</v>
      </c>
      <c r="E1328">
        <v>26.28</v>
      </c>
      <c r="F1328" t="s">
        <v>12</v>
      </c>
      <c r="G1328">
        <v>0</v>
      </c>
      <c r="H1328">
        <v>32.36</v>
      </c>
      <c r="I1328">
        <v>27.68</v>
      </c>
      <c r="J1328">
        <v>30.71</v>
      </c>
      <c r="K1328">
        <v>29.43</v>
      </c>
      <c r="L1328" t="s">
        <v>13</v>
      </c>
    </row>
    <row r="1329" spans="1:12" x14ac:dyDescent="0.25">
      <c r="A1329" s="1">
        <v>4.6689814814814814E-3</v>
      </c>
      <c r="B1329">
        <v>34.9</v>
      </c>
      <c r="C1329" t="s">
        <v>12</v>
      </c>
      <c r="D1329" t="s">
        <v>15</v>
      </c>
      <c r="E1329">
        <v>26.29</v>
      </c>
      <c r="F1329" t="s">
        <v>12</v>
      </c>
      <c r="G1329">
        <v>0</v>
      </c>
      <c r="H1329">
        <v>32.36</v>
      </c>
      <c r="I1329">
        <v>27.68</v>
      </c>
      <c r="J1329">
        <v>30.71</v>
      </c>
      <c r="K1329">
        <v>29.43</v>
      </c>
      <c r="L1329" t="s">
        <v>13</v>
      </c>
    </row>
    <row r="1330" spans="1:12" x14ac:dyDescent="0.25">
      <c r="A1330" s="1">
        <v>4.6724537037037038E-3</v>
      </c>
      <c r="B1330">
        <v>34.92</v>
      </c>
      <c r="C1330" t="s">
        <v>12</v>
      </c>
      <c r="D1330" t="s">
        <v>15</v>
      </c>
      <c r="E1330">
        <v>26.29</v>
      </c>
      <c r="F1330" t="s">
        <v>12</v>
      </c>
      <c r="G1330">
        <v>0</v>
      </c>
      <c r="H1330">
        <v>32.36</v>
      </c>
      <c r="I1330">
        <v>27.68</v>
      </c>
      <c r="J1330">
        <v>30.71</v>
      </c>
      <c r="K1330">
        <v>29.43</v>
      </c>
      <c r="L1330" t="s">
        <v>13</v>
      </c>
    </row>
    <row r="1331" spans="1:12" x14ac:dyDescent="0.25">
      <c r="A1331" s="1">
        <v>4.6759259259259263E-3</v>
      </c>
      <c r="B1331">
        <v>34.93</v>
      </c>
      <c r="C1331" t="s">
        <v>12</v>
      </c>
      <c r="D1331" t="s">
        <v>15</v>
      </c>
      <c r="E1331">
        <v>26.29</v>
      </c>
      <c r="F1331" t="s">
        <v>12</v>
      </c>
      <c r="G1331">
        <v>0</v>
      </c>
      <c r="H1331">
        <v>32.36</v>
      </c>
      <c r="I1331">
        <v>27.68</v>
      </c>
      <c r="J1331">
        <v>30.71</v>
      </c>
      <c r="K1331">
        <v>29.43</v>
      </c>
      <c r="L1331" t="s">
        <v>13</v>
      </c>
    </row>
    <row r="1332" spans="1:12" x14ac:dyDescent="0.25">
      <c r="A1332" s="1">
        <v>4.6793981481481487E-3</v>
      </c>
      <c r="B1332">
        <v>34.94</v>
      </c>
      <c r="C1332" t="s">
        <v>12</v>
      </c>
      <c r="D1332" t="s">
        <v>15</v>
      </c>
      <c r="E1332">
        <v>26.3</v>
      </c>
      <c r="F1332" t="s">
        <v>12</v>
      </c>
      <c r="G1332">
        <v>0</v>
      </c>
      <c r="H1332">
        <v>32.36</v>
      </c>
      <c r="I1332">
        <v>27.68</v>
      </c>
      <c r="J1332">
        <v>30.7</v>
      </c>
      <c r="K1332">
        <v>29.44</v>
      </c>
      <c r="L1332" t="s">
        <v>13</v>
      </c>
    </row>
    <row r="1333" spans="1:12" x14ac:dyDescent="0.25">
      <c r="A1333" s="1">
        <v>4.6828703703703702E-3</v>
      </c>
      <c r="B1333">
        <v>34.950000000000003</v>
      </c>
      <c r="C1333" t="s">
        <v>12</v>
      </c>
      <c r="D1333" t="s">
        <v>15</v>
      </c>
      <c r="E1333">
        <v>26.3</v>
      </c>
      <c r="F1333" t="s">
        <v>12</v>
      </c>
      <c r="G1333">
        <v>0</v>
      </c>
      <c r="H1333">
        <v>32.36</v>
      </c>
      <c r="I1333">
        <v>27.68</v>
      </c>
      <c r="J1333">
        <v>30.7</v>
      </c>
      <c r="K1333">
        <v>29.44</v>
      </c>
      <c r="L1333" t="s">
        <v>13</v>
      </c>
    </row>
    <row r="1334" spans="1:12" x14ac:dyDescent="0.25">
      <c r="A1334" s="1">
        <v>4.6863425925925926E-3</v>
      </c>
      <c r="B1334">
        <v>34.950000000000003</v>
      </c>
      <c r="C1334" t="s">
        <v>12</v>
      </c>
      <c r="D1334" t="s">
        <v>15</v>
      </c>
      <c r="E1334">
        <v>26.31</v>
      </c>
      <c r="F1334" t="s">
        <v>12</v>
      </c>
      <c r="G1334">
        <v>0</v>
      </c>
      <c r="H1334">
        <v>32.36</v>
      </c>
      <c r="I1334">
        <v>27.69</v>
      </c>
      <c r="J1334">
        <v>30.7</v>
      </c>
      <c r="K1334">
        <v>29.44</v>
      </c>
      <c r="L1334" t="s">
        <v>13</v>
      </c>
    </row>
    <row r="1335" spans="1:12" x14ac:dyDescent="0.25">
      <c r="A1335" s="1">
        <v>4.6898148148148151E-3</v>
      </c>
      <c r="B1335">
        <v>34.950000000000003</v>
      </c>
      <c r="C1335" t="s">
        <v>12</v>
      </c>
      <c r="D1335" t="s">
        <v>15</v>
      </c>
      <c r="E1335">
        <v>26.31</v>
      </c>
      <c r="F1335" t="s">
        <v>12</v>
      </c>
      <c r="G1335">
        <v>0</v>
      </c>
      <c r="H1335">
        <v>32.36</v>
      </c>
      <c r="I1335">
        <v>27.69</v>
      </c>
      <c r="J1335">
        <v>30.7</v>
      </c>
      <c r="K1335">
        <v>29.44</v>
      </c>
      <c r="L1335" t="s">
        <v>13</v>
      </c>
    </row>
    <row r="1336" spans="1:12" x14ac:dyDescent="0.25">
      <c r="A1336" s="1">
        <v>4.6932870370370366E-3</v>
      </c>
      <c r="B1336">
        <v>34.96</v>
      </c>
      <c r="C1336" t="s">
        <v>12</v>
      </c>
      <c r="D1336" t="s">
        <v>15</v>
      </c>
      <c r="E1336">
        <v>26.33</v>
      </c>
      <c r="F1336" t="s">
        <v>12</v>
      </c>
      <c r="G1336">
        <v>0</v>
      </c>
      <c r="H1336">
        <v>32.36</v>
      </c>
      <c r="I1336">
        <v>27.69</v>
      </c>
      <c r="J1336">
        <v>30.7</v>
      </c>
      <c r="K1336">
        <v>29.44</v>
      </c>
      <c r="L1336" t="s">
        <v>13</v>
      </c>
    </row>
    <row r="1337" spans="1:12" x14ac:dyDescent="0.25">
      <c r="A1337" s="1">
        <v>4.696759259259259E-3</v>
      </c>
      <c r="B1337">
        <v>34.97</v>
      </c>
      <c r="C1337" t="s">
        <v>12</v>
      </c>
      <c r="D1337" t="s">
        <v>15</v>
      </c>
      <c r="E1337">
        <v>26.34</v>
      </c>
      <c r="F1337" t="s">
        <v>12</v>
      </c>
      <c r="G1337">
        <v>0</v>
      </c>
      <c r="H1337">
        <v>32.36</v>
      </c>
      <c r="I1337">
        <v>27.7</v>
      </c>
      <c r="J1337">
        <v>30.7</v>
      </c>
      <c r="K1337">
        <v>29.44</v>
      </c>
      <c r="L1337" t="s">
        <v>13</v>
      </c>
    </row>
    <row r="1338" spans="1:12" x14ac:dyDescent="0.25">
      <c r="A1338" s="1">
        <v>4.7002314814814814E-3</v>
      </c>
      <c r="B1338">
        <v>34.979999999999997</v>
      </c>
      <c r="C1338" t="s">
        <v>12</v>
      </c>
      <c r="D1338" t="s">
        <v>15</v>
      </c>
      <c r="E1338">
        <v>26.35</v>
      </c>
      <c r="F1338" t="s">
        <v>12</v>
      </c>
      <c r="G1338">
        <v>0</v>
      </c>
      <c r="H1338">
        <v>32.36</v>
      </c>
      <c r="I1338">
        <v>27.7</v>
      </c>
      <c r="J1338">
        <v>30.69</v>
      </c>
      <c r="K1338">
        <v>29.44</v>
      </c>
      <c r="L1338" t="s">
        <v>13</v>
      </c>
    </row>
    <row r="1339" spans="1:12" x14ac:dyDescent="0.25">
      <c r="A1339" s="1">
        <v>4.7037037037037039E-3</v>
      </c>
      <c r="B1339">
        <v>35</v>
      </c>
      <c r="C1339" t="s">
        <v>12</v>
      </c>
      <c r="D1339" t="s">
        <v>15</v>
      </c>
      <c r="E1339">
        <v>26.35</v>
      </c>
      <c r="F1339" t="s">
        <v>12</v>
      </c>
      <c r="G1339">
        <v>0</v>
      </c>
      <c r="H1339">
        <v>32.36</v>
      </c>
      <c r="I1339">
        <v>27.71</v>
      </c>
      <c r="J1339">
        <v>30.69</v>
      </c>
      <c r="K1339">
        <v>29.44</v>
      </c>
      <c r="L1339" t="s">
        <v>13</v>
      </c>
    </row>
    <row r="1340" spans="1:12" x14ac:dyDescent="0.25">
      <c r="A1340" s="1">
        <v>4.7071759259259263E-3</v>
      </c>
      <c r="B1340">
        <v>35.020000000000003</v>
      </c>
      <c r="C1340" t="s">
        <v>12</v>
      </c>
      <c r="D1340" t="s">
        <v>15</v>
      </c>
      <c r="E1340">
        <v>26.37</v>
      </c>
      <c r="F1340" t="s">
        <v>12</v>
      </c>
      <c r="G1340">
        <v>0</v>
      </c>
      <c r="H1340">
        <v>32.36</v>
      </c>
      <c r="I1340">
        <v>27.71</v>
      </c>
      <c r="J1340">
        <v>30.69</v>
      </c>
      <c r="K1340">
        <v>29.45</v>
      </c>
      <c r="L1340" t="s">
        <v>13</v>
      </c>
    </row>
    <row r="1341" spans="1:12" x14ac:dyDescent="0.25">
      <c r="A1341" s="1">
        <v>4.7106481481481478E-3</v>
      </c>
      <c r="B1341">
        <v>35.04</v>
      </c>
      <c r="C1341" t="s">
        <v>12</v>
      </c>
      <c r="D1341" t="s">
        <v>15</v>
      </c>
      <c r="E1341">
        <v>26.37</v>
      </c>
      <c r="F1341" t="s">
        <v>12</v>
      </c>
      <c r="G1341">
        <v>0</v>
      </c>
      <c r="H1341">
        <v>32.36</v>
      </c>
      <c r="I1341">
        <v>27.72</v>
      </c>
      <c r="J1341">
        <v>30.7</v>
      </c>
      <c r="K1341">
        <v>29.46</v>
      </c>
      <c r="L1341" t="s">
        <v>13</v>
      </c>
    </row>
    <row r="1342" spans="1:12" x14ac:dyDescent="0.25">
      <c r="A1342" s="1">
        <v>4.7141203703703703E-3</v>
      </c>
      <c r="B1342">
        <v>35.06</v>
      </c>
      <c r="C1342" t="s">
        <v>12</v>
      </c>
      <c r="D1342" t="s">
        <v>15</v>
      </c>
      <c r="E1342">
        <v>26.37</v>
      </c>
      <c r="F1342" t="s">
        <v>12</v>
      </c>
      <c r="G1342">
        <v>0</v>
      </c>
      <c r="H1342">
        <v>32.36</v>
      </c>
      <c r="I1342">
        <v>27.72</v>
      </c>
      <c r="J1342">
        <v>30.7</v>
      </c>
      <c r="K1342">
        <v>29.46</v>
      </c>
      <c r="L1342" t="s">
        <v>13</v>
      </c>
    </row>
    <row r="1343" spans="1:12" x14ac:dyDescent="0.25">
      <c r="A1343" s="1">
        <v>4.7175925925925918E-3</v>
      </c>
      <c r="B1343">
        <v>35.08</v>
      </c>
      <c r="C1343" t="s">
        <v>12</v>
      </c>
      <c r="D1343" t="s">
        <v>15</v>
      </c>
      <c r="E1343">
        <v>26.38</v>
      </c>
      <c r="F1343" t="s">
        <v>12</v>
      </c>
      <c r="G1343">
        <v>0</v>
      </c>
      <c r="H1343">
        <v>32.36</v>
      </c>
      <c r="I1343">
        <v>27.72</v>
      </c>
      <c r="J1343">
        <v>30.7</v>
      </c>
      <c r="K1343">
        <v>29.47</v>
      </c>
      <c r="L1343" t="s">
        <v>13</v>
      </c>
    </row>
    <row r="1344" spans="1:12" x14ac:dyDescent="0.25">
      <c r="A1344" s="1">
        <v>4.7210648148148151E-3</v>
      </c>
      <c r="B1344">
        <v>35.090000000000003</v>
      </c>
      <c r="C1344" t="s">
        <v>12</v>
      </c>
      <c r="D1344" t="s">
        <v>15</v>
      </c>
      <c r="E1344">
        <v>26.38</v>
      </c>
      <c r="F1344" t="s">
        <v>12</v>
      </c>
      <c r="G1344">
        <v>0</v>
      </c>
      <c r="H1344">
        <v>32.36</v>
      </c>
      <c r="I1344">
        <v>27.72</v>
      </c>
      <c r="J1344">
        <v>30.71</v>
      </c>
      <c r="K1344">
        <v>29.47</v>
      </c>
      <c r="L1344" t="s">
        <v>13</v>
      </c>
    </row>
    <row r="1345" spans="1:12" x14ac:dyDescent="0.25">
      <c r="A1345" s="1">
        <v>4.7245370370370375E-3</v>
      </c>
      <c r="B1345">
        <v>35.11</v>
      </c>
      <c r="C1345" t="s">
        <v>12</v>
      </c>
      <c r="D1345" t="s">
        <v>15</v>
      </c>
      <c r="E1345">
        <v>26.38</v>
      </c>
      <c r="F1345" t="s">
        <v>12</v>
      </c>
      <c r="G1345">
        <v>0</v>
      </c>
      <c r="H1345">
        <v>32.36</v>
      </c>
      <c r="I1345">
        <v>27.72</v>
      </c>
      <c r="J1345">
        <v>30.71</v>
      </c>
      <c r="K1345">
        <v>29.47</v>
      </c>
      <c r="L1345" t="s">
        <v>13</v>
      </c>
    </row>
    <row r="1346" spans="1:12" x14ac:dyDescent="0.25">
      <c r="A1346" s="1">
        <v>4.7280092592592591E-3</v>
      </c>
      <c r="B1346">
        <v>35.119999999999997</v>
      </c>
      <c r="C1346" t="s">
        <v>12</v>
      </c>
      <c r="D1346" t="s">
        <v>15</v>
      </c>
      <c r="E1346">
        <v>26.39</v>
      </c>
      <c r="F1346" t="s">
        <v>12</v>
      </c>
      <c r="G1346">
        <v>0</v>
      </c>
      <c r="H1346">
        <v>32.36</v>
      </c>
      <c r="I1346">
        <v>27.72</v>
      </c>
      <c r="J1346">
        <v>30.72</v>
      </c>
      <c r="K1346">
        <v>29.47</v>
      </c>
      <c r="L1346" t="s">
        <v>13</v>
      </c>
    </row>
    <row r="1347" spans="1:12" x14ac:dyDescent="0.25">
      <c r="A1347" s="1">
        <v>4.7314814814814815E-3</v>
      </c>
      <c r="B1347">
        <v>35.130000000000003</v>
      </c>
      <c r="C1347" t="s">
        <v>12</v>
      </c>
      <c r="D1347" t="s">
        <v>15</v>
      </c>
      <c r="E1347">
        <v>26.39</v>
      </c>
      <c r="F1347" t="s">
        <v>12</v>
      </c>
      <c r="G1347">
        <v>0</v>
      </c>
      <c r="H1347">
        <v>32.36</v>
      </c>
      <c r="I1347">
        <v>27.72</v>
      </c>
      <c r="J1347">
        <v>30.72</v>
      </c>
      <c r="K1347">
        <v>29.48</v>
      </c>
      <c r="L1347" t="s">
        <v>13</v>
      </c>
    </row>
    <row r="1348" spans="1:12" x14ac:dyDescent="0.25">
      <c r="A1348" s="1">
        <v>4.7349537037037039E-3</v>
      </c>
      <c r="B1348">
        <v>35.14</v>
      </c>
      <c r="C1348" t="s">
        <v>12</v>
      </c>
      <c r="D1348" t="s">
        <v>15</v>
      </c>
      <c r="E1348">
        <v>26.4</v>
      </c>
      <c r="F1348" t="s">
        <v>12</v>
      </c>
      <c r="G1348">
        <v>0</v>
      </c>
      <c r="H1348">
        <v>32.36</v>
      </c>
      <c r="I1348">
        <v>27.72</v>
      </c>
      <c r="J1348">
        <v>30.72</v>
      </c>
      <c r="K1348">
        <v>29.48</v>
      </c>
      <c r="L1348" t="s">
        <v>13</v>
      </c>
    </row>
    <row r="1349" spans="1:12" x14ac:dyDescent="0.25">
      <c r="A1349" s="1">
        <v>4.7384259259259263E-3</v>
      </c>
      <c r="B1349">
        <v>35.15</v>
      </c>
      <c r="C1349" t="s">
        <v>12</v>
      </c>
      <c r="D1349" t="s">
        <v>15</v>
      </c>
      <c r="E1349">
        <v>26.4</v>
      </c>
      <c r="F1349" t="s">
        <v>12</v>
      </c>
      <c r="G1349">
        <v>0</v>
      </c>
      <c r="H1349">
        <v>32.36</v>
      </c>
      <c r="I1349">
        <v>27.73</v>
      </c>
      <c r="J1349">
        <v>30.73</v>
      </c>
      <c r="K1349">
        <v>29.48</v>
      </c>
      <c r="L1349" t="s">
        <v>13</v>
      </c>
    </row>
    <row r="1350" spans="1:12" x14ac:dyDescent="0.25">
      <c r="A1350" s="1">
        <v>4.7418981481481479E-3</v>
      </c>
      <c r="B1350">
        <v>35.159999999999997</v>
      </c>
      <c r="C1350" t="s">
        <v>12</v>
      </c>
      <c r="D1350" t="s">
        <v>15</v>
      </c>
      <c r="E1350">
        <v>26.41</v>
      </c>
      <c r="F1350" t="s">
        <v>12</v>
      </c>
      <c r="G1350">
        <v>0</v>
      </c>
      <c r="H1350">
        <v>32.36</v>
      </c>
      <c r="I1350">
        <v>27.73</v>
      </c>
      <c r="J1350">
        <v>30.73</v>
      </c>
      <c r="K1350">
        <v>29.48</v>
      </c>
      <c r="L1350" t="s">
        <v>13</v>
      </c>
    </row>
    <row r="1351" spans="1:12" x14ac:dyDescent="0.25">
      <c r="A1351" s="1">
        <v>4.7453703703703703E-3</v>
      </c>
      <c r="B1351">
        <v>35.17</v>
      </c>
      <c r="C1351" t="s">
        <v>12</v>
      </c>
      <c r="D1351" t="s">
        <v>15</v>
      </c>
      <c r="E1351">
        <v>26.41</v>
      </c>
      <c r="F1351" t="s">
        <v>12</v>
      </c>
      <c r="G1351">
        <v>0</v>
      </c>
      <c r="H1351">
        <v>32.36</v>
      </c>
      <c r="I1351">
        <v>27.73</v>
      </c>
      <c r="J1351">
        <v>30.72</v>
      </c>
      <c r="K1351">
        <v>29.48</v>
      </c>
      <c r="L1351" t="s">
        <v>13</v>
      </c>
    </row>
    <row r="1352" spans="1:12" x14ac:dyDescent="0.25">
      <c r="A1352" s="1">
        <v>4.7488425925925918E-3</v>
      </c>
      <c r="B1352">
        <v>35.18</v>
      </c>
      <c r="C1352" t="s">
        <v>12</v>
      </c>
      <c r="D1352" t="s">
        <v>15</v>
      </c>
      <c r="E1352">
        <v>26.42</v>
      </c>
      <c r="F1352" t="s">
        <v>12</v>
      </c>
      <c r="G1352">
        <v>0</v>
      </c>
      <c r="H1352">
        <v>32.36</v>
      </c>
      <c r="I1352">
        <v>27.73</v>
      </c>
      <c r="J1352">
        <v>30.72</v>
      </c>
      <c r="K1352">
        <v>29.48</v>
      </c>
      <c r="L1352" t="s">
        <v>13</v>
      </c>
    </row>
    <row r="1353" spans="1:12" x14ac:dyDescent="0.25">
      <c r="A1353" s="1">
        <v>4.7523148148148151E-3</v>
      </c>
      <c r="B1353">
        <v>35.200000000000003</v>
      </c>
      <c r="C1353" t="s">
        <v>12</v>
      </c>
      <c r="D1353" t="s">
        <v>15</v>
      </c>
      <c r="E1353">
        <v>26.42</v>
      </c>
      <c r="F1353" t="s">
        <v>12</v>
      </c>
      <c r="G1353">
        <v>0</v>
      </c>
      <c r="H1353">
        <v>32.36</v>
      </c>
      <c r="I1353">
        <v>27.74</v>
      </c>
      <c r="J1353">
        <v>30.72</v>
      </c>
      <c r="K1353">
        <v>29.48</v>
      </c>
      <c r="L1353" t="s">
        <v>13</v>
      </c>
    </row>
    <row r="1354" spans="1:12" x14ac:dyDescent="0.25">
      <c r="A1354" s="1">
        <v>4.7557870370370367E-3</v>
      </c>
      <c r="B1354">
        <v>35.21</v>
      </c>
      <c r="C1354" t="s">
        <v>12</v>
      </c>
      <c r="D1354" t="s">
        <v>15</v>
      </c>
      <c r="E1354">
        <v>26.43</v>
      </c>
      <c r="F1354" t="s">
        <v>12</v>
      </c>
      <c r="G1354">
        <v>0</v>
      </c>
      <c r="H1354">
        <v>32.36</v>
      </c>
      <c r="I1354">
        <v>27.74</v>
      </c>
      <c r="J1354">
        <v>30.72</v>
      </c>
      <c r="K1354">
        <v>29.49</v>
      </c>
      <c r="L1354" t="s">
        <v>13</v>
      </c>
    </row>
    <row r="1355" spans="1:12" x14ac:dyDescent="0.25">
      <c r="A1355" s="1">
        <v>4.7592592592592591E-3</v>
      </c>
      <c r="B1355">
        <v>35.22</v>
      </c>
      <c r="C1355" t="s">
        <v>12</v>
      </c>
      <c r="D1355" t="s">
        <v>15</v>
      </c>
      <c r="E1355">
        <v>26.44</v>
      </c>
      <c r="F1355" t="s">
        <v>12</v>
      </c>
      <c r="G1355">
        <v>0</v>
      </c>
      <c r="H1355">
        <v>32.36</v>
      </c>
      <c r="I1355">
        <v>27.74</v>
      </c>
      <c r="J1355">
        <v>30.73</v>
      </c>
      <c r="K1355">
        <v>29.49</v>
      </c>
      <c r="L1355" t="s">
        <v>13</v>
      </c>
    </row>
    <row r="1356" spans="1:12" x14ac:dyDescent="0.25">
      <c r="A1356" s="1">
        <v>4.7627314814814815E-3</v>
      </c>
      <c r="B1356">
        <v>35.229999999999997</v>
      </c>
      <c r="C1356" t="s">
        <v>12</v>
      </c>
      <c r="D1356" t="s">
        <v>15</v>
      </c>
      <c r="E1356">
        <v>26.44</v>
      </c>
      <c r="F1356" t="s">
        <v>12</v>
      </c>
      <c r="G1356">
        <v>0</v>
      </c>
      <c r="H1356">
        <v>32.36</v>
      </c>
      <c r="I1356">
        <v>27.74</v>
      </c>
      <c r="J1356">
        <v>30.73</v>
      </c>
      <c r="K1356">
        <v>29.5</v>
      </c>
      <c r="L1356" t="s">
        <v>13</v>
      </c>
    </row>
    <row r="1357" spans="1:12" x14ac:dyDescent="0.25">
      <c r="A1357" s="1">
        <v>4.7662037037037039E-3</v>
      </c>
      <c r="B1357">
        <v>35.229999999999997</v>
      </c>
      <c r="C1357" t="s">
        <v>12</v>
      </c>
      <c r="D1357" t="s">
        <v>15</v>
      </c>
      <c r="E1357">
        <v>26.45</v>
      </c>
      <c r="F1357" t="s">
        <v>12</v>
      </c>
      <c r="G1357">
        <v>0</v>
      </c>
      <c r="H1357">
        <v>32.36</v>
      </c>
      <c r="I1357">
        <v>27.74</v>
      </c>
      <c r="J1357">
        <v>30.73</v>
      </c>
      <c r="K1357">
        <v>29.5</v>
      </c>
      <c r="L1357" t="s">
        <v>13</v>
      </c>
    </row>
    <row r="1358" spans="1:12" x14ac:dyDescent="0.25">
      <c r="A1358" s="1">
        <v>4.7696759259259263E-3</v>
      </c>
      <c r="B1358">
        <v>35.229999999999997</v>
      </c>
      <c r="C1358" t="s">
        <v>12</v>
      </c>
      <c r="D1358" t="s">
        <v>15</v>
      </c>
      <c r="E1358">
        <v>26.45</v>
      </c>
      <c r="F1358" t="s">
        <v>12</v>
      </c>
      <c r="G1358">
        <v>0</v>
      </c>
      <c r="H1358">
        <v>32.36</v>
      </c>
      <c r="I1358">
        <v>27.74</v>
      </c>
      <c r="J1358">
        <v>30.73</v>
      </c>
      <c r="K1358">
        <v>29.5</v>
      </c>
      <c r="L1358" t="s">
        <v>13</v>
      </c>
    </row>
    <row r="1359" spans="1:12" x14ac:dyDescent="0.25">
      <c r="A1359" s="1">
        <v>4.7731481481481479E-3</v>
      </c>
      <c r="B1359">
        <v>35.24</v>
      </c>
      <c r="C1359" t="s">
        <v>12</v>
      </c>
      <c r="D1359" t="s">
        <v>15</v>
      </c>
      <c r="E1359">
        <v>26.45</v>
      </c>
      <c r="F1359" t="s">
        <v>12</v>
      </c>
      <c r="G1359">
        <v>0</v>
      </c>
      <c r="H1359">
        <v>32.36</v>
      </c>
      <c r="I1359">
        <v>27.74</v>
      </c>
      <c r="J1359">
        <v>30.73</v>
      </c>
      <c r="K1359">
        <v>29.5</v>
      </c>
      <c r="L1359" t="s">
        <v>13</v>
      </c>
    </row>
    <row r="1360" spans="1:12" x14ac:dyDescent="0.25">
      <c r="A1360" s="1">
        <v>4.7766203703703712E-3</v>
      </c>
      <c r="B1360">
        <v>35.24</v>
      </c>
      <c r="C1360" t="s">
        <v>12</v>
      </c>
      <c r="D1360" t="s">
        <v>15</v>
      </c>
      <c r="E1360">
        <v>26.45</v>
      </c>
      <c r="F1360" t="s">
        <v>12</v>
      </c>
      <c r="G1360">
        <v>0</v>
      </c>
      <c r="H1360">
        <v>32.36</v>
      </c>
      <c r="I1360">
        <v>27.74</v>
      </c>
      <c r="J1360">
        <v>30.73</v>
      </c>
      <c r="K1360">
        <v>29.51</v>
      </c>
      <c r="L1360" t="s">
        <v>13</v>
      </c>
    </row>
    <row r="1361" spans="1:12" x14ac:dyDescent="0.25">
      <c r="A1361" s="1">
        <v>4.7800925925925919E-3</v>
      </c>
      <c r="B1361">
        <v>35.24</v>
      </c>
      <c r="C1361" t="s">
        <v>12</v>
      </c>
      <c r="D1361" t="s">
        <v>15</v>
      </c>
      <c r="E1361">
        <v>26.45</v>
      </c>
      <c r="F1361" t="s">
        <v>12</v>
      </c>
      <c r="G1361">
        <v>0</v>
      </c>
      <c r="H1361">
        <v>32.36</v>
      </c>
      <c r="I1361">
        <v>27.74</v>
      </c>
      <c r="J1361">
        <v>30.73</v>
      </c>
      <c r="K1361">
        <v>29.51</v>
      </c>
      <c r="L1361" t="s">
        <v>13</v>
      </c>
    </row>
    <row r="1362" spans="1:12" x14ac:dyDescent="0.25">
      <c r="A1362" s="1">
        <v>4.7835648148148151E-3</v>
      </c>
      <c r="B1362">
        <v>35.24</v>
      </c>
      <c r="C1362" t="s">
        <v>12</v>
      </c>
      <c r="D1362" t="s">
        <v>15</v>
      </c>
      <c r="E1362">
        <v>26.45</v>
      </c>
      <c r="F1362" t="s">
        <v>12</v>
      </c>
      <c r="G1362">
        <v>0</v>
      </c>
      <c r="H1362">
        <v>32.36</v>
      </c>
      <c r="I1362">
        <v>27.74</v>
      </c>
      <c r="J1362">
        <v>30.73</v>
      </c>
      <c r="K1362">
        <v>29.51</v>
      </c>
      <c r="L1362" t="s">
        <v>13</v>
      </c>
    </row>
    <row r="1363" spans="1:12" x14ac:dyDescent="0.25">
      <c r="A1363" s="1">
        <v>4.7870370370370367E-3</v>
      </c>
      <c r="B1363">
        <v>35.24</v>
      </c>
      <c r="C1363" t="s">
        <v>12</v>
      </c>
      <c r="D1363" t="s">
        <v>15</v>
      </c>
      <c r="E1363">
        <v>26.45</v>
      </c>
      <c r="F1363" t="s">
        <v>12</v>
      </c>
      <c r="G1363">
        <v>0</v>
      </c>
      <c r="H1363">
        <v>32.36</v>
      </c>
      <c r="I1363">
        <v>27.74</v>
      </c>
      <c r="J1363">
        <v>30.73</v>
      </c>
      <c r="K1363">
        <v>29.51</v>
      </c>
      <c r="L1363" t="s">
        <v>13</v>
      </c>
    </row>
    <row r="1364" spans="1:12" x14ac:dyDescent="0.25">
      <c r="A1364" s="1">
        <v>4.7905092592592591E-3</v>
      </c>
      <c r="B1364">
        <v>35.24</v>
      </c>
      <c r="C1364" t="s">
        <v>12</v>
      </c>
      <c r="D1364" t="s">
        <v>15</v>
      </c>
      <c r="E1364">
        <v>26.45</v>
      </c>
      <c r="F1364" t="s">
        <v>12</v>
      </c>
      <c r="G1364">
        <v>0</v>
      </c>
      <c r="H1364">
        <v>32.36</v>
      </c>
      <c r="I1364">
        <v>27.74</v>
      </c>
      <c r="J1364">
        <v>30.73</v>
      </c>
      <c r="K1364">
        <v>29.51</v>
      </c>
      <c r="L1364" t="s">
        <v>13</v>
      </c>
    </row>
    <row r="1365" spans="1:12" x14ac:dyDescent="0.25">
      <c r="A1365" s="1">
        <v>4.7939814814814815E-3</v>
      </c>
      <c r="B1365">
        <v>35.24</v>
      </c>
      <c r="C1365" t="s">
        <v>12</v>
      </c>
      <c r="D1365" t="s">
        <v>15</v>
      </c>
      <c r="E1365">
        <v>26.45</v>
      </c>
      <c r="F1365" t="s">
        <v>12</v>
      </c>
      <c r="G1365">
        <v>0</v>
      </c>
      <c r="H1365">
        <v>32.36</v>
      </c>
      <c r="I1365">
        <v>27.74</v>
      </c>
      <c r="J1365">
        <v>30.73</v>
      </c>
      <c r="K1365">
        <v>29.51</v>
      </c>
      <c r="L1365" t="s">
        <v>13</v>
      </c>
    </row>
    <row r="1366" spans="1:12" x14ac:dyDescent="0.25">
      <c r="A1366" s="1">
        <v>4.7974537037037039E-3</v>
      </c>
      <c r="B1366">
        <v>35.24</v>
      </c>
      <c r="C1366" t="s">
        <v>12</v>
      </c>
      <c r="D1366" t="s">
        <v>15</v>
      </c>
      <c r="E1366">
        <v>26.45</v>
      </c>
      <c r="F1366" t="s">
        <v>12</v>
      </c>
      <c r="G1366">
        <v>0</v>
      </c>
      <c r="H1366">
        <v>32.36</v>
      </c>
      <c r="I1366">
        <v>27.75</v>
      </c>
      <c r="J1366">
        <v>30.73</v>
      </c>
      <c r="K1366">
        <v>29.51</v>
      </c>
      <c r="L1366" t="s">
        <v>13</v>
      </c>
    </row>
    <row r="1367" spans="1:12" x14ac:dyDescent="0.25">
      <c r="A1367" s="1">
        <v>4.8009259259259255E-3</v>
      </c>
      <c r="B1367">
        <v>35.24</v>
      </c>
      <c r="C1367" t="s">
        <v>12</v>
      </c>
      <c r="D1367" t="s">
        <v>15</v>
      </c>
      <c r="E1367">
        <v>26.45</v>
      </c>
      <c r="F1367" t="s">
        <v>12</v>
      </c>
      <c r="G1367">
        <v>0</v>
      </c>
      <c r="H1367">
        <v>32.36</v>
      </c>
      <c r="I1367">
        <v>27.75</v>
      </c>
      <c r="J1367">
        <v>30.73</v>
      </c>
      <c r="K1367">
        <v>29.51</v>
      </c>
      <c r="L1367" t="s">
        <v>13</v>
      </c>
    </row>
    <row r="1368" spans="1:12" x14ac:dyDescent="0.25">
      <c r="A1368" s="1">
        <v>4.8043981481481479E-3</v>
      </c>
      <c r="B1368">
        <v>35.24</v>
      </c>
      <c r="C1368" t="s">
        <v>12</v>
      </c>
      <c r="D1368" t="s">
        <v>15</v>
      </c>
      <c r="E1368">
        <v>26.45</v>
      </c>
      <c r="F1368" t="s">
        <v>12</v>
      </c>
      <c r="G1368">
        <v>0</v>
      </c>
      <c r="H1368">
        <v>32.36</v>
      </c>
      <c r="I1368">
        <v>27.75</v>
      </c>
      <c r="J1368">
        <v>30.73</v>
      </c>
      <c r="K1368">
        <v>29.51</v>
      </c>
      <c r="L1368" t="s">
        <v>13</v>
      </c>
    </row>
    <row r="1369" spans="1:12" x14ac:dyDescent="0.25">
      <c r="A1369" s="1">
        <v>4.8078703703703712E-3</v>
      </c>
      <c r="B1369">
        <v>35.24</v>
      </c>
      <c r="C1369" t="s">
        <v>12</v>
      </c>
      <c r="D1369" t="s">
        <v>15</v>
      </c>
      <c r="E1369">
        <v>26.45</v>
      </c>
      <c r="F1369" t="s">
        <v>12</v>
      </c>
      <c r="G1369">
        <v>0</v>
      </c>
      <c r="H1369">
        <v>32.36</v>
      </c>
      <c r="I1369">
        <v>27.75</v>
      </c>
      <c r="J1369">
        <v>30.73</v>
      </c>
      <c r="K1369">
        <v>29.51</v>
      </c>
      <c r="L1369" t="s">
        <v>14</v>
      </c>
    </row>
    <row r="1370" spans="1:12" x14ac:dyDescent="0.25">
      <c r="A1370" s="1">
        <v>4.8113425925925928E-3</v>
      </c>
      <c r="B1370">
        <v>35.24</v>
      </c>
      <c r="C1370" t="s">
        <v>12</v>
      </c>
      <c r="D1370" t="s">
        <v>15</v>
      </c>
      <c r="E1370">
        <v>26.45</v>
      </c>
      <c r="F1370" t="s">
        <v>12</v>
      </c>
      <c r="G1370">
        <v>0</v>
      </c>
      <c r="H1370">
        <v>32.36</v>
      </c>
      <c r="I1370">
        <v>27.75</v>
      </c>
      <c r="J1370">
        <v>30.73</v>
      </c>
      <c r="K1370">
        <v>29.52</v>
      </c>
      <c r="L1370" t="s">
        <v>14</v>
      </c>
    </row>
    <row r="1371" spans="1:12" x14ac:dyDescent="0.25">
      <c r="A1371" s="1">
        <v>4.8148148148148152E-3</v>
      </c>
      <c r="B1371">
        <v>35.24</v>
      </c>
      <c r="C1371" t="s">
        <v>12</v>
      </c>
      <c r="D1371" t="s">
        <v>15</v>
      </c>
      <c r="E1371">
        <v>26.45</v>
      </c>
      <c r="F1371" t="s">
        <v>12</v>
      </c>
      <c r="G1371">
        <v>0</v>
      </c>
      <c r="H1371">
        <v>32.369999999999997</v>
      </c>
      <c r="I1371">
        <v>27.76</v>
      </c>
      <c r="J1371">
        <v>30.73</v>
      </c>
      <c r="K1371">
        <v>29.52</v>
      </c>
      <c r="L1371" t="s">
        <v>14</v>
      </c>
    </row>
    <row r="1372" spans="1:12" x14ac:dyDescent="0.25">
      <c r="A1372" s="1">
        <v>4.8182870370370367E-3</v>
      </c>
      <c r="B1372">
        <v>35.24</v>
      </c>
      <c r="C1372" t="s">
        <v>12</v>
      </c>
      <c r="D1372" t="s">
        <v>15</v>
      </c>
      <c r="E1372">
        <v>26.45</v>
      </c>
      <c r="F1372" t="s">
        <v>12</v>
      </c>
      <c r="G1372">
        <v>0</v>
      </c>
      <c r="H1372">
        <v>32.369999999999997</v>
      </c>
      <c r="I1372">
        <v>27.76</v>
      </c>
      <c r="J1372">
        <v>30.74</v>
      </c>
      <c r="K1372">
        <v>29.52</v>
      </c>
      <c r="L1372" t="s">
        <v>14</v>
      </c>
    </row>
    <row r="1373" spans="1:12" x14ac:dyDescent="0.25">
      <c r="A1373" s="1">
        <v>4.8217592592592591E-3</v>
      </c>
      <c r="B1373">
        <v>35.24</v>
      </c>
      <c r="C1373" t="s">
        <v>12</v>
      </c>
      <c r="D1373" t="s">
        <v>15</v>
      </c>
      <c r="E1373">
        <v>26.45</v>
      </c>
      <c r="F1373" t="s">
        <v>12</v>
      </c>
      <c r="G1373">
        <v>0</v>
      </c>
      <c r="H1373">
        <v>32.369999999999997</v>
      </c>
      <c r="I1373">
        <v>27.76</v>
      </c>
      <c r="J1373">
        <v>30.74</v>
      </c>
      <c r="K1373">
        <v>29.53</v>
      </c>
      <c r="L1373" t="s">
        <v>14</v>
      </c>
    </row>
    <row r="1374" spans="1:12" x14ac:dyDescent="0.25">
      <c r="A1374" s="1">
        <v>4.8252314814814816E-3</v>
      </c>
      <c r="B1374">
        <v>35.25</v>
      </c>
      <c r="C1374" t="s">
        <v>12</v>
      </c>
      <c r="D1374" t="s">
        <v>15</v>
      </c>
      <c r="E1374">
        <v>26.45</v>
      </c>
      <c r="F1374" t="s">
        <v>12</v>
      </c>
      <c r="G1374">
        <v>0</v>
      </c>
      <c r="H1374">
        <v>32.369999999999997</v>
      </c>
      <c r="I1374">
        <v>27.76</v>
      </c>
      <c r="J1374">
        <v>30.74</v>
      </c>
      <c r="K1374">
        <v>29.53</v>
      </c>
      <c r="L1374" t="s">
        <v>14</v>
      </c>
    </row>
    <row r="1375" spans="1:12" x14ac:dyDescent="0.25">
      <c r="A1375" s="1">
        <v>4.828703703703704E-3</v>
      </c>
      <c r="B1375">
        <v>35.25</v>
      </c>
      <c r="C1375" t="s">
        <v>12</v>
      </c>
      <c r="D1375" t="s">
        <v>15</v>
      </c>
      <c r="E1375">
        <v>26.45</v>
      </c>
      <c r="F1375" t="s">
        <v>12</v>
      </c>
      <c r="G1375">
        <v>0</v>
      </c>
      <c r="H1375">
        <v>32.369999999999997</v>
      </c>
      <c r="I1375">
        <v>27.76</v>
      </c>
      <c r="J1375">
        <v>30.75</v>
      </c>
      <c r="K1375">
        <v>29.53</v>
      </c>
      <c r="L1375" t="s">
        <v>14</v>
      </c>
    </row>
    <row r="1376" spans="1:12" x14ac:dyDescent="0.25">
      <c r="A1376" s="1">
        <v>4.8321759259259255E-3</v>
      </c>
      <c r="B1376">
        <v>35.25</v>
      </c>
      <c r="C1376" t="s">
        <v>12</v>
      </c>
      <c r="D1376" t="s">
        <v>15</v>
      </c>
      <c r="E1376">
        <v>26.45</v>
      </c>
      <c r="F1376" t="s">
        <v>12</v>
      </c>
      <c r="G1376">
        <v>0</v>
      </c>
      <c r="H1376">
        <v>32.369999999999997</v>
      </c>
      <c r="I1376">
        <v>27.76</v>
      </c>
      <c r="J1376">
        <v>30.75</v>
      </c>
      <c r="K1376">
        <v>29.54</v>
      </c>
      <c r="L1376" t="s">
        <v>14</v>
      </c>
    </row>
    <row r="1377" spans="1:12" x14ac:dyDescent="0.25">
      <c r="A1377" s="1">
        <v>4.8356481481481479E-3</v>
      </c>
      <c r="B1377">
        <v>35.25</v>
      </c>
      <c r="C1377" t="s">
        <v>12</v>
      </c>
      <c r="D1377" t="s">
        <v>15</v>
      </c>
      <c r="E1377">
        <v>26.45</v>
      </c>
      <c r="F1377" t="s">
        <v>12</v>
      </c>
      <c r="G1377">
        <v>0</v>
      </c>
      <c r="H1377">
        <v>32.369999999999997</v>
      </c>
      <c r="I1377">
        <v>27.76</v>
      </c>
      <c r="J1377">
        <v>30.75</v>
      </c>
      <c r="K1377">
        <v>29.54</v>
      </c>
      <c r="L1377" t="s">
        <v>14</v>
      </c>
    </row>
    <row r="1378" spans="1:12" x14ac:dyDescent="0.25">
      <c r="A1378" s="1">
        <v>4.8391203703703704E-3</v>
      </c>
      <c r="B1378">
        <v>35.26</v>
      </c>
      <c r="C1378" t="s">
        <v>12</v>
      </c>
      <c r="D1378" t="s">
        <v>15</v>
      </c>
      <c r="E1378">
        <v>26.45</v>
      </c>
      <c r="F1378" t="s">
        <v>12</v>
      </c>
      <c r="G1378">
        <v>0</v>
      </c>
      <c r="H1378">
        <v>32.369999999999997</v>
      </c>
      <c r="I1378">
        <v>27.76</v>
      </c>
      <c r="J1378">
        <v>30.75</v>
      </c>
      <c r="K1378">
        <v>29.54</v>
      </c>
      <c r="L1378" t="s">
        <v>14</v>
      </c>
    </row>
    <row r="1379" spans="1:12" x14ac:dyDescent="0.25">
      <c r="A1379" s="1">
        <v>4.8425925925925928E-3</v>
      </c>
      <c r="B1379">
        <v>35.26</v>
      </c>
      <c r="C1379" t="s">
        <v>12</v>
      </c>
      <c r="D1379" t="s">
        <v>15</v>
      </c>
      <c r="E1379">
        <v>26.45</v>
      </c>
      <c r="F1379" t="s">
        <v>12</v>
      </c>
      <c r="G1379">
        <v>0</v>
      </c>
      <c r="H1379">
        <v>32.380000000000003</v>
      </c>
      <c r="I1379">
        <v>27.76</v>
      </c>
      <c r="J1379">
        <v>30.75</v>
      </c>
      <c r="K1379">
        <v>29.55</v>
      </c>
      <c r="L1379" t="s">
        <v>14</v>
      </c>
    </row>
    <row r="1380" spans="1:12" x14ac:dyDescent="0.25">
      <c r="A1380" s="1">
        <v>4.8460648148148152E-3</v>
      </c>
      <c r="B1380">
        <v>35.26</v>
      </c>
      <c r="C1380" t="s">
        <v>12</v>
      </c>
      <c r="D1380" t="s">
        <v>15</v>
      </c>
      <c r="E1380">
        <v>26.45</v>
      </c>
      <c r="F1380" t="s">
        <v>12</v>
      </c>
      <c r="G1380">
        <v>0</v>
      </c>
      <c r="H1380">
        <v>32.380000000000003</v>
      </c>
      <c r="I1380">
        <v>27.76</v>
      </c>
      <c r="J1380">
        <v>30.75</v>
      </c>
      <c r="K1380">
        <v>29.55</v>
      </c>
      <c r="L1380" t="s">
        <v>14</v>
      </c>
    </row>
    <row r="1381" spans="1:12" x14ac:dyDescent="0.25">
      <c r="A1381" s="1">
        <v>4.8495370370370368E-3</v>
      </c>
      <c r="B1381">
        <v>35.270000000000003</v>
      </c>
      <c r="C1381" t="s">
        <v>12</v>
      </c>
      <c r="D1381" t="s">
        <v>15</v>
      </c>
      <c r="E1381">
        <v>26.46</v>
      </c>
      <c r="F1381" t="s">
        <v>12</v>
      </c>
      <c r="G1381">
        <v>0</v>
      </c>
      <c r="H1381">
        <v>32.380000000000003</v>
      </c>
      <c r="I1381">
        <v>27.76</v>
      </c>
      <c r="J1381">
        <v>30.75</v>
      </c>
      <c r="K1381">
        <v>29.55</v>
      </c>
      <c r="L1381" t="s">
        <v>14</v>
      </c>
    </row>
    <row r="1382" spans="1:12" x14ac:dyDescent="0.25">
      <c r="A1382" s="1">
        <v>4.8530092592592592E-3</v>
      </c>
      <c r="B1382">
        <v>35.270000000000003</v>
      </c>
      <c r="C1382" t="s">
        <v>12</v>
      </c>
      <c r="D1382" t="s">
        <v>15</v>
      </c>
      <c r="E1382">
        <v>26.46</v>
      </c>
      <c r="F1382" t="s">
        <v>12</v>
      </c>
      <c r="G1382">
        <v>0</v>
      </c>
      <c r="H1382">
        <v>32.380000000000003</v>
      </c>
      <c r="I1382">
        <v>27.76</v>
      </c>
      <c r="J1382">
        <v>30.75</v>
      </c>
      <c r="K1382">
        <v>29.55</v>
      </c>
      <c r="L1382" t="s">
        <v>14</v>
      </c>
    </row>
    <row r="1383" spans="1:12" x14ac:dyDescent="0.25">
      <c r="A1383" s="1">
        <v>4.8564814814814816E-3</v>
      </c>
      <c r="B1383">
        <v>35.28</v>
      </c>
      <c r="C1383" t="s">
        <v>12</v>
      </c>
      <c r="D1383" t="s">
        <v>15</v>
      </c>
      <c r="E1383">
        <v>26.46</v>
      </c>
      <c r="F1383" t="s">
        <v>12</v>
      </c>
      <c r="G1383">
        <v>0</v>
      </c>
      <c r="H1383">
        <v>32.39</v>
      </c>
      <c r="I1383">
        <v>27.76</v>
      </c>
      <c r="J1383">
        <v>30.75</v>
      </c>
      <c r="K1383">
        <v>29.55</v>
      </c>
      <c r="L1383" t="s">
        <v>14</v>
      </c>
    </row>
    <row r="1384" spans="1:12" x14ac:dyDescent="0.25">
      <c r="A1384" s="1">
        <v>4.859953703703704E-3</v>
      </c>
      <c r="B1384">
        <v>35.29</v>
      </c>
      <c r="C1384" t="s">
        <v>12</v>
      </c>
      <c r="D1384" t="s">
        <v>15</v>
      </c>
      <c r="E1384">
        <v>26.46</v>
      </c>
      <c r="F1384" t="s">
        <v>12</v>
      </c>
      <c r="G1384">
        <v>0</v>
      </c>
      <c r="H1384">
        <v>32.39</v>
      </c>
      <c r="I1384">
        <v>27.77</v>
      </c>
      <c r="J1384">
        <v>30.76</v>
      </c>
      <c r="K1384">
        <v>29.55</v>
      </c>
      <c r="L1384" t="s">
        <v>14</v>
      </c>
    </row>
    <row r="1385" spans="1:12" x14ac:dyDescent="0.25">
      <c r="A1385" s="1">
        <v>4.8634259259259256E-3</v>
      </c>
      <c r="B1385">
        <v>35.29</v>
      </c>
      <c r="C1385" t="s">
        <v>12</v>
      </c>
      <c r="D1385" t="s">
        <v>15</v>
      </c>
      <c r="E1385">
        <v>26.47</v>
      </c>
      <c r="F1385" t="s">
        <v>12</v>
      </c>
      <c r="G1385">
        <v>0</v>
      </c>
      <c r="H1385">
        <v>32.39</v>
      </c>
      <c r="I1385">
        <v>27.77</v>
      </c>
      <c r="J1385">
        <v>30.76</v>
      </c>
      <c r="K1385">
        <v>29.56</v>
      </c>
      <c r="L1385" t="s">
        <v>14</v>
      </c>
    </row>
    <row r="1386" spans="1:12" x14ac:dyDescent="0.25">
      <c r="A1386" s="1">
        <v>4.8668981481481488E-3</v>
      </c>
      <c r="B1386">
        <v>35.299999999999997</v>
      </c>
      <c r="C1386" t="s">
        <v>12</v>
      </c>
      <c r="D1386" t="s">
        <v>15</v>
      </c>
      <c r="E1386">
        <v>26.47</v>
      </c>
      <c r="F1386" t="s">
        <v>12</v>
      </c>
      <c r="G1386">
        <v>0</v>
      </c>
      <c r="H1386">
        <v>32.4</v>
      </c>
      <c r="I1386">
        <v>27.77</v>
      </c>
      <c r="J1386">
        <v>30.76</v>
      </c>
      <c r="K1386">
        <v>29.56</v>
      </c>
      <c r="L1386" t="s">
        <v>14</v>
      </c>
    </row>
    <row r="1387" spans="1:12" x14ac:dyDescent="0.25">
      <c r="A1387" s="1">
        <v>4.8703703703703704E-3</v>
      </c>
      <c r="B1387">
        <v>35.31</v>
      </c>
      <c r="C1387" t="s">
        <v>12</v>
      </c>
      <c r="D1387" t="s">
        <v>15</v>
      </c>
      <c r="E1387">
        <v>26.47</v>
      </c>
      <c r="F1387" t="s">
        <v>12</v>
      </c>
      <c r="G1387">
        <v>0</v>
      </c>
      <c r="H1387">
        <v>32.4</v>
      </c>
      <c r="I1387">
        <v>27.77</v>
      </c>
      <c r="J1387">
        <v>30.76</v>
      </c>
      <c r="K1387">
        <v>29.56</v>
      </c>
      <c r="L1387" t="s">
        <v>14</v>
      </c>
    </row>
    <row r="1388" spans="1:12" x14ac:dyDescent="0.25">
      <c r="A1388" s="1">
        <v>4.8738425925925928E-3</v>
      </c>
      <c r="B1388">
        <v>35.31</v>
      </c>
      <c r="C1388" t="s">
        <v>12</v>
      </c>
      <c r="D1388" t="s">
        <v>15</v>
      </c>
      <c r="E1388">
        <v>26.48</v>
      </c>
      <c r="F1388" t="s">
        <v>12</v>
      </c>
      <c r="G1388">
        <v>0</v>
      </c>
      <c r="H1388">
        <v>32.4</v>
      </c>
      <c r="I1388">
        <v>27.77</v>
      </c>
      <c r="J1388">
        <v>30.76</v>
      </c>
      <c r="K1388">
        <v>29.56</v>
      </c>
      <c r="L1388" t="s">
        <v>14</v>
      </c>
    </row>
    <row r="1389" spans="1:12" x14ac:dyDescent="0.25">
      <c r="A1389" s="1">
        <v>4.8773148148148144E-3</v>
      </c>
      <c r="B1389">
        <v>35.32</v>
      </c>
      <c r="C1389" t="s">
        <v>12</v>
      </c>
      <c r="D1389" t="s">
        <v>15</v>
      </c>
      <c r="E1389">
        <v>26.48</v>
      </c>
      <c r="F1389" t="s">
        <v>12</v>
      </c>
      <c r="G1389">
        <v>0</v>
      </c>
      <c r="H1389">
        <v>32.4</v>
      </c>
      <c r="I1389">
        <v>27.77</v>
      </c>
      <c r="J1389">
        <v>30.77</v>
      </c>
      <c r="K1389">
        <v>29.57</v>
      </c>
      <c r="L1389" t="s">
        <v>14</v>
      </c>
    </row>
    <row r="1390" spans="1:12" x14ac:dyDescent="0.25">
      <c r="A1390" s="1">
        <v>4.8807870370370368E-3</v>
      </c>
      <c r="B1390">
        <v>35.32</v>
      </c>
      <c r="C1390" t="s">
        <v>12</v>
      </c>
      <c r="D1390" t="s">
        <v>15</v>
      </c>
      <c r="E1390">
        <v>26.48</v>
      </c>
      <c r="F1390" t="s">
        <v>12</v>
      </c>
      <c r="G1390">
        <v>0</v>
      </c>
      <c r="H1390">
        <v>32.409999999999997</v>
      </c>
      <c r="I1390">
        <v>27.77</v>
      </c>
      <c r="J1390">
        <v>30.77</v>
      </c>
      <c r="K1390">
        <v>29.57</v>
      </c>
      <c r="L1390" t="s">
        <v>14</v>
      </c>
    </row>
    <row r="1391" spans="1:12" x14ac:dyDescent="0.25">
      <c r="A1391" s="1">
        <v>4.8842592592592592E-3</v>
      </c>
      <c r="B1391">
        <v>35.33</v>
      </c>
      <c r="C1391" t="s">
        <v>12</v>
      </c>
      <c r="D1391" t="s">
        <v>15</v>
      </c>
      <c r="E1391">
        <v>26.49</v>
      </c>
      <c r="F1391" t="s">
        <v>12</v>
      </c>
      <c r="G1391">
        <v>0</v>
      </c>
      <c r="H1391">
        <v>32.409999999999997</v>
      </c>
      <c r="I1391">
        <v>27.77</v>
      </c>
      <c r="J1391">
        <v>30.77</v>
      </c>
      <c r="K1391">
        <v>29.57</v>
      </c>
      <c r="L1391" t="s">
        <v>14</v>
      </c>
    </row>
    <row r="1392" spans="1:12" x14ac:dyDescent="0.25">
      <c r="A1392" s="1">
        <v>4.8877314814814816E-3</v>
      </c>
      <c r="B1392">
        <v>35.33</v>
      </c>
      <c r="C1392" t="s">
        <v>12</v>
      </c>
      <c r="D1392" t="s">
        <v>15</v>
      </c>
      <c r="E1392">
        <v>26.49</v>
      </c>
      <c r="F1392" t="s">
        <v>12</v>
      </c>
      <c r="G1392">
        <v>0</v>
      </c>
      <c r="H1392">
        <v>32.409999999999997</v>
      </c>
      <c r="I1392">
        <v>27.77</v>
      </c>
      <c r="J1392">
        <v>30.77</v>
      </c>
      <c r="K1392">
        <v>29.57</v>
      </c>
      <c r="L1392" t="s">
        <v>14</v>
      </c>
    </row>
    <row r="1393" spans="1:12" x14ac:dyDescent="0.25">
      <c r="A1393" s="1">
        <v>4.891203703703704E-3</v>
      </c>
      <c r="B1393">
        <v>35.33</v>
      </c>
      <c r="C1393" t="s">
        <v>12</v>
      </c>
      <c r="D1393" t="s">
        <v>15</v>
      </c>
      <c r="E1393">
        <v>26.5</v>
      </c>
      <c r="F1393" t="s">
        <v>12</v>
      </c>
      <c r="G1393">
        <v>0</v>
      </c>
      <c r="H1393">
        <v>32.42</v>
      </c>
      <c r="I1393">
        <v>27.77</v>
      </c>
      <c r="J1393">
        <v>30.77</v>
      </c>
      <c r="K1393">
        <v>29.57</v>
      </c>
      <c r="L1393" t="s">
        <v>14</v>
      </c>
    </row>
    <row r="1394" spans="1:12" x14ac:dyDescent="0.25">
      <c r="A1394" s="1">
        <v>4.8946759259259256E-3</v>
      </c>
      <c r="B1394">
        <v>35.33</v>
      </c>
      <c r="C1394" t="s">
        <v>12</v>
      </c>
      <c r="D1394" t="s">
        <v>15</v>
      </c>
      <c r="E1394">
        <v>26.5</v>
      </c>
      <c r="F1394" t="s">
        <v>12</v>
      </c>
      <c r="G1394">
        <v>0</v>
      </c>
      <c r="H1394">
        <v>32.42</v>
      </c>
      <c r="I1394">
        <v>27.77</v>
      </c>
      <c r="J1394">
        <v>30.77</v>
      </c>
      <c r="K1394">
        <v>29.57</v>
      </c>
      <c r="L1394" t="s">
        <v>14</v>
      </c>
    </row>
    <row r="1395" spans="1:12" x14ac:dyDescent="0.25">
      <c r="A1395" s="1">
        <v>4.8981481481481489E-3</v>
      </c>
      <c r="B1395">
        <v>35.340000000000003</v>
      </c>
      <c r="C1395" t="s">
        <v>12</v>
      </c>
      <c r="D1395" t="s">
        <v>15</v>
      </c>
      <c r="E1395">
        <v>26.5</v>
      </c>
      <c r="F1395" t="s">
        <v>12</v>
      </c>
      <c r="G1395">
        <v>0</v>
      </c>
      <c r="H1395">
        <v>32.43</v>
      </c>
      <c r="I1395">
        <v>27.77</v>
      </c>
      <c r="J1395">
        <v>30.77</v>
      </c>
      <c r="K1395">
        <v>29.57</v>
      </c>
      <c r="L1395" t="s">
        <v>14</v>
      </c>
    </row>
    <row r="1396" spans="1:12" x14ac:dyDescent="0.25">
      <c r="A1396" s="1">
        <v>4.9027777777777776E-3</v>
      </c>
      <c r="B1396">
        <v>35.340000000000003</v>
      </c>
      <c r="C1396" t="s">
        <v>12</v>
      </c>
      <c r="D1396" t="s">
        <v>15</v>
      </c>
      <c r="E1396">
        <v>26.51</v>
      </c>
      <c r="F1396" t="s">
        <v>12</v>
      </c>
      <c r="G1396">
        <v>0</v>
      </c>
      <c r="H1396">
        <v>32.43</v>
      </c>
      <c r="I1396">
        <v>27.77</v>
      </c>
      <c r="J1396">
        <v>30.78</v>
      </c>
      <c r="K1396">
        <v>29.57</v>
      </c>
      <c r="L1396" t="s">
        <v>14</v>
      </c>
    </row>
    <row r="1397" spans="1:12" x14ac:dyDescent="0.25">
      <c r="A1397" s="1">
        <v>4.90625E-3</v>
      </c>
      <c r="B1397">
        <v>35.340000000000003</v>
      </c>
      <c r="C1397" t="s">
        <v>12</v>
      </c>
      <c r="D1397" t="s">
        <v>15</v>
      </c>
      <c r="E1397">
        <v>26.51</v>
      </c>
      <c r="F1397" t="s">
        <v>12</v>
      </c>
      <c r="G1397">
        <v>0</v>
      </c>
      <c r="H1397">
        <v>32.44</v>
      </c>
      <c r="I1397">
        <v>27.77</v>
      </c>
      <c r="J1397">
        <v>30.78</v>
      </c>
      <c r="K1397">
        <v>29.57</v>
      </c>
      <c r="L1397" t="s">
        <v>14</v>
      </c>
    </row>
    <row r="1398" spans="1:12" x14ac:dyDescent="0.25">
      <c r="A1398" s="1">
        <v>4.9097222222222224E-3</v>
      </c>
      <c r="B1398">
        <v>35.340000000000003</v>
      </c>
      <c r="C1398" t="s">
        <v>12</v>
      </c>
      <c r="D1398" t="s">
        <v>15</v>
      </c>
      <c r="E1398">
        <v>26.52</v>
      </c>
      <c r="F1398" t="s">
        <v>12</v>
      </c>
      <c r="G1398">
        <v>0</v>
      </c>
      <c r="H1398">
        <v>32.44</v>
      </c>
      <c r="I1398">
        <v>27.77</v>
      </c>
      <c r="J1398">
        <v>30.78</v>
      </c>
      <c r="K1398">
        <v>29.58</v>
      </c>
      <c r="L1398" t="s">
        <v>14</v>
      </c>
    </row>
    <row r="1399" spans="1:12" x14ac:dyDescent="0.25">
      <c r="A1399" s="1">
        <v>4.9131944444444449E-3</v>
      </c>
      <c r="B1399">
        <v>35.340000000000003</v>
      </c>
      <c r="C1399" t="s">
        <v>12</v>
      </c>
      <c r="D1399" t="s">
        <v>15</v>
      </c>
      <c r="E1399">
        <v>26.52</v>
      </c>
      <c r="F1399" t="s">
        <v>12</v>
      </c>
      <c r="G1399">
        <v>0</v>
      </c>
      <c r="H1399">
        <v>32.44</v>
      </c>
      <c r="I1399">
        <v>27.77</v>
      </c>
      <c r="J1399">
        <v>30.78</v>
      </c>
      <c r="K1399">
        <v>29.58</v>
      </c>
      <c r="L1399" t="s">
        <v>14</v>
      </c>
    </row>
    <row r="1400" spans="1:12" x14ac:dyDescent="0.25">
      <c r="A1400" s="1">
        <v>4.9166666666666673E-3</v>
      </c>
      <c r="B1400">
        <v>35.340000000000003</v>
      </c>
      <c r="C1400" t="s">
        <v>12</v>
      </c>
      <c r="D1400" t="s">
        <v>15</v>
      </c>
      <c r="E1400">
        <v>26.52</v>
      </c>
      <c r="F1400" t="s">
        <v>12</v>
      </c>
      <c r="G1400">
        <v>0</v>
      </c>
      <c r="H1400">
        <v>32.44</v>
      </c>
      <c r="I1400">
        <v>27.77</v>
      </c>
      <c r="J1400">
        <v>30.78</v>
      </c>
      <c r="K1400">
        <v>29.58</v>
      </c>
      <c r="L1400" t="s">
        <v>14</v>
      </c>
    </row>
    <row r="1401" spans="1:12" x14ac:dyDescent="0.25">
      <c r="A1401" s="1">
        <v>4.9201388888888888E-3</v>
      </c>
      <c r="B1401">
        <v>35.340000000000003</v>
      </c>
      <c r="C1401" t="s">
        <v>12</v>
      </c>
      <c r="D1401" t="s">
        <v>15</v>
      </c>
      <c r="E1401">
        <v>26.53</v>
      </c>
      <c r="F1401" t="s">
        <v>12</v>
      </c>
      <c r="G1401">
        <v>0</v>
      </c>
      <c r="H1401">
        <v>32.44</v>
      </c>
      <c r="I1401">
        <v>27.77</v>
      </c>
      <c r="J1401">
        <v>30.77</v>
      </c>
      <c r="K1401">
        <v>29.58</v>
      </c>
      <c r="L1401" t="s">
        <v>14</v>
      </c>
    </row>
    <row r="1402" spans="1:12" x14ac:dyDescent="0.25">
      <c r="A1402" s="1">
        <v>4.9236111111111112E-3</v>
      </c>
      <c r="B1402">
        <v>35.340000000000003</v>
      </c>
      <c r="C1402" t="s">
        <v>12</v>
      </c>
      <c r="D1402" t="s">
        <v>15</v>
      </c>
      <c r="E1402">
        <v>26.53</v>
      </c>
      <c r="F1402" t="s">
        <v>12</v>
      </c>
      <c r="G1402">
        <v>0</v>
      </c>
      <c r="H1402">
        <v>32.450000000000003</v>
      </c>
      <c r="I1402">
        <v>27.77</v>
      </c>
      <c r="J1402">
        <v>30.77</v>
      </c>
      <c r="K1402">
        <v>29.58</v>
      </c>
      <c r="L1402" t="s">
        <v>14</v>
      </c>
    </row>
    <row r="1403" spans="1:12" x14ac:dyDescent="0.25">
      <c r="A1403" s="1">
        <v>4.9282407407407408E-3</v>
      </c>
      <c r="B1403">
        <v>35.340000000000003</v>
      </c>
      <c r="C1403" t="s">
        <v>12</v>
      </c>
      <c r="D1403" t="s">
        <v>15</v>
      </c>
      <c r="E1403">
        <v>26.53</v>
      </c>
      <c r="F1403" t="s">
        <v>12</v>
      </c>
      <c r="G1403">
        <v>0</v>
      </c>
      <c r="H1403">
        <v>32.450000000000003</v>
      </c>
      <c r="I1403">
        <v>27.77</v>
      </c>
      <c r="J1403">
        <v>30.77</v>
      </c>
      <c r="K1403">
        <v>29.58</v>
      </c>
      <c r="L1403" t="s">
        <v>14</v>
      </c>
    </row>
    <row r="1404" spans="1:12" x14ac:dyDescent="0.25">
      <c r="A1404" s="1">
        <v>4.9317129629629633E-3</v>
      </c>
      <c r="B1404">
        <v>35.33</v>
      </c>
      <c r="C1404" t="s">
        <v>12</v>
      </c>
      <c r="D1404" t="s">
        <v>15</v>
      </c>
      <c r="E1404">
        <v>26.54</v>
      </c>
      <c r="F1404" t="s">
        <v>12</v>
      </c>
      <c r="G1404">
        <v>0</v>
      </c>
      <c r="H1404">
        <v>32.450000000000003</v>
      </c>
      <c r="I1404">
        <v>27.77</v>
      </c>
      <c r="J1404">
        <v>30.78</v>
      </c>
      <c r="K1404">
        <v>29.58</v>
      </c>
      <c r="L1404" t="s">
        <v>14</v>
      </c>
    </row>
    <row r="1405" spans="1:12" x14ac:dyDescent="0.25">
      <c r="A1405" s="1">
        <v>4.9351851851851848E-3</v>
      </c>
      <c r="B1405">
        <v>35.33</v>
      </c>
      <c r="C1405" t="s">
        <v>12</v>
      </c>
      <c r="D1405" t="s">
        <v>15</v>
      </c>
      <c r="E1405">
        <v>26.54</v>
      </c>
      <c r="F1405" t="s">
        <v>12</v>
      </c>
      <c r="G1405">
        <v>0</v>
      </c>
      <c r="H1405">
        <v>32.450000000000003</v>
      </c>
      <c r="I1405">
        <v>27.77</v>
      </c>
      <c r="J1405">
        <v>30.77</v>
      </c>
      <c r="K1405">
        <v>29.58</v>
      </c>
      <c r="L1405" t="s">
        <v>14</v>
      </c>
    </row>
    <row r="1406" spans="1:12" x14ac:dyDescent="0.25">
      <c r="A1406" s="1">
        <v>4.9386574074074072E-3</v>
      </c>
      <c r="B1406">
        <v>35.33</v>
      </c>
      <c r="C1406" t="s">
        <v>12</v>
      </c>
      <c r="D1406" t="s">
        <v>15</v>
      </c>
      <c r="E1406">
        <v>26.54</v>
      </c>
      <c r="F1406" t="s">
        <v>12</v>
      </c>
      <c r="G1406">
        <v>0</v>
      </c>
      <c r="H1406">
        <v>32.450000000000003</v>
      </c>
      <c r="I1406">
        <v>27.77</v>
      </c>
      <c r="J1406">
        <v>30.77</v>
      </c>
      <c r="K1406">
        <v>29.58</v>
      </c>
      <c r="L1406" t="s">
        <v>14</v>
      </c>
    </row>
    <row r="1407" spans="1:12" x14ac:dyDescent="0.25">
      <c r="A1407" s="1">
        <v>4.9421296296296288E-3</v>
      </c>
      <c r="B1407">
        <v>35.32</v>
      </c>
      <c r="C1407" t="s">
        <v>12</v>
      </c>
      <c r="D1407" t="s">
        <v>15</v>
      </c>
      <c r="E1407">
        <v>26.54</v>
      </c>
      <c r="F1407" t="s">
        <v>12</v>
      </c>
      <c r="G1407">
        <v>0</v>
      </c>
      <c r="H1407">
        <v>32.450000000000003</v>
      </c>
      <c r="I1407">
        <v>27.77</v>
      </c>
      <c r="J1407">
        <v>30.77</v>
      </c>
      <c r="K1407">
        <v>29.58</v>
      </c>
      <c r="L1407" t="s">
        <v>14</v>
      </c>
    </row>
    <row r="1408" spans="1:12" x14ac:dyDescent="0.25">
      <c r="A1408" s="1">
        <v>4.9456018518518521E-3</v>
      </c>
      <c r="B1408">
        <v>35.32</v>
      </c>
      <c r="C1408" t="s">
        <v>12</v>
      </c>
      <c r="D1408" t="s">
        <v>15</v>
      </c>
      <c r="E1408">
        <v>26.54</v>
      </c>
      <c r="F1408" t="s">
        <v>12</v>
      </c>
      <c r="G1408">
        <v>0</v>
      </c>
      <c r="H1408">
        <v>32.450000000000003</v>
      </c>
      <c r="I1408">
        <v>27.78</v>
      </c>
      <c r="J1408">
        <v>30.77</v>
      </c>
      <c r="K1408">
        <v>29.58</v>
      </c>
      <c r="L1408" t="s">
        <v>14</v>
      </c>
    </row>
    <row r="1409" spans="1:12" x14ac:dyDescent="0.25">
      <c r="A1409" s="1">
        <v>4.9490740740740745E-3</v>
      </c>
      <c r="B1409">
        <v>35.31</v>
      </c>
      <c r="C1409" t="s">
        <v>12</v>
      </c>
      <c r="D1409" t="s">
        <v>15</v>
      </c>
      <c r="E1409">
        <v>26.54</v>
      </c>
      <c r="F1409" t="s">
        <v>12</v>
      </c>
      <c r="G1409">
        <v>0</v>
      </c>
      <c r="H1409">
        <v>32.450000000000003</v>
      </c>
      <c r="I1409">
        <v>27.78</v>
      </c>
      <c r="J1409">
        <v>30.77</v>
      </c>
      <c r="K1409">
        <v>29.58</v>
      </c>
      <c r="L1409" t="s">
        <v>14</v>
      </c>
    </row>
    <row r="1410" spans="1:12" x14ac:dyDescent="0.25">
      <c r="A1410" s="1">
        <v>4.952546296296296E-3</v>
      </c>
      <c r="B1410">
        <v>35.31</v>
      </c>
      <c r="C1410" t="s">
        <v>12</v>
      </c>
      <c r="D1410" t="s">
        <v>15</v>
      </c>
      <c r="E1410">
        <v>26.55</v>
      </c>
      <c r="F1410" t="s">
        <v>12</v>
      </c>
      <c r="G1410">
        <v>0</v>
      </c>
      <c r="H1410">
        <v>32.450000000000003</v>
      </c>
      <c r="I1410">
        <v>27.78</v>
      </c>
      <c r="J1410">
        <v>30.78</v>
      </c>
      <c r="K1410">
        <v>29.58</v>
      </c>
      <c r="L1410" t="s">
        <v>14</v>
      </c>
    </row>
    <row r="1411" spans="1:12" x14ac:dyDescent="0.25">
      <c r="A1411" s="1">
        <v>4.9560185185185185E-3</v>
      </c>
      <c r="B1411">
        <v>35.299999999999997</v>
      </c>
      <c r="C1411" t="s">
        <v>12</v>
      </c>
      <c r="D1411" t="s">
        <v>15</v>
      </c>
      <c r="E1411">
        <v>26.55</v>
      </c>
      <c r="F1411" t="s">
        <v>12</v>
      </c>
      <c r="G1411">
        <v>0</v>
      </c>
      <c r="H1411">
        <v>32.450000000000003</v>
      </c>
      <c r="I1411">
        <v>27.78</v>
      </c>
      <c r="J1411">
        <v>30.78</v>
      </c>
      <c r="K1411">
        <v>29.58</v>
      </c>
      <c r="L1411" t="s">
        <v>14</v>
      </c>
    </row>
    <row r="1412" spans="1:12" x14ac:dyDescent="0.25">
      <c r="A1412" s="1">
        <v>4.9594907407407409E-3</v>
      </c>
      <c r="B1412">
        <v>35.299999999999997</v>
      </c>
      <c r="C1412" t="s">
        <v>12</v>
      </c>
      <c r="D1412" t="s">
        <v>15</v>
      </c>
      <c r="E1412">
        <v>26.55</v>
      </c>
      <c r="F1412" t="s">
        <v>12</v>
      </c>
      <c r="G1412">
        <v>0</v>
      </c>
      <c r="H1412">
        <v>32.46</v>
      </c>
      <c r="I1412">
        <v>27.78</v>
      </c>
      <c r="J1412">
        <v>30.78</v>
      </c>
      <c r="K1412">
        <v>29.58</v>
      </c>
      <c r="L1412" t="s">
        <v>14</v>
      </c>
    </row>
    <row r="1413" spans="1:12" x14ac:dyDescent="0.25">
      <c r="A1413" s="1">
        <v>4.9629629629629633E-3</v>
      </c>
      <c r="B1413">
        <v>35.29</v>
      </c>
      <c r="C1413" t="s">
        <v>12</v>
      </c>
      <c r="D1413" t="s">
        <v>15</v>
      </c>
      <c r="E1413">
        <v>26.55</v>
      </c>
      <c r="F1413" t="s">
        <v>12</v>
      </c>
      <c r="G1413">
        <v>0</v>
      </c>
      <c r="H1413">
        <v>32.46</v>
      </c>
      <c r="I1413">
        <v>27.78</v>
      </c>
      <c r="J1413">
        <v>30.78</v>
      </c>
      <c r="K1413">
        <v>29.58</v>
      </c>
      <c r="L1413" t="s">
        <v>14</v>
      </c>
    </row>
    <row r="1414" spans="1:12" x14ac:dyDescent="0.25">
      <c r="A1414" s="1">
        <v>4.9664351851851848E-3</v>
      </c>
      <c r="B1414">
        <v>35.28</v>
      </c>
      <c r="C1414" t="s">
        <v>12</v>
      </c>
      <c r="D1414" t="s">
        <v>15</v>
      </c>
      <c r="E1414">
        <v>26.55</v>
      </c>
      <c r="F1414" t="s">
        <v>12</v>
      </c>
      <c r="G1414">
        <v>0</v>
      </c>
      <c r="H1414">
        <v>32.46</v>
      </c>
      <c r="I1414">
        <v>27.77</v>
      </c>
      <c r="J1414">
        <v>30.79</v>
      </c>
      <c r="K1414">
        <v>29.58</v>
      </c>
      <c r="L1414" t="s">
        <v>14</v>
      </c>
    </row>
    <row r="1415" spans="1:12" x14ac:dyDescent="0.25">
      <c r="A1415" s="1">
        <v>4.9699074074074073E-3</v>
      </c>
      <c r="B1415">
        <v>35.28</v>
      </c>
      <c r="C1415" t="s">
        <v>12</v>
      </c>
      <c r="D1415" t="s">
        <v>15</v>
      </c>
      <c r="E1415">
        <v>26.55</v>
      </c>
      <c r="F1415" t="s">
        <v>12</v>
      </c>
      <c r="G1415">
        <v>0</v>
      </c>
      <c r="H1415">
        <v>32.46</v>
      </c>
      <c r="I1415">
        <v>27.77</v>
      </c>
      <c r="J1415">
        <v>30.79</v>
      </c>
      <c r="K1415">
        <v>29.58</v>
      </c>
      <c r="L1415" t="s">
        <v>14</v>
      </c>
    </row>
    <row r="1416" spans="1:12" x14ac:dyDescent="0.25">
      <c r="A1416" s="1">
        <v>4.9733796296296297E-3</v>
      </c>
      <c r="B1416">
        <v>35.270000000000003</v>
      </c>
      <c r="C1416" t="s">
        <v>12</v>
      </c>
      <c r="D1416" t="s">
        <v>15</v>
      </c>
      <c r="E1416">
        <v>26.55</v>
      </c>
      <c r="F1416" t="s">
        <v>12</v>
      </c>
      <c r="G1416">
        <v>0</v>
      </c>
      <c r="H1416">
        <v>32.47</v>
      </c>
      <c r="I1416">
        <v>27.77</v>
      </c>
      <c r="J1416">
        <v>30.79</v>
      </c>
      <c r="K1416">
        <v>29.59</v>
      </c>
      <c r="L1416" t="s">
        <v>14</v>
      </c>
    </row>
    <row r="1417" spans="1:12" x14ac:dyDescent="0.25">
      <c r="A1417" s="1">
        <v>4.9768518518518521E-3</v>
      </c>
      <c r="B1417">
        <v>35.270000000000003</v>
      </c>
      <c r="C1417" t="s">
        <v>12</v>
      </c>
      <c r="D1417" t="s">
        <v>15</v>
      </c>
      <c r="E1417">
        <v>26.55</v>
      </c>
      <c r="F1417" t="s">
        <v>12</v>
      </c>
      <c r="G1417">
        <v>0</v>
      </c>
      <c r="H1417">
        <v>32.47</v>
      </c>
      <c r="I1417">
        <v>27.77</v>
      </c>
      <c r="J1417">
        <v>30.79</v>
      </c>
      <c r="K1417">
        <v>29.59</v>
      </c>
      <c r="L1417" t="s">
        <v>14</v>
      </c>
    </row>
    <row r="1418" spans="1:12" x14ac:dyDescent="0.25">
      <c r="A1418" s="1">
        <v>4.9803240740740736E-3</v>
      </c>
      <c r="B1418">
        <v>35.26</v>
      </c>
      <c r="C1418" t="s">
        <v>12</v>
      </c>
      <c r="D1418" t="s">
        <v>15</v>
      </c>
      <c r="E1418">
        <v>26.55</v>
      </c>
      <c r="F1418" t="s">
        <v>12</v>
      </c>
      <c r="G1418">
        <v>0</v>
      </c>
      <c r="H1418">
        <v>32.47</v>
      </c>
      <c r="I1418">
        <v>27.77</v>
      </c>
      <c r="J1418">
        <v>30.79</v>
      </c>
      <c r="K1418">
        <v>29.59</v>
      </c>
      <c r="L1418" t="s">
        <v>14</v>
      </c>
    </row>
    <row r="1419" spans="1:12" x14ac:dyDescent="0.25">
      <c r="A1419" s="1">
        <v>4.9837962962962961E-3</v>
      </c>
      <c r="B1419">
        <v>35.26</v>
      </c>
      <c r="C1419" t="s">
        <v>12</v>
      </c>
      <c r="D1419" t="s">
        <v>15</v>
      </c>
      <c r="E1419">
        <v>26.55</v>
      </c>
      <c r="F1419" t="s">
        <v>12</v>
      </c>
      <c r="G1419">
        <v>0</v>
      </c>
      <c r="H1419">
        <v>32.47</v>
      </c>
      <c r="I1419">
        <v>27.77</v>
      </c>
      <c r="J1419">
        <v>30.79</v>
      </c>
      <c r="K1419">
        <v>29.59</v>
      </c>
      <c r="L1419" t="s">
        <v>14</v>
      </c>
    </row>
    <row r="1420" spans="1:12" x14ac:dyDescent="0.25">
      <c r="A1420" s="1">
        <v>4.9872685185185185E-3</v>
      </c>
      <c r="B1420">
        <v>35.25</v>
      </c>
      <c r="C1420" t="s">
        <v>12</v>
      </c>
      <c r="D1420" t="s">
        <v>15</v>
      </c>
      <c r="E1420">
        <v>26.55</v>
      </c>
      <c r="F1420" t="s">
        <v>12</v>
      </c>
      <c r="G1420">
        <v>0</v>
      </c>
      <c r="H1420">
        <v>32.47</v>
      </c>
      <c r="I1420">
        <v>27.78</v>
      </c>
      <c r="J1420">
        <v>30.79</v>
      </c>
      <c r="K1420">
        <v>29.59</v>
      </c>
      <c r="L1420" t="s">
        <v>14</v>
      </c>
    </row>
    <row r="1421" spans="1:12" x14ac:dyDescent="0.25">
      <c r="A1421" s="1">
        <v>4.9907407407407409E-3</v>
      </c>
      <c r="B1421">
        <v>35.25</v>
      </c>
      <c r="C1421" t="s">
        <v>12</v>
      </c>
      <c r="D1421" t="s">
        <v>15</v>
      </c>
      <c r="E1421">
        <v>26.56</v>
      </c>
      <c r="F1421" t="s">
        <v>12</v>
      </c>
      <c r="G1421">
        <v>0</v>
      </c>
      <c r="H1421">
        <v>32.479999999999997</v>
      </c>
      <c r="I1421">
        <v>27.78</v>
      </c>
      <c r="J1421">
        <v>30.79</v>
      </c>
      <c r="K1421">
        <v>29.59</v>
      </c>
      <c r="L1421" t="s">
        <v>14</v>
      </c>
    </row>
    <row r="1422" spans="1:12" x14ac:dyDescent="0.25">
      <c r="A1422" s="1">
        <v>4.9942129629629633E-3</v>
      </c>
      <c r="B1422">
        <v>35.25</v>
      </c>
      <c r="C1422" t="s">
        <v>12</v>
      </c>
      <c r="D1422" t="s">
        <v>15</v>
      </c>
      <c r="E1422">
        <v>26.56</v>
      </c>
      <c r="F1422" t="s">
        <v>12</v>
      </c>
      <c r="G1422">
        <v>0</v>
      </c>
      <c r="H1422">
        <v>32.479999999999997</v>
      </c>
      <c r="I1422">
        <v>27.78</v>
      </c>
      <c r="J1422">
        <v>30.79</v>
      </c>
      <c r="K1422">
        <v>29.59</v>
      </c>
      <c r="L1422" t="s">
        <v>14</v>
      </c>
    </row>
    <row r="1423" spans="1:12" x14ac:dyDescent="0.25">
      <c r="A1423" s="1">
        <v>4.9976851851851849E-3</v>
      </c>
      <c r="B1423">
        <v>35.25</v>
      </c>
      <c r="C1423" t="s">
        <v>12</v>
      </c>
      <c r="D1423" t="s">
        <v>15</v>
      </c>
      <c r="E1423">
        <v>26.57</v>
      </c>
      <c r="F1423" t="s">
        <v>12</v>
      </c>
      <c r="G1423">
        <v>0</v>
      </c>
      <c r="H1423">
        <v>32.479999999999997</v>
      </c>
      <c r="I1423">
        <v>27.78</v>
      </c>
      <c r="J1423">
        <v>30.79</v>
      </c>
      <c r="K1423">
        <v>29.6</v>
      </c>
      <c r="L1423" t="s">
        <v>14</v>
      </c>
    </row>
    <row r="1424" spans="1:12" x14ac:dyDescent="0.25">
      <c r="A1424" s="1">
        <v>5.0023148148148145E-3</v>
      </c>
      <c r="B1424">
        <v>35.25</v>
      </c>
      <c r="C1424" t="s">
        <v>12</v>
      </c>
      <c r="D1424" t="s">
        <v>15</v>
      </c>
      <c r="E1424">
        <v>26.57</v>
      </c>
      <c r="F1424" t="s">
        <v>12</v>
      </c>
      <c r="G1424">
        <v>0</v>
      </c>
      <c r="H1424">
        <v>32.479999999999997</v>
      </c>
      <c r="I1424">
        <v>27.78</v>
      </c>
      <c r="J1424">
        <v>30.79</v>
      </c>
      <c r="K1424">
        <v>29.6</v>
      </c>
      <c r="L1424" t="s">
        <v>14</v>
      </c>
    </row>
    <row r="1425" spans="1:12" x14ac:dyDescent="0.25">
      <c r="A1425" s="1">
        <v>5.0057870370370369E-3</v>
      </c>
      <c r="B1425">
        <v>35.24</v>
      </c>
      <c r="C1425" t="s">
        <v>12</v>
      </c>
      <c r="D1425" t="s">
        <v>15</v>
      </c>
      <c r="E1425">
        <v>26.57</v>
      </c>
      <c r="F1425" t="s">
        <v>12</v>
      </c>
      <c r="G1425">
        <v>0</v>
      </c>
      <c r="H1425">
        <v>32.49</v>
      </c>
      <c r="I1425">
        <v>27.78</v>
      </c>
      <c r="J1425">
        <v>30.79</v>
      </c>
      <c r="K1425">
        <v>29.6</v>
      </c>
      <c r="L1425" t="s">
        <v>14</v>
      </c>
    </row>
    <row r="1426" spans="1:12" x14ac:dyDescent="0.25">
      <c r="A1426" s="1">
        <v>5.0092592592592593E-3</v>
      </c>
      <c r="B1426">
        <v>35.24</v>
      </c>
      <c r="C1426" t="s">
        <v>12</v>
      </c>
      <c r="D1426" t="s">
        <v>15</v>
      </c>
      <c r="E1426">
        <v>26.57</v>
      </c>
      <c r="F1426" t="s">
        <v>12</v>
      </c>
      <c r="G1426">
        <v>0</v>
      </c>
      <c r="H1426">
        <v>32.49</v>
      </c>
      <c r="I1426">
        <v>27.78</v>
      </c>
      <c r="J1426">
        <v>30.79</v>
      </c>
      <c r="K1426">
        <v>29.6</v>
      </c>
      <c r="L1426" t="s">
        <v>14</v>
      </c>
    </row>
    <row r="1427" spans="1:12" x14ac:dyDescent="0.25">
      <c r="A1427" s="1">
        <v>5.0127314814814817E-3</v>
      </c>
      <c r="B1427">
        <v>35.24</v>
      </c>
      <c r="C1427" t="s">
        <v>12</v>
      </c>
      <c r="D1427" t="s">
        <v>15</v>
      </c>
      <c r="E1427">
        <v>26.57</v>
      </c>
      <c r="F1427" t="s">
        <v>12</v>
      </c>
      <c r="G1427">
        <v>0</v>
      </c>
      <c r="H1427">
        <v>32.5</v>
      </c>
      <c r="I1427">
        <v>27.78</v>
      </c>
      <c r="J1427">
        <v>30.79</v>
      </c>
      <c r="K1427">
        <v>29.6</v>
      </c>
      <c r="L1427" t="s">
        <v>14</v>
      </c>
    </row>
    <row r="1428" spans="1:12" x14ac:dyDescent="0.25">
      <c r="A1428" s="1">
        <v>5.0162037037037041E-3</v>
      </c>
      <c r="B1428">
        <v>35.24</v>
      </c>
      <c r="C1428" t="s">
        <v>12</v>
      </c>
      <c r="D1428" t="s">
        <v>15</v>
      </c>
      <c r="E1428">
        <v>26.58</v>
      </c>
      <c r="F1428" t="s">
        <v>12</v>
      </c>
      <c r="G1428">
        <v>0</v>
      </c>
      <c r="H1428">
        <v>32.5</v>
      </c>
      <c r="I1428">
        <v>27.78</v>
      </c>
      <c r="J1428">
        <v>30.79</v>
      </c>
      <c r="K1428">
        <v>29.6</v>
      </c>
      <c r="L1428" t="s">
        <v>14</v>
      </c>
    </row>
    <row r="1429" spans="1:12" x14ac:dyDescent="0.25">
      <c r="A1429" s="1">
        <v>5.0196759259259266E-3</v>
      </c>
      <c r="B1429">
        <v>35.24</v>
      </c>
      <c r="C1429" t="s">
        <v>12</v>
      </c>
      <c r="D1429" t="s">
        <v>15</v>
      </c>
      <c r="E1429">
        <v>26.58</v>
      </c>
      <c r="F1429" t="s">
        <v>12</v>
      </c>
      <c r="G1429">
        <v>0</v>
      </c>
      <c r="H1429">
        <v>32.51</v>
      </c>
      <c r="I1429">
        <v>27.78</v>
      </c>
      <c r="J1429">
        <v>30.79</v>
      </c>
      <c r="K1429">
        <v>29.61</v>
      </c>
      <c r="L1429" t="s">
        <v>14</v>
      </c>
    </row>
    <row r="1430" spans="1:12" x14ac:dyDescent="0.25">
      <c r="A1430" s="1">
        <v>5.0231481481481481E-3</v>
      </c>
      <c r="B1430">
        <v>35.24</v>
      </c>
      <c r="C1430" t="s">
        <v>12</v>
      </c>
      <c r="D1430" t="s">
        <v>15</v>
      </c>
      <c r="E1430">
        <v>26.59</v>
      </c>
      <c r="F1430" t="s">
        <v>12</v>
      </c>
      <c r="G1430">
        <v>0</v>
      </c>
      <c r="H1430">
        <v>32.51</v>
      </c>
      <c r="I1430">
        <v>27.78</v>
      </c>
      <c r="J1430">
        <v>30.79</v>
      </c>
      <c r="K1430">
        <v>29.6</v>
      </c>
      <c r="L1430" t="s">
        <v>14</v>
      </c>
    </row>
    <row r="1431" spans="1:12" x14ac:dyDescent="0.25">
      <c r="A1431" s="1">
        <v>5.0266203703703705E-3</v>
      </c>
      <c r="B1431">
        <v>35.24</v>
      </c>
      <c r="C1431" t="s">
        <v>12</v>
      </c>
      <c r="D1431" t="s">
        <v>15</v>
      </c>
      <c r="E1431">
        <v>26.6</v>
      </c>
      <c r="F1431" t="s">
        <v>12</v>
      </c>
      <c r="G1431">
        <v>0</v>
      </c>
      <c r="H1431">
        <v>32.51</v>
      </c>
      <c r="I1431">
        <v>27.79</v>
      </c>
      <c r="J1431">
        <v>30.79</v>
      </c>
      <c r="K1431">
        <v>29.6</v>
      </c>
      <c r="L1431" t="s">
        <v>14</v>
      </c>
    </row>
    <row r="1432" spans="1:12" x14ac:dyDescent="0.25">
      <c r="A1432" s="1">
        <v>5.0300925925925921E-3</v>
      </c>
      <c r="B1432">
        <v>35.24</v>
      </c>
      <c r="C1432" t="s">
        <v>12</v>
      </c>
      <c r="D1432" t="s">
        <v>15</v>
      </c>
      <c r="E1432">
        <v>26.6</v>
      </c>
      <c r="F1432" t="s">
        <v>12</v>
      </c>
      <c r="G1432">
        <v>0</v>
      </c>
      <c r="H1432">
        <v>32.51</v>
      </c>
      <c r="I1432">
        <v>27.79</v>
      </c>
      <c r="J1432">
        <v>30.79</v>
      </c>
      <c r="K1432">
        <v>29.6</v>
      </c>
      <c r="L1432" t="s">
        <v>14</v>
      </c>
    </row>
    <row r="1433" spans="1:12" x14ac:dyDescent="0.25">
      <c r="A1433" s="1">
        <v>5.0335648148148145E-3</v>
      </c>
      <c r="B1433">
        <v>35.24</v>
      </c>
      <c r="C1433" t="s">
        <v>12</v>
      </c>
      <c r="D1433" t="s">
        <v>15</v>
      </c>
      <c r="E1433">
        <v>26.61</v>
      </c>
      <c r="F1433" t="s">
        <v>12</v>
      </c>
      <c r="G1433">
        <v>0</v>
      </c>
      <c r="H1433">
        <v>32.520000000000003</v>
      </c>
      <c r="I1433">
        <v>27.79</v>
      </c>
      <c r="J1433">
        <v>30.79</v>
      </c>
      <c r="K1433">
        <v>29.61</v>
      </c>
      <c r="L1433" t="s">
        <v>14</v>
      </c>
    </row>
    <row r="1434" spans="1:12" x14ac:dyDescent="0.25">
      <c r="A1434" s="1">
        <v>5.0370370370370369E-3</v>
      </c>
      <c r="B1434">
        <v>35.24</v>
      </c>
      <c r="C1434" t="s">
        <v>12</v>
      </c>
      <c r="D1434" t="s">
        <v>15</v>
      </c>
      <c r="E1434">
        <v>26.6</v>
      </c>
      <c r="F1434" t="s">
        <v>12</v>
      </c>
      <c r="G1434">
        <v>0</v>
      </c>
      <c r="H1434">
        <v>32.53</v>
      </c>
      <c r="I1434">
        <v>27.79</v>
      </c>
      <c r="J1434">
        <v>30.79</v>
      </c>
      <c r="K1434">
        <v>29.61</v>
      </c>
      <c r="L1434" t="s">
        <v>14</v>
      </c>
    </row>
    <row r="1435" spans="1:12" x14ac:dyDescent="0.25">
      <c r="A1435" s="1">
        <v>5.0405092592592593E-3</v>
      </c>
      <c r="B1435">
        <v>35.24</v>
      </c>
      <c r="C1435" t="s">
        <v>12</v>
      </c>
      <c r="D1435" t="s">
        <v>15</v>
      </c>
      <c r="E1435">
        <v>26.61</v>
      </c>
      <c r="F1435" t="s">
        <v>12</v>
      </c>
      <c r="G1435">
        <v>0</v>
      </c>
      <c r="H1435">
        <v>32.54</v>
      </c>
      <c r="I1435">
        <v>27.79</v>
      </c>
      <c r="J1435">
        <v>30.8</v>
      </c>
      <c r="K1435">
        <v>29.61</v>
      </c>
      <c r="L1435" t="s">
        <v>14</v>
      </c>
    </row>
    <row r="1436" spans="1:12" x14ac:dyDescent="0.25">
      <c r="A1436" s="1">
        <v>5.0439814814814818E-3</v>
      </c>
      <c r="B1436">
        <v>35.24</v>
      </c>
      <c r="C1436" t="s">
        <v>12</v>
      </c>
      <c r="D1436" t="s">
        <v>15</v>
      </c>
      <c r="E1436">
        <v>26.61</v>
      </c>
      <c r="F1436" t="s">
        <v>12</v>
      </c>
      <c r="G1436">
        <v>0</v>
      </c>
      <c r="H1436">
        <v>32.549999999999997</v>
      </c>
      <c r="I1436">
        <v>27.8</v>
      </c>
      <c r="J1436">
        <v>30.8</v>
      </c>
      <c r="K1436">
        <v>29.61</v>
      </c>
      <c r="L1436" t="s">
        <v>14</v>
      </c>
    </row>
    <row r="1437" spans="1:12" x14ac:dyDescent="0.25">
      <c r="A1437" s="1">
        <v>5.0474537037037042E-3</v>
      </c>
      <c r="B1437">
        <v>35.24</v>
      </c>
      <c r="C1437" t="s">
        <v>12</v>
      </c>
      <c r="D1437" t="s">
        <v>15</v>
      </c>
      <c r="E1437">
        <v>26.61</v>
      </c>
      <c r="F1437" t="s">
        <v>12</v>
      </c>
      <c r="G1437">
        <v>0</v>
      </c>
      <c r="H1437">
        <v>32.549999999999997</v>
      </c>
      <c r="I1437">
        <v>27.8</v>
      </c>
      <c r="J1437">
        <v>30.8</v>
      </c>
      <c r="K1437">
        <v>29.62</v>
      </c>
      <c r="L1437" t="s">
        <v>14</v>
      </c>
    </row>
    <row r="1438" spans="1:12" x14ac:dyDescent="0.25">
      <c r="A1438" s="1">
        <v>5.0509259259259257E-3</v>
      </c>
      <c r="B1438">
        <v>35.24</v>
      </c>
      <c r="C1438" t="s">
        <v>12</v>
      </c>
      <c r="D1438" t="s">
        <v>15</v>
      </c>
      <c r="E1438">
        <v>26.61</v>
      </c>
      <c r="F1438" t="s">
        <v>12</v>
      </c>
      <c r="G1438">
        <v>0</v>
      </c>
      <c r="H1438">
        <v>32.56</v>
      </c>
      <c r="I1438">
        <v>27.8</v>
      </c>
      <c r="J1438">
        <v>30.8</v>
      </c>
      <c r="K1438">
        <v>29.62</v>
      </c>
      <c r="L1438" t="s">
        <v>14</v>
      </c>
    </row>
    <row r="1439" spans="1:12" x14ac:dyDescent="0.25">
      <c r="A1439" s="1">
        <v>5.0543981481481481E-3</v>
      </c>
      <c r="B1439">
        <v>35.24</v>
      </c>
      <c r="C1439" t="s">
        <v>12</v>
      </c>
      <c r="D1439" t="s">
        <v>15</v>
      </c>
      <c r="E1439">
        <v>26.62</v>
      </c>
      <c r="F1439" t="s">
        <v>12</v>
      </c>
      <c r="G1439">
        <v>0</v>
      </c>
      <c r="H1439">
        <v>32.56</v>
      </c>
      <c r="I1439">
        <v>27.8</v>
      </c>
      <c r="J1439">
        <v>30.8</v>
      </c>
      <c r="K1439">
        <v>29.62</v>
      </c>
      <c r="L1439" t="s">
        <v>14</v>
      </c>
    </row>
    <row r="1440" spans="1:12" x14ac:dyDescent="0.25">
      <c r="A1440" s="1">
        <v>5.0578703703703706E-3</v>
      </c>
      <c r="B1440">
        <v>35.24</v>
      </c>
      <c r="C1440" t="s">
        <v>12</v>
      </c>
      <c r="D1440" t="s">
        <v>15</v>
      </c>
      <c r="E1440">
        <v>26.62</v>
      </c>
      <c r="F1440" t="s">
        <v>12</v>
      </c>
      <c r="G1440">
        <v>0</v>
      </c>
      <c r="H1440">
        <v>32.57</v>
      </c>
      <c r="I1440">
        <v>27.8</v>
      </c>
      <c r="J1440">
        <v>30.8</v>
      </c>
      <c r="K1440">
        <v>29.62</v>
      </c>
      <c r="L1440" t="s">
        <v>14</v>
      </c>
    </row>
    <row r="1441" spans="1:12" x14ac:dyDescent="0.25">
      <c r="A1441" s="1">
        <v>5.0613425925925921E-3</v>
      </c>
      <c r="B1441">
        <v>35.24</v>
      </c>
      <c r="C1441" t="s">
        <v>12</v>
      </c>
      <c r="D1441" t="s">
        <v>15</v>
      </c>
      <c r="E1441">
        <v>26.63</v>
      </c>
      <c r="F1441" t="s">
        <v>12</v>
      </c>
      <c r="G1441">
        <v>0</v>
      </c>
      <c r="H1441">
        <v>32.58</v>
      </c>
      <c r="I1441">
        <v>27.81</v>
      </c>
      <c r="J1441">
        <v>30.8</v>
      </c>
      <c r="K1441">
        <v>29.63</v>
      </c>
      <c r="L1441" t="s">
        <v>14</v>
      </c>
    </row>
    <row r="1442" spans="1:12" x14ac:dyDescent="0.25">
      <c r="A1442" s="1">
        <v>5.0648148148148145E-3</v>
      </c>
      <c r="B1442">
        <v>35.24</v>
      </c>
      <c r="C1442" t="s">
        <v>12</v>
      </c>
      <c r="D1442" t="s">
        <v>15</v>
      </c>
      <c r="E1442">
        <v>26.63</v>
      </c>
      <c r="F1442" t="s">
        <v>12</v>
      </c>
      <c r="G1442">
        <v>0</v>
      </c>
      <c r="H1442">
        <v>32.58</v>
      </c>
      <c r="I1442">
        <v>27.81</v>
      </c>
      <c r="J1442">
        <v>30.8</v>
      </c>
      <c r="K1442">
        <v>29.63</v>
      </c>
      <c r="L1442" t="s">
        <v>14</v>
      </c>
    </row>
    <row r="1443" spans="1:12" x14ac:dyDescent="0.25">
      <c r="A1443" s="1">
        <v>5.0682870370370369E-3</v>
      </c>
      <c r="B1443">
        <v>35.24</v>
      </c>
      <c r="C1443" t="s">
        <v>12</v>
      </c>
      <c r="D1443" t="s">
        <v>15</v>
      </c>
      <c r="E1443">
        <v>26.63</v>
      </c>
      <c r="F1443" t="s">
        <v>12</v>
      </c>
      <c r="G1443">
        <v>0</v>
      </c>
      <c r="H1443">
        <v>32.590000000000003</v>
      </c>
      <c r="I1443">
        <v>27.81</v>
      </c>
      <c r="J1443">
        <v>30.8</v>
      </c>
      <c r="K1443">
        <v>29.63</v>
      </c>
      <c r="L1443" t="s">
        <v>14</v>
      </c>
    </row>
    <row r="1444" spans="1:12" x14ac:dyDescent="0.25">
      <c r="A1444" s="1">
        <v>5.0717592592592594E-3</v>
      </c>
      <c r="B1444">
        <v>35.24</v>
      </c>
      <c r="C1444" t="s">
        <v>12</v>
      </c>
      <c r="D1444" t="s">
        <v>15</v>
      </c>
      <c r="E1444">
        <v>26.63</v>
      </c>
      <c r="F1444" t="s">
        <v>12</v>
      </c>
      <c r="G1444">
        <v>0</v>
      </c>
      <c r="H1444">
        <v>32.590000000000003</v>
      </c>
      <c r="I1444">
        <v>27.82</v>
      </c>
      <c r="J1444">
        <v>30.8</v>
      </c>
      <c r="K1444">
        <v>29.63</v>
      </c>
      <c r="L1444" t="s">
        <v>14</v>
      </c>
    </row>
    <row r="1445" spans="1:12" x14ac:dyDescent="0.25">
      <c r="A1445" s="1">
        <v>5.0752314814814818E-3</v>
      </c>
      <c r="B1445">
        <v>35.24</v>
      </c>
      <c r="C1445" t="s">
        <v>12</v>
      </c>
      <c r="D1445" t="s">
        <v>15</v>
      </c>
      <c r="E1445">
        <v>26.63</v>
      </c>
      <c r="F1445" t="s">
        <v>12</v>
      </c>
      <c r="G1445">
        <v>0</v>
      </c>
      <c r="H1445">
        <v>32.6</v>
      </c>
      <c r="I1445">
        <v>27.83</v>
      </c>
      <c r="J1445">
        <v>30.8</v>
      </c>
      <c r="K1445">
        <v>29.64</v>
      </c>
      <c r="L1445" t="s">
        <v>14</v>
      </c>
    </row>
    <row r="1446" spans="1:12" x14ac:dyDescent="0.25">
      <c r="A1446" s="1">
        <v>5.0787037037037042E-3</v>
      </c>
      <c r="B1446">
        <v>35.24</v>
      </c>
      <c r="C1446" t="s">
        <v>12</v>
      </c>
      <c r="D1446" t="s">
        <v>15</v>
      </c>
      <c r="E1446">
        <v>26.63</v>
      </c>
      <c r="F1446" t="s">
        <v>12</v>
      </c>
      <c r="G1446">
        <v>0</v>
      </c>
      <c r="H1446">
        <v>32.6</v>
      </c>
      <c r="I1446">
        <v>27.83</v>
      </c>
      <c r="J1446">
        <v>30.8</v>
      </c>
      <c r="K1446">
        <v>29.64</v>
      </c>
      <c r="L1446" t="s">
        <v>14</v>
      </c>
    </row>
    <row r="1447" spans="1:12" x14ac:dyDescent="0.25">
      <c r="A1447" s="1">
        <v>5.0821759259259257E-3</v>
      </c>
      <c r="B1447">
        <v>35.24</v>
      </c>
      <c r="C1447" t="s">
        <v>12</v>
      </c>
      <c r="D1447" t="s">
        <v>15</v>
      </c>
      <c r="E1447">
        <v>26.64</v>
      </c>
      <c r="F1447" t="s">
        <v>12</v>
      </c>
      <c r="G1447">
        <v>0</v>
      </c>
      <c r="H1447">
        <v>32.61</v>
      </c>
      <c r="I1447">
        <v>27.84</v>
      </c>
      <c r="J1447">
        <v>30.8</v>
      </c>
      <c r="K1447">
        <v>29.64</v>
      </c>
      <c r="L1447" t="s">
        <v>14</v>
      </c>
    </row>
    <row r="1448" spans="1:12" x14ac:dyDescent="0.25">
      <c r="A1448" s="1">
        <v>5.0856481481481482E-3</v>
      </c>
      <c r="B1448">
        <v>35.24</v>
      </c>
      <c r="C1448" t="s">
        <v>12</v>
      </c>
      <c r="D1448" t="s">
        <v>15</v>
      </c>
      <c r="E1448">
        <v>26.65</v>
      </c>
      <c r="F1448" t="s">
        <v>12</v>
      </c>
      <c r="G1448">
        <v>0</v>
      </c>
      <c r="H1448">
        <v>32.61</v>
      </c>
      <c r="I1448">
        <v>27.84</v>
      </c>
      <c r="J1448">
        <v>30.8</v>
      </c>
      <c r="K1448">
        <v>29.64</v>
      </c>
      <c r="L1448" t="s">
        <v>14</v>
      </c>
    </row>
    <row r="1449" spans="1:12" x14ac:dyDescent="0.25">
      <c r="A1449" s="1">
        <v>5.0891203703703697E-3</v>
      </c>
      <c r="B1449">
        <v>35.24</v>
      </c>
      <c r="C1449" t="s">
        <v>12</v>
      </c>
      <c r="D1449" t="s">
        <v>15</v>
      </c>
      <c r="E1449">
        <v>26.65</v>
      </c>
      <c r="F1449" t="s">
        <v>12</v>
      </c>
      <c r="G1449">
        <v>0</v>
      </c>
      <c r="H1449">
        <v>32.619999999999997</v>
      </c>
      <c r="I1449">
        <v>27.84</v>
      </c>
      <c r="J1449">
        <v>30.8</v>
      </c>
      <c r="K1449">
        <v>29.64</v>
      </c>
      <c r="L1449" t="s">
        <v>14</v>
      </c>
    </row>
    <row r="1450" spans="1:12" x14ac:dyDescent="0.25">
      <c r="A1450" s="1">
        <v>5.0925925925925921E-3</v>
      </c>
      <c r="B1450">
        <v>35.24</v>
      </c>
      <c r="C1450" t="s">
        <v>12</v>
      </c>
      <c r="D1450" t="s">
        <v>15</v>
      </c>
      <c r="E1450">
        <v>26.65</v>
      </c>
      <c r="F1450" t="s">
        <v>12</v>
      </c>
      <c r="G1450">
        <v>0</v>
      </c>
      <c r="H1450">
        <v>32.619999999999997</v>
      </c>
      <c r="I1450">
        <v>27.84</v>
      </c>
      <c r="J1450">
        <v>30.81</v>
      </c>
      <c r="K1450">
        <v>29.64</v>
      </c>
      <c r="L1450" t="s">
        <v>14</v>
      </c>
    </row>
    <row r="1451" spans="1:12" x14ac:dyDescent="0.25">
      <c r="A1451" s="1">
        <v>5.0960648148148146E-3</v>
      </c>
      <c r="B1451">
        <v>35.229999999999997</v>
      </c>
      <c r="C1451" t="s">
        <v>12</v>
      </c>
      <c r="D1451" t="s">
        <v>15</v>
      </c>
      <c r="E1451">
        <v>26.66</v>
      </c>
      <c r="F1451" t="s">
        <v>12</v>
      </c>
      <c r="G1451">
        <v>0</v>
      </c>
      <c r="H1451">
        <v>32.630000000000003</v>
      </c>
      <c r="I1451">
        <v>27.85</v>
      </c>
      <c r="J1451">
        <v>30.81</v>
      </c>
      <c r="K1451">
        <v>29.65</v>
      </c>
      <c r="L1451" t="s">
        <v>14</v>
      </c>
    </row>
    <row r="1452" spans="1:12" x14ac:dyDescent="0.25">
      <c r="A1452" s="1">
        <v>5.099537037037037E-3</v>
      </c>
      <c r="B1452">
        <v>35.229999999999997</v>
      </c>
      <c r="C1452" t="s">
        <v>12</v>
      </c>
      <c r="D1452" t="s">
        <v>15</v>
      </c>
      <c r="E1452">
        <v>26.68</v>
      </c>
      <c r="F1452" t="s">
        <v>12</v>
      </c>
      <c r="G1452">
        <v>0</v>
      </c>
      <c r="H1452">
        <v>32.630000000000003</v>
      </c>
      <c r="I1452">
        <v>27.85</v>
      </c>
      <c r="J1452">
        <v>30.81</v>
      </c>
      <c r="K1452">
        <v>29.65</v>
      </c>
      <c r="L1452" t="s">
        <v>14</v>
      </c>
    </row>
    <row r="1453" spans="1:12" x14ac:dyDescent="0.25">
      <c r="A1453" s="1">
        <v>5.1030092592592594E-3</v>
      </c>
      <c r="B1453">
        <v>35.229999999999997</v>
      </c>
      <c r="C1453" t="s">
        <v>12</v>
      </c>
      <c r="D1453" t="s">
        <v>15</v>
      </c>
      <c r="E1453">
        <v>26.69</v>
      </c>
      <c r="F1453" t="s">
        <v>12</v>
      </c>
      <c r="G1453">
        <v>0</v>
      </c>
      <c r="H1453">
        <v>32.630000000000003</v>
      </c>
      <c r="I1453">
        <v>27.85</v>
      </c>
      <c r="J1453">
        <v>30.81</v>
      </c>
      <c r="K1453">
        <v>29.65</v>
      </c>
      <c r="L1453" t="s">
        <v>14</v>
      </c>
    </row>
    <row r="1454" spans="1:12" x14ac:dyDescent="0.25">
      <c r="A1454" s="1">
        <v>5.1064814814814818E-3</v>
      </c>
      <c r="B1454">
        <v>35.229999999999997</v>
      </c>
      <c r="C1454" t="s">
        <v>12</v>
      </c>
      <c r="D1454" t="s">
        <v>15</v>
      </c>
      <c r="E1454">
        <v>26.69</v>
      </c>
      <c r="F1454" t="s">
        <v>12</v>
      </c>
      <c r="G1454">
        <v>0</v>
      </c>
      <c r="H1454">
        <v>32.630000000000003</v>
      </c>
      <c r="I1454">
        <v>27.86</v>
      </c>
      <c r="J1454">
        <v>30.81</v>
      </c>
      <c r="K1454">
        <v>29.65</v>
      </c>
      <c r="L1454" t="s">
        <v>14</v>
      </c>
    </row>
    <row r="1455" spans="1:12" x14ac:dyDescent="0.25">
      <c r="A1455" s="1">
        <v>5.1099537037037042E-3</v>
      </c>
      <c r="B1455">
        <v>35.22</v>
      </c>
      <c r="C1455" t="s">
        <v>12</v>
      </c>
      <c r="D1455" t="s">
        <v>15</v>
      </c>
      <c r="E1455">
        <v>26.7</v>
      </c>
      <c r="F1455" t="s">
        <v>12</v>
      </c>
      <c r="G1455">
        <v>0</v>
      </c>
      <c r="H1455">
        <v>32.630000000000003</v>
      </c>
      <c r="I1455">
        <v>27.86</v>
      </c>
      <c r="J1455">
        <v>30.81</v>
      </c>
      <c r="K1455">
        <v>29.66</v>
      </c>
      <c r="L1455" t="s">
        <v>14</v>
      </c>
    </row>
    <row r="1456" spans="1:12" x14ac:dyDescent="0.25">
      <c r="A1456" s="1">
        <v>5.1134259259259258E-3</v>
      </c>
      <c r="B1456">
        <v>35.22</v>
      </c>
      <c r="C1456" t="s">
        <v>12</v>
      </c>
      <c r="D1456" t="s">
        <v>15</v>
      </c>
      <c r="E1456">
        <v>26.7</v>
      </c>
      <c r="F1456" t="s">
        <v>12</v>
      </c>
      <c r="G1456">
        <v>0</v>
      </c>
      <c r="H1456">
        <v>32.630000000000003</v>
      </c>
      <c r="I1456">
        <v>27.86</v>
      </c>
      <c r="J1456">
        <v>30.82</v>
      </c>
      <c r="K1456">
        <v>29.66</v>
      </c>
      <c r="L1456" t="s">
        <v>14</v>
      </c>
    </row>
    <row r="1457" spans="1:12" x14ac:dyDescent="0.25">
      <c r="A1457" s="1">
        <v>5.1168981481481482E-3</v>
      </c>
      <c r="B1457">
        <v>35.21</v>
      </c>
      <c r="C1457" t="s">
        <v>12</v>
      </c>
      <c r="D1457" t="s">
        <v>15</v>
      </c>
      <c r="E1457">
        <v>26.7</v>
      </c>
      <c r="F1457" t="s">
        <v>12</v>
      </c>
      <c r="G1457">
        <v>0</v>
      </c>
      <c r="H1457">
        <v>32.630000000000003</v>
      </c>
      <c r="I1457">
        <v>27.86</v>
      </c>
      <c r="J1457">
        <v>30.82</v>
      </c>
      <c r="K1457">
        <v>29.66</v>
      </c>
      <c r="L1457" t="s">
        <v>14</v>
      </c>
    </row>
    <row r="1458" spans="1:12" x14ac:dyDescent="0.25">
      <c r="A1458" s="1">
        <v>5.1203703703703697E-3</v>
      </c>
      <c r="B1458">
        <v>35.19</v>
      </c>
      <c r="C1458" t="s">
        <v>12</v>
      </c>
      <c r="D1458" t="s">
        <v>15</v>
      </c>
      <c r="E1458">
        <v>26.7</v>
      </c>
      <c r="F1458" t="s">
        <v>12</v>
      </c>
      <c r="G1458">
        <v>0</v>
      </c>
      <c r="H1458">
        <v>32.630000000000003</v>
      </c>
      <c r="I1458">
        <v>27.86</v>
      </c>
      <c r="J1458">
        <v>30.82</v>
      </c>
      <c r="K1458">
        <v>29.66</v>
      </c>
      <c r="L1458" t="s">
        <v>14</v>
      </c>
    </row>
    <row r="1459" spans="1:12" x14ac:dyDescent="0.25">
      <c r="A1459" s="1">
        <v>5.1238425925925922E-3</v>
      </c>
      <c r="B1459">
        <v>35.18</v>
      </c>
      <c r="C1459" t="s">
        <v>12</v>
      </c>
      <c r="D1459" t="s">
        <v>15</v>
      </c>
      <c r="E1459">
        <v>26.7</v>
      </c>
      <c r="F1459" t="s">
        <v>12</v>
      </c>
      <c r="G1459">
        <v>0</v>
      </c>
      <c r="H1459">
        <v>32.64</v>
      </c>
      <c r="I1459">
        <v>27.86</v>
      </c>
      <c r="J1459">
        <v>30.82</v>
      </c>
      <c r="K1459">
        <v>29.66</v>
      </c>
      <c r="L1459" t="s">
        <v>14</v>
      </c>
    </row>
    <row r="1460" spans="1:12" x14ac:dyDescent="0.25">
      <c r="A1460" s="1">
        <v>5.1273148148148146E-3</v>
      </c>
      <c r="B1460">
        <v>35.17</v>
      </c>
      <c r="C1460" t="s">
        <v>12</v>
      </c>
      <c r="D1460" t="s">
        <v>15</v>
      </c>
      <c r="E1460">
        <v>26.7</v>
      </c>
      <c r="F1460" t="s">
        <v>12</v>
      </c>
      <c r="G1460">
        <v>0</v>
      </c>
      <c r="H1460">
        <v>32.64</v>
      </c>
      <c r="I1460">
        <v>27.87</v>
      </c>
      <c r="J1460">
        <v>30.83</v>
      </c>
      <c r="K1460">
        <v>29.66</v>
      </c>
      <c r="L1460" t="s">
        <v>14</v>
      </c>
    </row>
    <row r="1461" spans="1:12" x14ac:dyDescent="0.25">
      <c r="A1461" s="1">
        <v>5.130787037037037E-3</v>
      </c>
      <c r="B1461">
        <v>35.159999999999997</v>
      </c>
      <c r="C1461" t="s">
        <v>12</v>
      </c>
      <c r="D1461" t="s">
        <v>15</v>
      </c>
      <c r="E1461">
        <v>26.7</v>
      </c>
      <c r="F1461" t="s">
        <v>12</v>
      </c>
      <c r="G1461">
        <v>0</v>
      </c>
      <c r="H1461">
        <v>32.64</v>
      </c>
      <c r="I1461">
        <v>27.87</v>
      </c>
      <c r="J1461">
        <v>30.84</v>
      </c>
      <c r="K1461">
        <v>29.67</v>
      </c>
      <c r="L1461" t="s">
        <v>14</v>
      </c>
    </row>
    <row r="1462" spans="1:12" x14ac:dyDescent="0.25">
      <c r="A1462" s="1">
        <v>5.1342592592592594E-3</v>
      </c>
      <c r="B1462">
        <v>35.159999999999997</v>
      </c>
      <c r="C1462" t="s">
        <v>12</v>
      </c>
      <c r="D1462" t="s">
        <v>15</v>
      </c>
      <c r="E1462">
        <v>26.7</v>
      </c>
      <c r="F1462" t="s">
        <v>12</v>
      </c>
      <c r="G1462">
        <v>0</v>
      </c>
      <c r="H1462">
        <v>32.64</v>
      </c>
      <c r="I1462">
        <v>27.88</v>
      </c>
      <c r="J1462">
        <v>30.85</v>
      </c>
      <c r="K1462">
        <v>29.67</v>
      </c>
      <c r="L1462" t="s">
        <v>14</v>
      </c>
    </row>
    <row r="1463" spans="1:12" x14ac:dyDescent="0.25">
      <c r="A1463" s="1">
        <v>5.1377314814814818E-3</v>
      </c>
      <c r="B1463">
        <v>35.159999999999997</v>
      </c>
      <c r="C1463" t="s">
        <v>12</v>
      </c>
      <c r="D1463" t="s">
        <v>15</v>
      </c>
      <c r="E1463">
        <v>26.7</v>
      </c>
      <c r="F1463" t="s">
        <v>12</v>
      </c>
      <c r="G1463">
        <v>0</v>
      </c>
      <c r="H1463">
        <v>32.64</v>
      </c>
      <c r="I1463">
        <v>27.88</v>
      </c>
      <c r="J1463">
        <v>30.85</v>
      </c>
      <c r="K1463">
        <v>29.67</v>
      </c>
      <c r="L1463" t="s">
        <v>14</v>
      </c>
    </row>
    <row r="1464" spans="1:12" x14ac:dyDescent="0.25">
      <c r="A1464" s="1">
        <v>5.1412037037037043E-3</v>
      </c>
      <c r="B1464">
        <v>35.15</v>
      </c>
      <c r="C1464" t="s">
        <v>12</v>
      </c>
      <c r="D1464" t="s">
        <v>15</v>
      </c>
      <c r="E1464">
        <v>26.7</v>
      </c>
      <c r="F1464" t="s">
        <v>12</v>
      </c>
      <c r="G1464">
        <v>0</v>
      </c>
      <c r="H1464">
        <v>32.64</v>
      </c>
      <c r="I1464">
        <v>27.88</v>
      </c>
      <c r="J1464">
        <v>30.85</v>
      </c>
      <c r="K1464">
        <v>29.67</v>
      </c>
      <c r="L1464" t="s">
        <v>14</v>
      </c>
    </row>
    <row r="1465" spans="1:12" x14ac:dyDescent="0.25">
      <c r="A1465" s="1">
        <v>5.1446759259259258E-3</v>
      </c>
      <c r="B1465">
        <v>35.15</v>
      </c>
      <c r="C1465" t="s">
        <v>12</v>
      </c>
      <c r="D1465" t="s">
        <v>15</v>
      </c>
      <c r="E1465">
        <v>26.7</v>
      </c>
      <c r="F1465" t="s">
        <v>12</v>
      </c>
      <c r="G1465">
        <v>0</v>
      </c>
      <c r="H1465">
        <v>32.65</v>
      </c>
      <c r="I1465">
        <v>27.89</v>
      </c>
      <c r="J1465">
        <v>30.85</v>
      </c>
      <c r="K1465">
        <v>29.67</v>
      </c>
      <c r="L1465" t="s">
        <v>14</v>
      </c>
    </row>
    <row r="1466" spans="1:12" x14ac:dyDescent="0.25">
      <c r="A1466" s="1">
        <v>5.1481481481481482E-3</v>
      </c>
      <c r="B1466">
        <v>35.14</v>
      </c>
      <c r="C1466" t="s">
        <v>12</v>
      </c>
      <c r="D1466" t="s">
        <v>15</v>
      </c>
      <c r="E1466">
        <v>26.71</v>
      </c>
      <c r="F1466" t="s">
        <v>12</v>
      </c>
      <c r="G1466">
        <v>0</v>
      </c>
      <c r="H1466">
        <v>32.65</v>
      </c>
      <c r="I1466">
        <v>27.9</v>
      </c>
      <c r="J1466">
        <v>30.85</v>
      </c>
      <c r="K1466">
        <v>29.67</v>
      </c>
      <c r="L1466" t="s">
        <v>14</v>
      </c>
    </row>
    <row r="1467" spans="1:12" x14ac:dyDescent="0.25">
      <c r="A1467" s="1">
        <v>5.1516203703703698E-3</v>
      </c>
      <c r="B1467">
        <v>35.14</v>
      </c>
      <c r="C1467" t="s">
        <v>12</v>
      </c>
      <c r="D1467" t="s">
        <v>15</v>
      </c>
      <c r="E1467">
        <v>26.71</v>
      </c>
      <c r="F1467" t="s">
        <v>12</v>
      </c>
      <c r="G1467">
        <v>0</v>
      </c>
      <c r="H1467">
        <v>32.65</v>
      </c>
      <c r="I1467">
        <v>27.9</v>
      </c>
      <c r="J1467">
        <v>30.84</v>
      </c>
      <c r="K1467">
        <v>29.67</v>
      </c>
      <c r="L1467" t="s">
        <v>14</v>
      </c>
    </row>
    <row r="1468" spans="1:12" x14ac:dyDescent="0.25">
      <c r="A1468" s="1">
        <v>5.1550925925925922E-3</v>
      </c>
      <c r="B1468">
        <v>35.14</v>
      </c>
      <c r="C1468" t="s">
        <v>12</v>
      </c>
      <c r="D1468" t="s">
        <v>15</v>
      </c>
      <c r="E1468">
        <v>26.71</v>
      </c>
      <c r="F1468" t="s">
        <v>12</v>
      </c>
      <c r="G1468">
        <v>0</v>
      </c>
      <c r="H1468">
        <v>32.65</v>
      </c>
      <c r="I1468">
        <v>27.91</v>
      </c>
      <c r="J1468">
        <v>30.84</v>
      </c>
      <c r="K1468">
        <v>29.67</v>
      </c>
      <c r="L1468" t="s">
        <v>14</v>
      </c>
    </row>
    <row r="1469" spans="1:12" x14ac:dyDescent="0.25">
      <c r="A1469" s="1">
        <v>5.1585648148148146E-3</v>
      </c>
      <c r="B1469">
        <v>35.14</v>
      </c>
      <c r="C1469" t="s">
        <v>12</v>
      </c>
      <c r="D1469" t="s">
        <v>15</v>
      </c>
      <c r="E1469">
        <v>26.71</v>
      </c>
      <c r="F1469" t="s">
        <v>12</v>
      </c>
      <c r="G1469">
        <v>0</v>
      </c>
      <c r="H1469">
        <v>32.65</v>
      </c>
      <c r="I1469">
        <v>27.91</v>
      </c>
      <c r="J1469">
        <v>30.84</v>
      </c>
      <c r="K1469">
        <v>29.67</v>
      </c>
      <c r="L1469" t="s">
        <v>14</v>
      </c>
    </row>
    <row r="1470" spans="1:12" x14ac:dyDescent="0.25">
      <c r="A1470" s="1">
        <v>5.162037037037037E-3</v>
      </c>
      <c r="B1470">
        <v>35.130000000000003</v>
      </c>
      <c r="C1470" t="s">
        <v>12</v>
      </c>
      <c r="D1470" t="s">
        <v>15</v>
      </c>
      <c r="E1470">
        <v>26.71</v>
      </c>
      <c r="F1470" t="s">
        <v>12</v>
      </c>
      <c r="G1470">
        <v>0</v>
      </c>
      <c r="H1470">
        <v>32.659999999999997</v>
      </c>
      <c r="I1470">
        <v>27.91</v>
      </c>
      <c r="J1470">
        <v>30.84</v>
      </c>
      <c r="K1470">
        <v>29.67</v>
      </c>
      <c r="L1470" t="s">
        <v>14</v>
      </c>
    </row>
    <row r="1471" spans="1:12" x14ac:dyDescent="0.25">
      <c r="A1471" s="1">
        <v>5.1655092592592594E-3</v>
      </c>
      <c r="B1471">
        <v>35.130000000000003</v>
      </c>
      <c r="C1471" t="s">
        <v>12</v>
      </c>
      <c r="D1471" t="s">
        <v>15</v>
      </c>
      <c r="E1471">
        <v>26.71</v>
      </c>
      <c r="F1471" t="s">
        <v>12</v>
      </c>
      <c r="G1471">
        <v>0</v>
      </c>
      <c r="H1471">
        <v>32.659999999999997</v>
      </c>
      <c r="I1471">
        <v>27.92</v>
      </c>
      <c r="J1471">
        <v>30.85</v>
      </c>
      <c r="K1471">
        <v>29.67</v>
      </c>
      <c r="L1471" t="s">
        <v>14</v>
      </c>
    </row>
    <row r="1472" spans="1:12" x14ac:dyDescent="0.25">
      <c r="A1472" s="1">
        <v>5.1689814814814819E-3</v>
      </c>
      <c r="B1472">
        <v>35.119999999999997</v>
      </c>
      <c r="C1472" t="s">
        <v>12</v>
      </c>
      <c r="D1472" t="s">
        <v>15</v>
      </c>
      <c r="E1472">
        <v>26.71</v>
      </c>
      <c r="F1472" t="s">
        <v>12</v>
      </c>
      <c r="G1472">
        <v>0</v>
      </c>
      <c r="H1472">
        <v>32.659999999999997</v>
      </c>
      <c r="I1472">
        <v>27.92</v>
      </c>
      <c r="J1472">
        <v>30.86</v>
      </c>
      <c r="K1472">
        <v>29.67</v>
      </c>
      <c r="L1472" t="s">
        <v>14</v>
      </c>
    </row>
    <row r="1473" spans="1:12" x14ac:dyDescent="0.25">
      <c r="A1473" s="1">
        <v>5.1724537037037034E-3</v>
      </c>
      <c r="B1473">
        <v>35.1</v>
      </c>
      <c r="C1473" t="s">
        <v>12</v>
      </c>
      <c r="D1473" t="s">
        <v>15</v>
      </c>
      <c r="E1473">
        <v>26.71</v>
      </c>
      <c r="F1473" t="s">
        <v>12</v>
      </c>
      <c r="G1473">
        <v>0</v>
      </c>
      <c r="H1473">
        <v>32.659999999999997</v>
      </c>
      <c r="I1473">
        <v>27.92</v>
      </c>
      <c r="J1473">
        <v>30.87</v>
      </c>
      <c r="K1473">
        <v>29.67</v>
      </c>
      <c r="L1473" t="s">
        <v>14</v>
      </c>
    </row>
    <row r="1474" spans="1:12" x14ac:dyDescent="0.25">
      <c r="A1474" s="1">
        <v>5.1759259259259258E-3</v>
      </c>
      <c r="B1474">
        <v>35.090000000000003</v>
      </c>
      <c r="C1474" t="s">
        <v>12</v>
      </c>
      <c r="D1474" t="s">
        <v>15</v>
      </c>
      <c r="E1474">
        <v>26.71</v>
      </c>
      <c r="F1474" t="s">
        <v>12</v>
      </c>
      <c r="G1474">
        <v>0</v>
      </c>
      <c r="H1474">
        <v>32.67</v>
      </c>
      <c r="I1474">
        <v>27.92</v>
      </c>
      <c r="J1474">
        <v>30.87</v>
      </c>
      <c r="K1474">
        <v>29.67</v>
      </c>
      <c r="L1474" t="s">
        <v>14</v>
      </c>
    </row>
    <row r="1475" spans="1:12" x14ac:dyDescent="0.25">
      <c r="A1475" s="1">
        <v>5.1793981481481474E-3</v>
      </c>
      <c r="B1475">
        <v>35.08</v>
      </c>
      <c r="C1475" t="s">
        <v>12</v>
      </c>
      <c r="D1475" t="s">
        <v>15</v>
      </c>
      <c r="E1475">
        <v>26.71</v>
      </c>
      <c r="F1475" t="s">
        <v>12</v>
      </c>
      <c r="G1475">
        <v>0</v>
      </c>
      <c r="H1475">
        <v>32.67</v>
      </c>
      <c r="I1475">
        <v>27.92</v>
      </c>
      <c r="J1475">
        <v>30.87</v>
      </c>
      <c r="K1475">
        <v>29.67</v>
      </c>
      <c r="L1475" t="s">
        <v>14</v>
      </c>
    </row>
    <row r="1476" spans="1:12" x14ac:dyDescent="0.25">
      <c r="A1476" s="1">
        <v>5.1828703703703698E-3</v>
      </c>
      <c r="B1476">
        <v>35.07</v>
      </c>
      <c r="C1476" t="s">
        <v>12</v>
      </c>
      <c r="D1476" t="s">
        <v>15</v>
      </c>
      <c r="E1476">
        <v>26.71</v>
      </c>
      <c r="F1476" t="s">
        <v>12</v>
      </c>
      <c r="G1476">
        <v>0</v>
      </c>
      <c r="H1476">
        <v>32.67</v>
      </c>
      <c r="I1476">
        <v>27.92</v>
      </c>
      <c r="J1476">
        <v>30.88</v>
      </c>
      <c r="K1476">
        <v>29.67</v>
      </c>
      <c r="L1476" t="s">
        <v>14</v>
      </c>
    </row>
    <row r="1477" spans="1:12" x14ac:dyDescent="0.25">
      <c r="A1477" s="1">
        <v>5.1863425925925931E-3</v>
      </c>
      <c r="B1477">
        <v>35.049999999999997</v>
      </c>
      <c r="C1477" t="s">
        <v>12</v>
      </c>
      <c r="D1477" t="s">
        <v>15</v>
      </c>
      <c r="E1477">
        <v>26.71</v>
      </c>
      <c r="F1477" t="s">
        <v>12</v>
      </c>
      <c r="G1477">
        <v>0</v>
      </c>
      <c r="H1477">
        <v>32.67</v>
      </c>
      <c r="I1477">
        <v>27.93</v>
      </c>
      <c r="J1477">
        <v>30.88</v>
      </c>
      <c r="K1477">
        <v>29.67</v>
      </c>
      <c r="L1477" t="s">
        <v>14</v>
      </c>
    </row>
    <row r="1478" spans="1:12" x14ac:dyDescent="0.25">
      <c r="A1478" s="1">
        <v>5.1898148148148146E-3</v>
      </c>
      <c r="B1478">
        <v>35.049999999999997</v>
      </c>
      <c r="C1478" t="s">
        <v>12</v>
      </c>
      <c r="D1478" t="s">
        <v>15</v>
      </c>
      <c r="E1478">
        <v>26.71</v>
      </c>
      <c r="F1478" t="s">
        <v>12</v>
      </c>
      <c r="G1478">
        <v>0</v>
      </c>
      <c r="H1478">
        <v>32.67</v>
      </c>
      <c r="I1478">
        <v>27.93</v>
      </c>
      <c r="J1478">
        <v>30.89</v>
      </c>
      <c r="K1478">
        <v>29.67</v>
      </c>
      <c r="L1478" t="s">
        <v>14</v>
      </c>
    </row>
    <row r="1479" spans="1:12" x14ac:dyDescent="0.25">
      <c r="A1479" s="1">
        <v>5.1932870370370371E-3</v>
      </c>
      <c r="B1479">
        <v>35.04</v>
      </c>
      <c r="C1479" t="s">
        <v>12</v>
      </c>
      <c r="D1479" t="s">
        <v>15</v>
      </c>
      <c r="E1479">
        <v>26.71</v>
      </c>
      <c r="F1479" t="s">
        <v>12</v>
      </c>
      <c r="G1479">
        <v>0</v>
      </c>
      <c r="H1479">
        <v>32.68</v>
      </c>
      <c r="I1479">
        <v>27.93</v>
      </c>
      <c r="J1479">
        <v>30.89</v>
      </c>
      <c r="K1479">
        <v>29.67</v>
      </c>
      <c r="L1479" t="s">
        <v>14</v>
      </c>
    </row>
    <row r="1480" spans="1:12" x14ac:dyDescent="0.25">
      <c r="A1480" s="1">
        <v>5.1967592592592595E-3</v>
      </c>
      <c r="B1480">
        <v>35.03</v>
      </c>
      <c r="C1480" t="s">
        <v>12</v>
      </c>
      <c r="D1480" t="s">
        <v>15</v>
      </c>
      <c r="E1480">
        <v>26.71</v>
      </c>
      <c r="F1480" t="s">
        <v>12</v>
      </c>
      <c r="G1480">
        <v>0</v>
      </c>
      <c r="H1480">
        <v>32.68</v>
      </c>
      <c r="I1480">
        <v>27.93</v>
      </c>
      <c r="J1480">
        <v>30.89</v>
      </c>
      <c r="K1480">
        <v>29.67</v>
      </c>
      <c r="L1480" t="s">
        <v>14</v>
      </c>
    </row>
    <row r="1481" spans="1:12" x14ac:dyDescent="0.25">
      <c r="A1481" s="1">
        <v>5.2002314814814819E-3</v>
      </c>
      <c r="B1481">
        <v>35.020000000000003</v>
      </c>
      <c r="C1481" t="s">
        <v>12</v>
      </c>
      <c r="D1481" t="s">
        <v>15</v>
      </c>
      <c r="E1481">
        <v>26.71</v>
      </c>
      <c r="F1481" t="s">
        <v>12</v>
      </c>
      <c r="G1481">
        <v>0</v>
      </c>
      <c r="H1481">
        <v>32.68</v>
      </c>
      <c r="I1481">
        <v>27.93</v>
      </c>
      <c r="J1481">
        <v>30.89</v>
      </c>
      <c r="K1481">
        <v>29.67</v>
      </c>
      <c r="L1481" t="s">
        <v>14</v>
      </c>
    </row>
    <row r="1482" spans="1:12" x14ac:dyDescent="0.25">
      <c r="A1482" s="1">
        <v>5.2037037037037034E-3</v>
      </c>
      <c r="B1482">
        <v>35.01</v>
      </c>
      <c r="C1482" t="s">
        <v>12</v>
      </c>
      <c r="D1482" t="s">
        <v>15</v>
      </c>
      <c r="E1482">
        <v>26.71</v>
      </c>
      <c r="F1482" t="s">
        <v>12</v>
      </c>
      <c r="G1482">
        <v>0</v>
      </c>
      <c r="H1482">
        <v>32.68</v>
      </c>
      <c r="I1482">
        <v>27.93</v>
      </c>
      <c r="J1482">
        <v>30.9</v>
      </c>
      <c r="K1482">
        <v>29.67</v>
      </c>
      <c r="L1482" t="s">
        <v>14</v>
      </c>
    </row>
    <row r="1483" spans="1:12" x14ac:dyDescent="0.25">
      <c r="A1483" s="1">
        <v>5.2071759259259259E-3</v>
      </c>
      <c r="B1483">
        <v>35</v>
      </c>
      <c r="C1483" t="s">
        <v>12</v>
      </c>
      <c r="D1483" t="s">
        <v>15</v>
      </c>
      <c r="E1483">
        <v>26.71</v>
      </c>
      <c r="F1483" t="s">
        <v>12</v>
      </c>
      <c r="G1483">
        <v>0</v>
      </c>
      <c r="H1483">
        <v>32.68</v>
      </c>
      <c r="I1483">
        <v>27.94</v>
      </c>
      <c r="J1483">
        <v>30.9</v>
      </c>
      <c r="K1483">
        <v>29.67</v>
      </c>
      <c r="L1483" t="s">
        <v>14</v>
      </c>
    </row>
    <row r="1484" spans="1:12" x14ac:dyDescent="0.25">
      <c r="A1484" s="1">
        <v>5.2118055555555555E-3</v>
      </c>
      <c r="B1484">
        <v>34.99</v>
      </c>
      <c r="C1484" t="s">
        <v>12</v>
      </c>
      <c r="D1484" t="s">
        <v>15</v>
      </c>
      <c r="E1484">
        <v>26.72</v>
      </c>
      <c r="F1484" t="s">
        <v>12</v>
      </c>
      <c r="G1484">
        <v>0</v>
      </c>
      <c r="H1484">
        <v>32.69</v>
      </c>
      <c r="I1484">
        <v>27.94</v>
      </c>
      <c r="J1484">
        <v>30.9</v>
      </c>
      <c r="K1484">
        <v>29.67</v>
      </c>
      <c r="L1484" t="s">
        <v>14</v>
      </c>
    </row>
    <row r="1485" spans="1:12" x14ac:dyDescent="0.25">
      <c r="A1485" s="1">
        <v>5.2152777777777779E-3</v>
      </c>
      <c r="B1485">
        <v>34.979999999999997</v>
      </c>
      <c r="C1485" t="s">
        <v>12</v>
      </c>
      <c r="D1485" t="s">
        <v>15</v>
      </c>
      <c r="E1485">
        <v>26.72</v>
      </c>
      <c r="F1485" t="s">
        <v>12</v>
      </c>
      <c r="G1485">
        <v>0</v>
      </c>
      <c r="H1485">
        <v>32.69</v>
      </c>
      <c r="I1485">
        <v>27.94</v>
      </c>
      <c r="J1485">
        <v>30.9</v>
      </c>
      <c r="K1485">
        <v>29.67</v>
      </c>
      <c r="L1485" t="s">
        <v>14</v>
      </c>
    </row>
    <row r="1486" spans="1:12" x14ac:dyDescent="0.25">
      <c r="A1486" s="1">
        <v>5.2187500000000003E-3</v>
      </c>
      <c r="B1486">
        <v>34.97</v>
      </c>
      <c r="C1486" t="s">
        <v>12</v>
      </c>
      <c r="D1486" t="s">
        <v>15</v>
      </c>
      <c r="E1486">
        <v>26.72</v>
      </c>
      <c r="F1486" t="s">
        <v>12</v>
      </c>
      <c r="G1486">
        <v>0</v>
      </c>
      <c r="H1486">
        <v>32.69</v>
      </c>
      <c r="I1486">
        <v>27.95</v>
      </c>
      <c r="J1486">
        <v>30.89</v>
      </c>
      <c r="K1486">
        <v>29.67</v>
      </c>
      <c r="L1486" t="s">
        <v>14</v>
      </c>
    </row>
    <row r="1487" spans="1:12" x14ac:dyDescent="0.25">
      <c r="A1487" s="1">
        <v>5.2222222222222218E-3</v>
      </c>
      <c r="B1487">
        <v>34.97</v>
      </c>
      <c r="C1487" t="s">
        <v>12</v>
      </c>
      <c r="D1487" t="s">
        <v>15</v>
      </c>
      <c r="E1487">
        <v>26.72</v>
      </c>
      <c r="F1487" t="s">
        <v>12</v>
      </c>
      <c r="G1487">
        <v>0</v>
      </c>
      <c r="H1487">
        <v>32.69</v>
      </c>
      <c r="I1487">
        <v>27.95</v>
      </c>
      <c r="J1487">
        <v>30.89</v>
      </c>
      <c r="K1487">
        <v>29.67</v>
      </c>
      <c r="L1487" t="s">
        <v>14</v>
      </c>
    </row>
    <row r="1488" spans="1:12" x14ac:dyDescent="0.25">
      <c r="A1488" s="1">
        <v>5.2256944444444451E-3</v>
      </c>
      <c r="B1488">
        <v>34.97</v>
      </c>
      <c r="C1488" t="s">
        <v>12</v>
      </c>
      <c r="D1488" t="s">
        <v>15</v>
      </c>
      <c r="E1488">
        <v>26.72</v>
      </c>
      <c r="F1488" t="s">
        <v>12</v>
      </c>
      <c r="G1488">
        <v>0</v>
      </c>
      <c r="H1488">
        <v>32.69</v>
      </c>
      <c r="I1488">
        <v>27.95</v>
      </c>
      <c r="J1488">
        <v>30.9</v>
      </c>
      <c r="K1488">
        <v>29.67</v>
      </c>
      <c r="L1488" t="s">
        <v>14</v>
      </c>
    </row>
    <row r="1489" spans="1:12" x14ac:dyDescent="0.25">
      <c r="A1489" s="1">
        <v>5.2291666666666667E-3</v>
      </c>
      <c r="B1489">
        <v>34.96</v>
      </c>
      <c r="C1489" t="s">
        <v>12</v>
      </c>
      <c r="D1489" t="s">
        <v>15</v>
      </c>
      <c r="E1489">
        <v>26.73</v>
      </c>
      <c r="F1489" t="s">
        <v>12</v>
      </c>
      <c r="G1489">
        <v>0</v>
      </c>
      <c r="H1489">
        <v>32.69</v>
      </c>
      <c r="I1489">
        <v>27.95</v>
      </c>
      <c r="J1489">
        <v>30.9</v>
      </c>
      <c r="K1489">
        <v>29.67</v>
      </c>
      <c r="L1489" t="s">
        <v>14</v>
      </c>
    </row>
    <row r="1490" spans="1:12" x14ac:dyDescent="0.25">
      <c r="A1490" s="1">
        <v>5.2326388888888882E-3</v>
      </c>
      <c r="B1490">
        <v>34.96</v>
      </c>
      <c r="C1490" t="s">
        <v>12</v>
      </c>
      <c r="D1490" t="s">
        <v>15</v>
      </c>
      <c r="E1490">
        <v>26.73</v>
      </c>
      <c r="F1490" t="s">
        <v>12</v>
      </c>
      <c r="G1490">
        <v>0</v>
      </c>
      <c r="H1490">
        <v>32.69</v>
      </c>
      <c r="I1490">
        <v>27.95</v>
      </c>
      <c r="J1490">
        <v>30.91</v>
      </c>
      <c r="K1490">
        <v>29.67</v>
      </c>
      <c r="L1490" t="s">
        <v>14</v>
      </c>
    </row>
    <row r="1491" spans="1:12" x14ac:dyDescent="0.25">
      <c r="A1491" s="1">
        <v>5.2361111111111115E-3</v>
      </c>
      <c r="B1491">
        <v>34.96</v>
      </c>
      <c r="C1491" t="s">
        <v>12</v>
      </c>
      <c r="D1491" t="s">
        <v>15</v>
      </c>
      <c r="E1491">
        <v>26.73</v>
      </c>
      <c r="F1491" t="s">
        <v>12</v>
      </c>
      <c r="G1491">
        <v>0</v>
      </c>
      <c r="H1491">
        <v>32.69</v>
      </c>
      <c r="I1491">
        <v>27.95</v>
      </c>
      <c r="J1491">
        <v>30.91</v>
      </c>
      <c r="K1491">
        <v>29.67</v>
      </c>
      <c r="L1491" t="s">
        <v>14</v>
      </c>
    </row>
    <row r="1492" spans="1:12" x14ac:dyDescent="0.25">
      <c r="A1492" s="1">
        <v>5.2395833333333331E-3</v>
      </c>
      <c r="B1492">
        <v>34.950000000000003</v>
      </c>
      <c r="C1492" t="s">
        <v>12</v>
      </c>
      <c r="D1492" t="s">
        <v>15</v>
      </c>
      <c r="E1492">
        <v>26.73</v>
      </c>
      <c r="F1492" t="s">
        <v>12</v>
      </c>
      <c r="G1492">
        <v>0</v>
      </c>
      <c r="H1492">
        <v>32.69</v>
      </c>
      <c r="I1492">
        <v>27.95</v>
      </c>
      <c r="J1492">
        <v>30.92</v>
      </c>
      <c r="K1492">
        <v>29.67</v>
      </c>
      <c r="L1492" t="s">
        <v>14</v>
      </c>
    </row>
    <row r="1493" spans="1:12" x14ac:dyDescent="0.25">
      <c r="A1493" s="1">
        <v>5.2430555555555555E-3</v>
      </c>
      <c r="B1493">
        <v>34.950000000000003</v>
      </c>
      <c r="C1493" t="s">
        <v>12</v>
      </c>
      <c r="D1493" t="s">
        <v>15</v>
      </c>
      <c r="E1493">
        <v>26.73</v>
      </c>
      <c r="F1493" t="s">
        <v>12</v>
      </c>
      <c r="G1493">
        <v>0</v>
      </c>
      <c r="H1493">
        <v>32.700000000000003</v>
      </c>
      <c r="I1493">
        <v>27.95</v>
      </c>
      <c r="J1493">
        <v>30.92</v>
      </c>
      <c r="K1493">
        <v>29.67</v>
      </c>
      <c r="L1493" t="s">
        <v>14</v>
      </c>
    </row>
    <row r="1494" spans="1:12" x14ac:dyDescent="0.25">
      <c r="A1494" s="1">
        <v>5.246527777777777E-3</v>
      </c>
      <c r="B1494">
        <v>34.950000000000003</v>
      </c>
      <c r="C1494" t="s">
        <v>12</v>
      </c>
      <c r="D1494" t="s">
        <v>15</v>
      </c>
      <c r="E1494">
        <v>26.73</v>
      </c>
      <c r="F1494" t="s">
        <v>12</v>
      </c>
      <c r="G1494">
        <v>0</v>
      </c>
      <c r="H1494">
        <v>32.700000000000003</v>
      </c>
      <c r="I1494">
        <v>27.96</v>
      </c>
      <c r="J1494">
        <v>30.93</v>
      </c>
      <c r="K1494">
        <v>29.67</v>
      </c>
      <c r="L1494" t="s">
        <v>14</v>
      </c>
    </row>
    <row r="1495" spans="1:12" x14ac:dyDescent="0.25">
      <c r="A1495" s="1">
        <v>5.2500000000000003E-3</v>
      </c>
      <c r="B1495">
        <v>34.950000000000003</v>
      </c>
      <c r="C1495" t="s">
        <v>12</v>
      </c>
      <c r="D1495" t="s">
        <v>15</v>
      </c>
      <c r="E1495">
        <v>26.73</v>
      </c>
      <c r="F1495" t="s">
        <v>12</v>
      </c>
      <c r="G1495">
        <v>0</v>
      </c>
      <c r="H1495">
        <v>32.71</v>
      </c>
      <c r="I1495">
        <v>27.96</v>
      </c>
      <c r="J1495">
        <v>30.93</v>
      </c>
      <c r="K1495">
        <v>29.67</v>
      </c>
      <c r="L1495" t="s">
        <v>14</v>
      </c>
    </row>
    <row r="1496" spans="1:12" x14ac:dyDescent="0.25">
      <c r="A1496" s="1">
        <v>5.2546296296296299E-3</v>
      </c>
      <c r="B1496">
        <v>34.950000000000003</v>
      </c>
      <c r="C1496" t="s">
        <v>12</v>
      </c>
      <c r="D1496" t="s">
        <v>15</v>
      </c>
      <c r="E1496">
        <v>26.73</v>
      </c>
      <c r="F1496" t="s">
        <v>12</v>
      </c>
      <c r="G1496">
        <v>0</v>
      </c>
      <c r="H1496">
        <v>32.71</v>
      </c>
      <c r="I1496">
        <v>27.96</v>
      </c>
      <c r="J1496">
        <v>30.94</v>
      </c>
      <c r="K1496">
        <v>29.67</v>
      </c>
      <c r="L1496" t="s">
        <v>14</v>
      </c>
    </row>
    <row r="1497" spans="1:12" x14ac:dyDescent="0.25">
      <c r="A1497" s="1">
        <v>5.2581018518518515E-3</v>
      </c>
      <c r="B1497">
        <v>34.950000000000003</v>
      </c>
      <c r="C1497" t="s">
        <v>12</v>
      </c>
      <c r="D1497" t="s">
        <v>15</v>
      </c>
      <c r="E1497">
        <v>26.73</v>
      </c>
      <c r="F1497" t="s">
        <v>12</v>
      </c>
      <c r="G1497">
        <v>0</v>
      </c>
      <c r="H1497">
        <v>32.71</v>
      </c>
      <c r="I1497">
        <v>27.97</v>
      </c>
      <c r="J1497">
        <v>30.94</v>
      </c>
      <c r="K1497">
        <v>29.67</v>
      </c>
      <c r="L1497" t="s">
        <v>14</v>
      </c>
    </row>
    <row r="1498" spans="1:12" x14ac:dyDescent="0.25">
      <c r="A1498" s="1">
        <v>5.2615740740740739E-3</v>
      </c>
      <c r="B1498">
        <v>34.950000000000003</v>
      </c>
      <c r="C1498" t="s">
        <v>12</v>
      </c>
      <c r="D1498" t="s">
        <v>15</v>
      </c>
      <c r="E1498">
        <v>26.73</v>
      </c>
      <c r="F1498" t="s">
        <v>12</v>
      </c>
      <c r="G1498">
        <v>0</v>
      </c>
      <c r="H1498">
        <v>32.72</v>
      </c>
      <c r="I1498">
        <v>27.97</v>
      </c>
      <c r="J1498">
        <v>30.94</v>
      </c>
      <c r="K1498">
        <v>29.67</v>
      </c>
      <c r="L1498" t="s">
        <v>14</v>
      </c>
    </row>
    <row r="1499" spans="1:12" x14ac:dyDescent="0.25">
      <c r="A1499" s="1">
        <v>5.2650462962962963E-3</v>
      </c>
      <c r="B1499">
        <v>34.94</v>
      </c>
      <c r="C1499" t="s">
        <v>12</v>
      </c>
      <c r="D1499" t="s">
        <v>15</v>
      </c>
      <c r="E1499">
        <v>26.73</v>
      </c>
      <c r="F1499" t="s">
        <v>12</v>
      </c>
      <c r="G1499">
        <v>0</v>
      </c>
      <c r="H1499">
        <v>32.72</v>
      </c>
      <c r="I1499">
        <v>27.97</v>
      </c>
      <c r="J1499">
        <v>30.94</v>
      </c>
      <c r="K1499">
        <v>29.67</v>
      </c>
      <c r="L1499" t="s">
        <v>14</v>
      </c>
    </row>
    <row r="1500" spans="1:12" x14ac:dyDescent="0.25">
      <c r="A1500" s="1">
        <v>5.2685185185185187E-3</v>
      </c>
      <c r="B1500">
        <v>34.94</v>
      </c>
      <c r="C1500" t="s">
        <v>12</v>
      </c>
      <c r="D1500" t="s">
        <v>15</v>
      </c>
      <c r="E1500">
        <v>26.73</v>
      </c>
      <c r="F1500" t="s">
        <v>12</v>
      </c>
      <c r="G1500">
        <v>0</v>
      </c>
      <c r="H1500">
        <v>32.72</v>
      </c>
      <c r="I1500">
        <v>27.98</v>
      </c>
      <c r="J1500">
        <v>30.94</v>
      </c>
      <c r="K1500">
        <v>29.67</v>
      </c>
      <c r="L1500" t="s">
        <v>14</v>
      </c>
    </row>
    <row r="1501" spans="1:12" x14ac:dyDescent="0.25">
      <c r="A1501" s="1">
        <v>5.2719907407407403E-3</v>
      </c>
      <c r="B1501">
        <v>34.94</v>
      </c>
      <c r="C1501" t="s">
        <v>12</v>
      </c>
      <c r="D1501" t="s">
        <v>15</v>
      </c>
      <c r="E1501">
        <v>26.73</v>
      </c>
      <c r="F1501" t="s">
        <v>12</v>
      </c>
      <c r="G1501">
        <v>0</v>
      </c>
      <c r="H1501">
        <v>32.72</v>
      </c>
      <c r="I1501">
        <v>27.98</v>
      </c>
      <c r="J1501">
        <v>30.94</v>
      </c>
      <c r="K1501">
        <v>29.67</v>
      </c>
      <c r="L1501" t="s">
        <v>14</v>
      </c>
    </row>
    <row r="1502" spans="1:12" x14ac:dyDescent="0.25">
      <c r="A1502" s="1">
        <v>5.2754629629629636E-3</v>
      </c>
      <c r="B1502">
        <v>34.93</v>
      </c>
      <c r="C1502" t="s">
        <v>12</v>
      </c>
      <c r="D1502" t="s">
        <v>15</v>
      </c>
      <c r="E1502">
        <v>26.74</v>
      </c>
      <c r="F1502" t="s">
        <v>12</v>
      </c>
      <c r="G1502">
        <v>0</v>
      </c>
      <c r="H1502">
        <v>32.72</v>
      </c>
      <c r="I1502">
        <v>27.98</v>
      </c>
      <c r="J1502">
        <v>30.94</v>
      </c>
      <c r="K1502">
        <v>29.67</v>
      </c>
      <c r="L1502" t="s">
        <v>14</v>
      </c>
    </row>
    <row r="1503" spans="1:12" x14ac:dyDescent="0.25">
      <c r="A1503" s="1">
        <v>5.2789351851851851E-3</v>
      </c>
      <c r="B1503">
        <v>34.92</v>
      </c>
      <c r="C1503" t="s">
        <v>12</v>
      </c>
      <c r="D1503" t="s">
        <v>15</v>
      </c>
      <c r="E1503">
        <v>26.74</v>
      </c>
      <c r="F1503" t="s">
        <v>12</v>
      </c>
      <c r="G1503">
        <v>0</v>
      </c>
      <c r="H1503">
        <v>32.72</v>
      </c>
      <c r="I1503">
        <v>27.98</v>
      </c>
      <c r="J1503">
        <v>30.94</v>
      </c>
      <c r="K1503">
        <v>29.67</v>
      </c>
      <c r="L1503" t="s">
        <v>14</v>
      </c>
    </row>
    <row r="1504" spans="1:12" x14ac:dyDescent="0.25">
      <c r="A1504" s="1">
        <v>5.2824074074074067E-3</v>
      </c>
      <c r="B1504">
        <v>34.909999999999997</v>
      </c>
      <c r="C1504" t="s">
        <v>12</v>
      </c>
      <c r="D1504" t="s">
        <v>15</v>
      </c>
      <c r="E1504">
        <v>26.73</v>
      </c>
      <c r="F1504" t="s">
        <v>12</v>
      </c>
      <c r="G1504">
        <v>0</v>
      </c>
      <c r="H1504">
        <v>32.729999999999997</v>
      </c>
      <c r="I1504">
        <v>27.98</v>
      </c>
      <c r="J1504">
        <v>30.94</v>
      </c>
      <c r="K1504">
        <v>29.67</v>
      </c>
      <c r="L1504" t="s">
        <v>14</v>
      </c>
    </row>
    <row r="1505" spans="1:12" x14ac:dyDescent="0.25">
      <c r="A1505" s="1">
        <v>5.28587962962963E-3</v>
      </c>
      <c r="B1505">
        <v>34.9</v>
      </c>
      <c r="C1505" t="s">
        <v>12</v>
      </c>
      <c r="D1505" t="s">
        <v>15</v>
      </c>
      <c r="E1505">
        <v>26.74</v>
      </c>
      <c r="F1505" t="s">
        <v>12</v>
      </c>
      <c r="G1505">
        <v>0</v>
      </c>
      <c r="H1505">
        <v>32.729999999999997</v>
      </c>
      <c r="I1505">
        <v>27.99</v>
      </c>
      <c r="J1505">
        <v>30.95</v>
      </c>
      <c r="K1505">
        <v>29.67</v>
      </c>
      <c r="L1505" t="s">
        <v>14</v>
      </c>
    </row>
    <row r="1506" spans="1:12" x14ac:dyDescent="0.25">
      <c r="A1506" s="1">
        <v>5.2893518518518515E-3</v>
      </c>
      <c r="B1506">
        <v>34.89</v>
      </c>
      <c r="C1506" t="s">
        <v>12</v>
      </c>
      <c r="D1506" t="s">
        <v>15</v>
      </c>
      <c r="E1506">
        <v>26.74</v>
      </c>
      <c r="F1506" t="s">
        <v>12</v>
      </c>
      <c r="G1506">
        <v>0</v>
      </c>
      <c r="H1506">
        <v>32.729999999999997</v>
      </c>
      <c r="I1506">
        <v>27.99</v>
      </c>
      <c r="J1506">
        <v>30.95</v>
      </c>
      <c r="K1506">
        <v>29.67</v>
      </c>
      <c r="L1506" t="s">
        <v>14</v>
      </c>
    </row>
    <row r="1507" spans="1:12" x14ac:dyDescent="0.25">
      <c r="A1507" s="1">
        <v>5.2928240740740739E-3</v>
      </c>
      <c r="B1507">
        <v>34.880000000000003</v>
      </c>
      <c r="C1507" t="s">
        <v>12</v>
      </c>
      <c r="D1507" t="s">
        <v>15</v>
      </c>
      <c r="E1507">
        <v>26.74</v>
      </c>
      <c r="F1507" t="s">
        <v>12</v>
      </c>
      <c r="G1507">
        <v>0</v>
      </c>
      <c r="H1507">
        <v>32.729999999999997</v>
      </c>
      <c r="I1507">
        <v>27.99</v>
      </c>
      <c r="J1507">
        <v>30.95</v>
      </c>
      <c r="K1507">
        <v>29.67</v>
      </c>
      <c r="L1507" t="s">
        <v>14</v>
      </c>
    </row>
    <row r="1508" spans="1:12" x14ac:dyDescent="0.25">
      <c r="A1508" s="1">
        <v>5.2962962962962963E-3</v>
      </c>
      <c r="B1508">
        <v>34.869999999999997</v>
      </c>
      <c r="C1508" t="s">
        <v>12</v>
      </c>
      <c r="D1508" t="s">
        <v>15</v>
      </c>
      <c r="E1508">
        <v>26.74</v>
      </c>
      <c r="F1508" t="s">
        <v>12</v>
      </c>
      <c r="G1508">
        <v>0</v>
      </c>
      <c r="H1508">
        <v>32.729999999999997</v>
      </c>
      <c r="I1508">
        <v>27.99</v>
      </c>
      <c r="J1508">
        <v>30.95</v>
      </c>
      <c r="K1508">
        <v>29.67</v>
      </c>
      <c r="L1508" t="s">
        <v>14</v>
      </c>
    </row>
    <row r="1509" spans="1:12" x14ac:dyDescent="0.25">
      <c r="A1509" s="1">
        <v>5.2997685185185188E-3</v>
      </c>
      <c r="B1509">
        <v>34.869999999999997</v>
      </c>
      <c r="C1509" t="s">
        <v>12</v>
      </c>
      <c r="D1509" t="s">
        <v>15</v>
      </c>
      <c r="E1509">
        <v>26.74</v>
      </c>
      <c r="F1509" t="s">
        <v>12</v>
      </c>
      <c r="G1509">
        <v>0</v>
      </c>
      <c r="H1509">
        <v>32.729999999999997</v>
      </c>
      <c r="I1509">
        <v>27.99</v>
      </c>
      <c r="J1509">
        <v>30.96</v>
      </c>
      <c r="K1509">
        <v>29.67</v>
      </c>
      <c r="L1509" t="s">
        <v>14</v>
      </c>
    </row>
    <row r="1510" spans="1:12" x14ac:dyDescent="0.25">
      <c r="A1510" s="1">
        <v>5.3032407407407403E-3</v>
      </c>
      <c r="B1510">
        <v>34.86</v>
      </c>
      <c r="C1510" t="s">
        <v>12</v>
      </c>
      <c r="D1510" t="s">
        <v>15</v>
      </c>
      <c r="E1510">
        <v>26.74</v>
      </c>
      <c r="F1510" t="s">
        <v>12</v>
      </c>
      <c r="G1510">
        <v>0</v>
      </c>
      <c r="H1510">
        <v>32.729999999999997</v>
      </c>
      <c r="I1510">
        <v>27.99</v>
      </c>
      <c r="J1510">
        <v>30.96</v>
      </c>
      <c r="K1510">
        <v>29.67</v>
      </c>
      <c r="L1510" t="s">
        <v>14</v>
      </c>
    </row>
    <row r="1511" spans="1:12" x14ac:dyDescent="0.25">
      <c r="A1511" s="1">
        <v>5.3067129629629636E-3</v>
      </c>
      <c r="B1511">
        <v>34.85</v>
      </c>
      <c r="C1511" t="s">
        <v>12</v>
      </c>
      <c r="D1511" t="s">
        <v>15</v>
      </c>
      <c r="E1511">
        <v>26.74</v>
      </c>
      <c r="F1511" t="s">
        <v>12</v>
      </c>
      <c r="G1511">
        <v>0</v>
      </c>
      <c r="H1511">
        <v>32.729999999999997</v>
      </c>
      <c r="I1511">
        <v>28</v>
      </c>
      <c r="J1511">
        <v>30.97</v>
      </c>
      <c r="K1511">
        <v>29.67</v>
      </c>
      <c r="L1511" t="s">
        <v>14</v>
      </c>
    </row>
    <row r="1512" spans="1:12" x14ac:dyDescent="0.25">
      <c r="A1512" s="1">
        <v>5.3101851851851851E-3</v>
      </c>
      <c r="B1512">
        <v>34.85</v>
      </c>
      <c r="C1512" t="s">
        <v>12</v>
      </c>
      <c r="D1512" t="s">
        <v>15</v>
      </c>
      <c r="E1512">
        <v>26.74</v>
      </c>
      <c r="F1512" t="s">
        <v>12</v>
      </c>
      <c r="G1512">
        <v>0</v>
      </c>
      <c r="H1512">
        <v>32.729999999999997</v>
      </c>
      <c r="I1512">
        <v>28</v>
      </c>
      <c r="J1512">
        <v>30.97</v>
      </c>
      <c r="K1512">
        <v>29.67</v>
      </c>
      <c r="L1512" t="s">
        <v>14</v>
      </c>
    </row>
    <row r="1513" spans="1:12" x14ac:dyDescent="0.25">
      <c r="A1513" s="1">
        <v>5.3136574074074067E-3</v>
      </c>
      <c r="B1513">
        <v>34.840000000000003</v>
      </c>
      <c r="C1513" t="s">
        <v>12</v>
      </c>
      <c r="D1513" t="s">
        <v>15</v>
      </c>
      <c r="E1513">
        <v>26.74</v>
      </c>
      <c r="F1513" t="s">
        <v>12</v>
      </c>
      <c r="G1513">
        <v>0</v>
      </c>
      <c r="H1513">
        <v>32.729999999999997</v>
      </c>
      <c r="I1513">
        <v>28.01</v>
      </c>
      <c r="J1513">
        <v>30.97</v>
      </c>
      <c r="K1513">
        <v>29.67</v>
      </c>
      <c r="L1513" t="s">
        <v>14</v>
      </c>
    </row>
    <row r="1514" spans="1:12" x14ac:dyDescent="0.25">
      <c r="A1514" s="1">
        <v>5.3171296296296291E-3</v>
      </c>
      <c r="B1514">
        <v>34.83</v>
      </c>
      <c r="C1514" t="s">
        <v>12</v>
      </c>
      <c r="D1514" t="s">
        <v>15</v>
      </c>
      <c r="E1514">
        <v>26.75</v>
      </c>
      <c r="F1514" t="s">
        <v>12</v>
      </c>
      <c r="G1514">
        <v>0</v>
      </c>
      <c r="H1514">
        <v>32.729999999999997</v>
      </c>
      <c r="I1514">
        <v>28.01</v>
      </c>
      <c r="J1514">
        <v>30.97</v>
      </c>
      <c r="K1514">
        <v>29.67</v>
      </c>
      <c r="L1514" t="s">
        <v>14</v>
      </c>
    </row>
    <row r="1515" spans="1:12" x14ac:dyDescent="0.25">
      <c r="A1515" s="1">
        <v>5.3206018518518515E-3</v>
      </c>
      <c r="B1515">
        <v>34.82</v>
      </c>
      <c r="C1515" t="s">
        <v>12</v>
      </c>
      <c r="D1515" t="s">
        <v>15</v>
      </c>
      <c r="E1515">
        <v>26.75</v>
      </c>
      <c r="F1515" t="s">
        <v>12</v>
      </c>
      <c r="G1515">
        <v>0</v>
      </c>
      <c r="H1515">
        <v>32.729999999999997</v>
      </c>
      <c r="I1515">
        <v>28.01</v>
      </c>
      <c r="J1515">
        <v>30.97</v>
      </c>
      <c r="K1515">
        <v>29.67</v>
      </c>
      <c r="L1515" t="s">
        <v>14</v>
      </c>
    </row>
    <row r="1516" spans="1:12" x14ac:dyDescent="0.25">
      <c r="A1516" s="1">
        <v>5.3240740740740748E-3</v>
      </c>
      <c r="B1516">
        <v>34.81</v>
      </c>
      <c r="C1516" t="s">
        <v>12</v>
      </c>
      <c r="D1516" t="s">
        <v>15</v>
      </c>
      <c r="E1516">
        <v>26.75</v>
      </c>
      <c r="F1516" t="s">
        <v>12</v>
      </c>
      <c r="G1516">
        <v>0</v>
      </c>
      <c r="H1516">
        <v>32.729999999999997</v>
      </c>
      <c r="I1516">
        <v>28.01</v>
      </c>
      <c r="J1516">
        <v>30.97</v>
      </c>
      <c r="K1516">
        <v>29.67</v>
      </c>
      <c r="L1516" t="s">
        <v>14</v>
      </c>
    </row>
    <row r="1517" spans="1:12" x14ac:dyDescent="0.25">
      <c r="A1517" s="1">
        <v>5.3275462962962964E-3</v>
      </c>
      <c r="B1517">
        <v>34.79</v>
      </c>
      <c r="C1517" t="s">
        <v>12</v>
      </c>
      <c r="D1517" t="s">
        <v>15</v>
      </c>
      <c r="E1517">
        <v>26.75</v>
      </c>
      <c r="F1517" t="s">
        <v>12</v>
      </c>
      <c r="G1517">
        <v>0</v>
      </c>
      <c r="H1517">
        <v>32.729999999999997</v>
      </c>
      <c r="I1517">
        <v>28.02</v>
      </c>
      <c r="J1517">
        <v>30.97</v>
      </c>
      <c r="K1517">
        <v>29.67</v>
      </c>
      <c r="L1517" t="s">
        <v>14</v>
      </c>
    </row>
    <row r="1518" spans="1:12" x14ac:dyDescent="0.25">
      <c r="A1518" s="1">
        <v>5.3310185185185188E-3</v>
      </c>
      <c r="B1518">
        <v>34.770000000000003</v>
      </c>
      <c r="C1518" t="s">
        <v>12</v>
      </c>
      <c r="D1518" t="s">
        <v>15</v>
      </c>
      <c r="E1518">
        <v>26.75</v>
      </c>
      <c r="F1518" t="s">
        <v>12</v>
      </c>
      <c r="G1518">
        <v>0</v>
      </c>
      <c r="H1518">
        <v>32.729999999999997</v>
      </c>
      <c r="I1518">
        <v>28.03</v>
      </c>
      <c r="J1518">
        <v>30.97</v>
      </c>
      <c r="K1518">
        <v>29.67</v>
      </c>
      <c r="L1518" t="s">
        <v>14</v>
      </c>
    </row>
    <row r="1519" spans="1:12" x14ac:dyDescent="0.25">
      <c r="A1519" s="1">
        <v>5.3344907407407403E-3</v>
      </c>
      <c r="B1519">
        <v>34.76</v>
      </c>
      <c r="C1519" t="s">
        <v>12</v>
      </c>
      <c r="D1519" t="s">
        <v>15</v>
      </c>
      <c r="E1519">
        <v>26.75</v>
      </c>
      <c r="F1519" t="s">
        <v>12</v>
      </c>
      <c r="G1519">
        <v>0</v>
      </c>
      <c r="H1519">
        <v>32.729999999999997</v>
      </c>
      <c r="I1519">
        <v>28.04</v>
      </c>
      <c r="J1519">
        <v>30.97</v>
      </c>
      <c r="K1519">
        <v>29.67</v>
      </c>
      <c r="L1519" t="s">
        <v>14</v>
      </c>
    </row>
    <row r="1520" spans="1:12" x14ac:dyDescent="0.25">
      <c r="A1520" s="1">
        <v>5.3379629629629636E-3</v>
      </c>
      <c r="B1520">
        <v>34.75</v>
      </c>
      <c r="C1520" t="s">
        <v>12</v>
      </c>
      <c r="D1520" t="s">
        <v>15</v>
      </c>
      <c r="E1520">
        <v>26.75</v>
      </c>
      <c r="F1520" t="s">
        <v>12</v>
      </c>
      <c r="G1520">
        <v>0</v>
      </c>
      <c r="H1520">
        <v>32.729999999999997</v>
      </c>
      <c r="I1520">
        <v>28.04</v>
      </c>
      <c r="J1520">
        <v>30.97</v>
      </c>
      <c r="K1520">
        <v>29.67</v>
      </c>
      <c r="L1520" t="s">
        <v>14</v>
      </c>
    </row>
    <row r="1521" spans="1:12" x14ac:dyDescent="0.25">
      <c r="A1521" s="1">
        <v>5.3414351851851852E-3</v>
      </c>
      <c r="B1521">
        <v>34.729999999999997</v>
      </c>
      <c r="C1521" t="s">
        <v>12</v>
      </c>
      <c r="D1521" t="s">
        <v>15</v>
      </c>
      <c r="E1521">
        <v>26.75</v>
      </c>
      <c r="F1521" t="s">
        <v>12</v>
      </c>
      <c r="G1521">
        <v>0</v>
      </c>
      <c r="H1521">
        <v>32.729999999999997</v>
      </c>
      <c r="I1521">
        <v>28.04</v>
      </c>
      <c r="J1521">
        <v>30.97</v>
      </c>
      <c r="K1521">
        <v>29.67</v>
      </c>
      <c r="L1521" t="s">
        <v>14</v>
      </c>
    </row>
    <row r="1522" spans="1:12" x14ac:dyDescent="0.25">
      <c r="A1522" s="1">
        <v>5.3449074074074067E-3</v>
      </c>
      <c r="B1522">
        <v>34.729999999999997</v>
      </c>
      <c r="C1522" t="s">
        <v>12</v>
      </c>
      <c r="D1522" t="s">
        <v>15</v>
      </c>
      <c r="E1522">
        <v>26.75</v>
      </c>
      <c r="F1522" t="s">
        <v>12</v>
      </c>
      <c r="G1522">
        <v>0</v>
      </c>
      <c r="H1522">
        <v>32.74</v>
      </c>
      <c r="I1522">
        <v>28.04</v>
      </c>
      <c r="J1522">
        <v>30.97</v>
      </c>
      <c r="K1522">
        <v>29.67</v>
      </c>
      <c r="L1522" t="s">
        <v>14</v>
      </c>
    </row>
    <row r="1523" spans="1:12" x14ac:dyDescent="0.25">
      <c r="A1523" s="1">
        <v>5.3483796296296291E-3</v>
      </c>
      <c r="B1523">
        <v>34.72</v>
      </c>
      <c r="C1523" t="s">
        <v>12</v>
      </c>
      <c r="D1523" t="s">
        <v>15</v>
      </c>
      <c r="E1523">
        <v>26.75</v>
      </c>
      <c r="F1523" t="s">
        <v>12</v>
      </c>
      <c r="G1523">
        <v>0</v>
      </c>
      <c r="H1523">
        <v>32.74</v>
      </c>
      <c r="I1523">
        <v>28.04</v>
      </c>
      <c r="J1523">
        <v>30.98</v>
      </c>
      <c r="K1523">
        <v>29.67</v>
      </c>
      <c r="L1523" t="s">
        <v>14</v>
      </c>
    </row>
    <row r="1524" spans="1:12" x14ac:dyDescent="0.25">
      <c r="A1524" s="1">
        <v>5.3518518518518516E-3</v>
      </c>
      <c r="B1524">
        <v>34.71</v>
      </c>
      <c r="C1524" t="s">
        <v>12</v>
      </c>
      <c r="D1524" t="s">
        <v>15</v>
      </c>
      <c r="E1524">
        <v>26.76</v>
      </c>
      <c r="F1524" t="s">
        <v>12</v>
      </c>
      <c r="G1524">
        <v>0</v>
      </c>
      <c r="H1524">
        <v>32.74</v>
      </c>
      <c r="I1524">
        <v>28.05</v>
      </c>
      <c r="J1524">
        <v>30.98</v>
      </c>
      <c r="K1524">
        <v>29.67</v>
      </c>
      <c r="L1524" t="s">
        <v>14</v>
      </c>
    </row>
    <row r="1525" spans="1:12" x14ac:dyDescent="0.25">
      <c r="A1525" s="1">
        <v>5.355324074074074E-3</v>
      </c>
      <c r="B1525">
        <v>34.700000000000003</v>
      </c>
      <c r="C1525" t="s">
        <v>12</v>
      </c>
      <c r="D1525" t="s">
        <v>15</v>
      </c>
      <c r="E1525">
        <v>26.76</v>
      </c>
      <c r="F1525" t="s">
        <v>12</v>
      </c>
      <c r="G1525">
        <v>0</v>
      </c>
      <c r="H1525">
        <v>32.74</v>
      </c>
      <c r="I1525">
        <v>28.06</v>
      </c>
      <c r="J1525">
        <v>30.97</v>
      </c>
      <c r="K1525">
        <v>29.67</v>
      </c>
      <c r="L1525" t="s">
        <v>14</v>
      </c>
    </row>
    <row r="1526" spans="1:12" x14ac:dyDescent="0.25">
      <c r="A1526" s="1">
        <v>5.3599537037037036E-3</v>
      </c>
      <c r="B1526">
        <v>34.700000000000003</v>
      </c>
      <c r="C1526" t="s">
        <v>12</v>
      </c>
      <c r="D1526" t="s">
        <v>15</v>
      </c>
      <c r="E1526">
        <v>26.76</v>
      </c>
      <c r="F1526" t="s">
        <v>12</v>
      </c>
      <c r="G1526">
        <v>0</v>
      </c>
      <c r="H1526">
        <v>32.74</v>
      </c>
      <c r="I1526">
        <v>28.07</v>
      </c>
      <c r="J1526">
        <v>30.98</v>
      </c>
      <c r="K1526">
        <v>29.67</v>
      </c>
      <c r="L1526" t="s">
        <v>14</v>
      </c>
    </row>
    <row r="1527" spans="1:12" x14ac:dyDescent="0.25">
      <c r="A1527" s="1">
        <v>5.3634259259259269E-3</v>
      </c>
      <c r="B1527">
        <v>34.69</v>
      </c>
      <c r="C1527" t="s">
        <v>12</v>
      </c>
      <c r="D1527" t="s">
        <v>15</v>
      </c>
      <c r="E1527">
        <v>26.76</v>
      </c>
      <c r="F1527" t="s">
        <v>12</v>
      </c>
      <c r="G1527">
        <v>0</v>
      </c>
      <c r="H1527">
        <v>32.74</v>
      </c>
      <c r="I1527">
        <v>28.07</v>
      </c>
      <c r="J1527">
        <v>30.98</v>
      </c>
      <c r="K1527">
        <v>29.67</v>
      </c>
      <c r="L1527" t="s">
        <v>14</v>
      </c>
    </row>
    <row r="1528" spans="1:12" x14ac:dyDescent="0.25">
      <c r="A1528" s="1">
        <v>5.3668981481481484E-3</v>
      </c>
      <c r="B1528">
        <v>34.69</v>
      </c>
      <c r="C1528" t="s">
        <v>12</v>
      </c>
      <c r="D1528" t="s">
        <v>15</v>
      </c>
      <c r="E1528">
        <v>26.76</v>
      </c>
      <c r="F1528" t="s">
        <v>12</v>
      </c>
      <c r="G1528">
        <v>0</v>
      </c>
      <c r="H1528">
        <v>32.74</v>
      </c>
      <c r="I1528">
        <v>28.08</v>
      </c>
      <c r="J1528">
        <v>30.98</v>
      </c>
      <c r="K1528">
        <v>29.67</v>
      </c>
      <c r="L1528" t="s">
        <v>14</v>
      </c>
    </row>
    <row r="1529" spans="1:12" x14ac:dyDescent="0.25">
      <c r="A1529" s="1">
        <v>5.37037037037037E-3</v>
      </c>
      <c r="B1529">
        <v>34.68</v>
      </c>
      <c r="C1529" t="s">
        <v>12</v>
      </c>
      <c r="D1529" t="s">
        <v>15</v>
      </c>
      <c r="E1529">
        <v>26.77</v>
      </c>
      <c r="F1529" t="s">
        <v>12</v>
      </c>
      <c r="G1529">
        <v>0</v>
      </c>
      <c r="H1529">
        <v>32.74</v>
      </c>
      <c r="I1529">
        <v>28.09</v>
      </c>
      <c r="J1529">
        <v>30.98</v>
      </c>
      <c r="K1529">
        <v>29.67</v>
      </c>
      <c r="L1529" t="s">
        <v>14</v>
      </c>
    </row>
    <row r="1530" spans="1:12" x14ac:dyDescent="0.25">
      <c r="A1530" s="1">
        <v>5.3738425925925924E-3</v>
      </c>
      <c r="B1530">
        <v>34.67</v>
      </c>
      <c r="C1530" t="s">
        <v>12</v>
      </c>
      <c r="D1530" t="s">
        <v>15</v>
      </c>
      <c r="E1530">
        <v>26.77</v>
      </c>
      <c r="F1530" t="s">
        <v>12</v>
      </c>
      <c r="G1530">
        <v>0</v>
      </c>
      <c r="H1530">
        <v>32.74</v>
      </c>
      <c r="I1530">
        <v>28.09</v>
      </c>
      <c r="J1530">
        <v>30.98</v>
      </c>
      <c r="K1530">
        <v>29.67</v>
      </c>
      <c r="L1530" t="s">
        <v>14</v>
      </c>
    </row>
    <row r="1531" spans="1:12" x14ac:dyDescent="0.25">
      <c r="A1531" s="1">
        <v>5.3773148148148148E-3</v>
      </c>
      <c r="B1531">
        <v>34.659999999999997</v>
      </c>
      <c r="C1531" t="s">
        <v>12</v>
      </c>
      <c r="D1531" t="s">
        <v>15</v>
      </c>
      <c r="E1531">
        <v>26.77</v>
      </c>
      <c r="F1531" t="s">
        <v>12</v>
      </c>
      <c r="G1531">
        <v>0</v>
      </c>
      <c r="H1531">
        <v>32.74</v>
      </c>
      <c r="I1531">
        <v>28.08</v>
      </c>
      <c r="J1531">
        <v>30.99</v>
      </c>
      <c r="K1531">
        <v>29.67</v>
      </c>
      <c r="L1531" t="s">
        <v>14</v>
      </c>
    </row>
    <row r="1532" spans="1:12" x14ac:dyDescent="0.25">
      <c r="A1532" s="1">
        <v>5.3807870370370372E-3</v>
      </c>
      <c r="B1532">
        <v>34.659999999999997</v>
      </c>
      <c r="C1532" t="s">
        <v>12</v>
      </c>
      <c r="D1532" t="s">
        <v>15</v>
      </c>
      <c r="E1532">
        <v>26.77</v>
      </c>
      <c r="F1532" t="s">
        <v>12</v>
      </c>
      <c r="G1532">
        <v>0</v>
      </c>
      <c r="H1532">
        <v>32.74</v>
      </c>
      <c r="I1532">
        <v>28.08</v>
      </c>
      <c r="J1532">
        <v>30.99</v>
      </c>
      <c r="K1532">
        <v>29.67</v>
      </c>
      <c r="L1532" t="s">
        <v>14</v>
      </c>
    </row>
    <row r="1533" spans="1:12" x14ac:dyDescent="0.25">
      <c r="A1533" s="1">
        <v>5.3842592592592596E-3</v>
      </c>
      <c r="B1533">
        <v>34.65</v>
      </c>
      <c r="C1533" t="s">
        <v>12</v>
      </c>
      <c r="D1533" t="s">
        <v>15</v>
      </c>
      <c r="E1533">
        <v>26.78</v>
      </c>
      <c r="F1533" t="s">
        <v>12</v>
      </c>
      <c r="G1533">
        <v>0</v>
      </c>
      <c r="H1533">
        <v>32.74</v>
      </c>
      <c r="I1533">
        <v>28.08</v>
      </c>
      <c r="J1533">
        <v>30.99</v>
      </c>
      <c r="K1533">
        <v>29.67</v>
      </c>
      <c r="L1533" t="s">
        <v>14</v>
      </c>
    </row>
    <row r="1534" spans="1:12" x14ac:dyDescent="0.25">
      <c r="A1534" s="1">
        <v>5.3877314814814803E-3</v>
      </c>
      <c r="B1534">
        <v>34.65</v>
      </c>
      <c r="C1534" t="s">
        <v>12</v>
      </c>
      <c r="D1534" t="s">
        <v>15</v>
      </c>
      <c r="E1534">
        <v>26.78</v>
      </c>
      <c r="F1534" t="s">
        <v>12</v>
      </c>
      <c r="G1534">
        <v>0</v>
      </c>
      <c r="H1534">
        <v>32.74</v>
      </c>
      <c r="I1534">
        <v>28.08</v>
      </c>
      <c r="J1534">
        <v>31</v>
      </c>
      <c r="K1534">
        <v>29.68</v>
      </c>
      <c r="L1534" t="s">
        <v>14</v>
      </c>
    </row>
    <row r="1535" spans="1:12" x14ac:dyDescent="0.25">
      <c r="A1535" s="1">
        <v>5.3912037037037036E-3</v>
      </c>
      <c r="B1535">
        <v>34.64</v>
      </c>
      <c r="C1535" t="s">
        <v>12</v>
      </c>
      <c r="D1535" t="s">
        <v>15</v>
      </c>
      <c r="E1535">
        <v>26.78</v>
      </c>
      <c r="F1535" t="s">
        <v>12</v>
      </c>
      <c r="G1535">
        <v>0</v>
      </c>
      <c r="H1535">
        <v>32.74</v>
      </c>
      <c r="I1535">
        <v>28.08</v>
      </c>
      <c r="J1535">
        <v>31</v>
      </c>
      <c r="K1535">
        <v>29.68</v>
      </c>
      <c r="L1535" t="s">
        <v>14</v>
      </c>
    </row>
    <row r="1536" spans="1:12" x14ac:dyDescent="0.25">
      <c r="A1536" s="1">
        <v>5.3946759259259269E-3</v>
      </c>
      <c r="B1536">
        <v>34.630000000000003</v>
      </c>
      <c r="C1536" t="s">
        <v>12</v>
      </c>
      <c r="D1536" t="s">
        <v>15</v>
      </c>
      <c r="E1536">
        <v>26.78</v>
      </c>
      <c r="F1536" t="s">
        <v>12</v>
      </c>
      <c r="G1536">
        <v>0</v>
      </c>
      <c r="H1536">
        <v>32.74</v>
      </c>
      <c r="I1536">
        <v>28.08</v>
      </c>
      <c r="J1536">
        <v>30.99</v>
      </c>
      <c r="K1536">
        <v>29.68</v>
      </c>
      <c r="L1536" t="s">
        <v>14</v>
      </c>
    </row>
    <row r="1537" spans="1:12" x14ac:dyDescent="0.25">
      <c r="A1537" s="1">
        <v>5.3981481481481484E-3</v>
      </c>
      <c r="B1537">
        <v>34.619999999999997</v>
      </c>
      <c r="C1537" t="s">
        <v>12</v>
      </c>
      <c r="D1537" t="s">
        <v>15</v>
      </c>
      <c r="E1537">
        <v>26.78</v>
      </c>
      <c r="F1537" t="s">
        <v>12</v>
      </c>
      <c r="G1537">
        <v>0</v>
      </c>
      <c r="H1537">
        <v>32.74</v>
      </c>
      <c r="I1537">
        <v>28.08</v>
      </c>
      <c r="J1537">
        <v>30.99</v>
      </c>
      <c r="K1537">
        <v>29.68</v>
      </c>
      <c r="L1537" t="s">
        <v>14</v>
      </c>
    </row>
    <row r="1538" spans="1:12" x14ac:dyDescent="0.25">
      <c r="A1538" s="1">
        <v>5.40162037037037E-3</v>
      </c>
      <c r="B1538">
        <v>34.619999999999997</v>
      </c>
      <c r="C1538" t="s">
        <v>12</v>
      </c>
      <c r="D1538" t="s">
        <v>15</v>
      </c>
      <c r="E1538">
        <v>26.78</v>
      </c>
      <c r="F1538" t="s">
        <v>12</v>
      </c>
      <c r="G1538">
        <v>0</v>
      </c>
      <c r="H1538">
        <v>32.74</v>
      </c>
      <c r="I1538">
        <v>28.09</v>
      </c>
      <c r="J1538">
        <v>30.99</v>
      </c>
      <c r="K1538">
        <v>29.68</v>
      </c>
      <c r="L1538" t="s">
        <v>14</v>
      </c>
    </row>
    <row r="1539" spans="1:12" x14ac:dyDescent="0.25">
      <c r="A1539" s="1">
        <v>5.4050925925925924E-3</v>
      </c>
      <c r="B1539">
        <v>34.61</v>
      </c>
      <c r="C1539" t="s">
        <v>12</v>
      </c>
      <c r="D1539" t="s">
        <v>15</v>
      </c>
      <c r="E1539">
        <v>26.79</v>
      </c>
      <c r="F1539" t="s">
        <v>12</v>
      </c>
      <c r="G1539">
        <v>0</v>
      </c>
      <c r="H1539">
        <v>32.74</v>
      </c>
      <c r="I1539">
        <v>28.09</v>
      </c>
      <c r="J1539">
        <v>31</v>
      </c>
      <c r="K1539">
        <v>29.68</v>
      </c>
      <c r="L1539" t="s">
        <v>14</v>
      </c>
    </row>
    <row r="1540" spans="1:12" x14ac:dyDescent="0.25">
      <c r="A1540" s="1">
        <v>5.4085648148148148E-3</v>
      </c>
      <c r="B1540">
        <v>34.6</v>
      </c>
      <c r="C1540" t="s">
        <v>12</v>
      </c>
      <c r="D1540" t="s">
        <v>15</v>
      </c>
      <c r="E1540">
        <v>26.79</v>
      </c>
      <c r="F1540" t="s">
        <v>12</v>
      </c>
      <c r="G1540">
        <v>0</v>
      </c>
      <c r="H1540">
        <v>32.74</v>
      </c>
      <c r="I1540">
        <v>28.09</v>
      </c>
      <c r="J1540">
        <v>31</v>
      </c>
      <c r="K1540">
        <v>29.68</v>
      </c>
      <c r="L1540" t="s">
        <v>14</v>
      </c>
    </row>
    <row r="1541" spans="1:12" x14ac:dyDescent="0.25">
      <c r="A1541" s="1">
        <v>5.4120370370370373E-3</v>
      </c>
      <c r="B1541">
        <v>34.6</v>
      </c>
      <c r="C1541" t="s">
        <v>12</v>
      </c>
      <c r="D1541" t="s">
        <v>15</v>
      </c>
      <c r="E1541">
        <v>26.78</v>
      </c>
      <c r="F1541" t="s">
        <v>12</v>
      </c>
      <c r="G1541">
        <v>0</v>
      </c>
      <c r="H1541">
        <v>32.74</v>
      </c>
      <c r="I1541">
        <v>28.09</v>
      </c>
      <c r="J1541">
        <v>31</v>
      </c>
      <c r="K1541">
        <v>29.68</v>
      </c>
      <c r="L1541" t="s">
        <v>14</v>
      </c>
    </row>
    <row r="1542" spans="1:12" x14ac:dyDescent="0.25">
      <c r="A1542" s="1">
        <v>5.4155092592592597E-3</v>
      </c>
      <c r="B1542">
        <v>34.590000000000003</v>
      </c>
      <c r="C1542" t="s">
        <v>12</v>
      </c>
      <c r="D1542" t="s">
        <v>15</v>
      </c>
      <c r="E1542">
        <v>26.78</v>
      </c>
      <c r="F1542" t="s">
        <v>12</v>
      </c>
      <c r="G1542">
        <v>0</v>
      </c>
      <c r="H1542">
        <v>32.74</v>
      </c>
      <c r="I1542">
        <v>28.1</v>
      </c>
      <c r="J1542">
        <v>31</v>
      </c>
      <c r="K1542">
        <v>29.69</v>
      </c>
      <c r="L1542" t="s">
        <v>14</v>
      </c>
    </row>
    <row r="1543" spans="1:12" x14ac:dyDescent="0.25">
      <c r="A1543" s="1">
        <v>5.4189814814814821E-3</v>
      </c>
      <c r="B1543">
        <v>34.590000000000003</v>
      </c>
      <c r="C1543" t="s">
        <v>12</v>
      </c>
      <c r="D1543" t="s">
        <v>15</v>
      </c>
      <c r="E1543">
        <v>26.78</v>
      </c>
      <c r="F1543" t="s">
        <v>12</v>
      </c>
      <c r="G1543">
        <v>0</v>
      </c>
      <c r="H1543">
        <v>32.74</v>
      </c>
      <c r="I1543">
        <v>28.11</v>
      </c>
      <c r="J1543">
        <v>31</v>
      </c>
      <c r="K1543">
        <v>29.69</v>
      </c>
      <c r="L1543" t="s">
        <v>14</v>
      </c>
    </row>
    <row r="1544" spans="1:12" x14ac:dyDescent="0.25">
      <c r="A1544" s="1">
        <v>5.4224537037037036E-3</v>
      </c>
      <c r="B1544">
        <v>34.58</v>
      </c>
      <c r="C1544" t="s">
        <v>12</v>
      </c>
      <c r="D1544" t="s">
        <v>15</v>
      </c>
      <c r="E1544">
        <v>26.78</v>
      </c>
      <c r="F1544" t="s">
        <v>12</v>
      </c>
      <c r="G1544">
        <v>0</v>
      </c>
      <c r="H1544">
        <v>32.74</v>
      </c>
      <c r="I1544">
        <v>28.11</v>
      </c>
      <c r="J1544">
        <v>31</v>
      </c>
      <c r="K1544">
        <v>29.69</v>
      </c>
      <c r="L1544" t="s">
        <v>14</v>
      </c>
    </row>
    <row r="1545" spans="1:12" x14ac:dyDescent="0.25">
      <c r="A1545" s="1">
        <v>5.4259259259259252E-3</v>
      </c>
      <c r="B1545">
        <v>34.58</v>
      </c>
      <c r="C1545" t="s">
        <v>12</v>
      </c>
      <c r="D1545" t="s">
        <v>15</v>
      </c>
      <c r="E1545">
        <v>26.78</v>
      </c>
      <c r="F1545" t="s">
        <v>12</v>
      </c>
      <c r="G1545">
        <v>0</v>
      </c>
      <c r="H1545">
        <v>32.74</v>
      </c>
      <c r="I1545">
        <v>28.11</v>
      </c>
      <c r="J1545">
        <v>31</v>
      </c>
      <c r="K1545">
        <v>29.69</v>
      </c>
      <c r="L1545" t="s">
        <v>14</v>
      </c>
    </row>
    <row r="1546" spans="1:12" x14ac:dyDescent="0.25">
      <c r="A1546" s="1">
        <v>5.4293981481481485E-3</v>
      </c>
      <c r="B1546">
        <v>34.58</v>
      </c>
      <c r="C1546" t="s">
        <v>12</v>
      </c>
      <c r="D1546" t="s">
        <v>15</v>
      </c>
      <c r="E1546">
        <v>26.78</v>
      </c>
      <c r="F1546" t="s">
        <v>12</v>
      </c>
      <c r="G1546">
        <v>0</v>
      </c>
      <c r="H1546">
        <v>32.74</v>
      </c>
      <c r="I1546">
        <v>28.12</v>
      </c>
      <c r="J1546">
        <v>31.01</v>
      </c>
      <c r="K1546">
        <v>29.69</v>
      </c>
      <c r="L1546" t="s">
        <v>14</v>
      </c>
    </row>
    <row r="1547" spans="1:12" x14ac:dyDescent="0.25">
      <c r="A1547" s="1">
        <v>5.43287037037037E-3</v>
      </c>
      <c r="B1547">
        <v>34.58</v>
      </c>
      <c r="C1547" t="s">
        <v>12</v>
      </c>
      <c r="D1547" t="s">
        <v>15</v>
      </c>
      <c r="E1547">
        <v>26.77</v>
      </c>
      <c r="F1547" t="s">
        <v>12</v>
      </c>
      <c r="G1547">
        <v>0</v>
      </c>
      <c r="H1547">
        <v>32.74</v>
      </c>
      <c r="I1547">
        <v>28.12</v>
      </c>
      <c r="J1547">
        <v>31.01</v>
      </c>
      <c r="K1547">
        <v>29.7</v>
      </c>
      <c r="L1547" t="s">
        <v>14</v>
      </c>
    </row>
    <row r="1548" spans="1:12" x14ac:dyDescent="0.25">
      <c r="A1548" s="1">
        <v>5.4363425925925924E-3</v>
      </c>
      <c r="B1548">
        <v>34.58</v>
      </c>
      <c r="C1548" t="s">
        <v>12</v>
      </c>
      <c r="D1548" t="s">
        <v>15</v>
      </c>
      <c r="E1548">
        <v>26.77</v>
      </c>
      <c r="F1548" t="s">
        <v>12</v>
      </c>
      <c r="G1548">
        <v>0</v>
      </c>
      <c r="H1548">
        <v>32.74</v>
      </c>
      <c r="I1548">
        <v>28.12</v>
      </c>
      <c r="J1548">
        <v>31.01</v>
      </c>
      <c r="K1548">
        <v>29.7</v>
      </c>
      <c r="L1548" t="s">
        <v>14</v>
      </c>
    </row>
    <row r="1549" spans="1:12" x14ac:dyDescent="0.25">
      <c r="A1549" s="1">
        <v>5.4398148148148149E-3</v>
      </c>
      <c r="B1549">
        <v>34.58</v>
      </c>
      <c r="C1549" t="s">
        <v>12</v>
      </c>
      <c r="D1549" t="s">
        <v>15</v>
      </c>
      <c r="E1549">
        <v>26.77</v>
      </c>
      <c r="F1549" t="s">
        <v>12</v>
      </c>
      <c r="G1549">
        <v>0</v>
      </c>
      <c r="H1549">
        <v>32.74</v>
      </c>
      <c r="I1549">
        <v>28.12</v>
      </c>
      <c r="J1549">
        <v>31.01</v>
      </c>
      <c r="K1549">
        <v>29.7</v>
      </c>
      <c r="L1549" t="s">
        <v>14</v>
      </c>
    </row>
    <row r="1550" spans="1:12" x14ac:dyDescent="0.25">
      <c r="A1550" s="1">
        <v>5.4432870370370373E-3</v>
      </c>
      <c r="B1550">
        <v>34.58</v>
      </c>
      <c r="C1550" t="s">
        <v>12</v>
      </c>
      <c r="D1550" t="s">
        <v>15</v>
      </c>
      <c r="E1550">
        <v>26.77</v>
      </c>
      <c r="F1550" t="s">
        <v>12</v>
      </c>
      <c r="G1550">
        <v>0</v>
      </c>
      <c r="H1550">
        <v>32.74</v>
      </c>
      <c r="I1550">
        <v>28.12</v>
      </c>
      <c r="J1550">
        <v>31.01</v>
      </c>
      <c r="K1550">
        <v>29.7</v>
      </c>
      <c r="L1550" t="s">
        <v>14</v>
      </c>
    </row>
    <row r="1551" spans="1:12" x14ac:dyDescent="0.25">
      <c r="A1551" s="1">
        <v>5.4467592592592597E-3</v>
      </c>
      <c r="B1551">
        <v>34.58</v>
      </c>
      <c r="C1551" t="s">
        <v>12</v>
      </c>
      <c r="D1551" t="s">
        <v>15</v>
      </c>
      <c r="E1551">
        <v>26.77</v>
      </c>
      <c r="F1551" t="s">
        <v>12</v>
      </c>
      <c r="G1551">
        <v>0</v>
      </c>
      <c r="H1551">
        <v>32.74</v>
      </c>
      <c r="I1551">
        <v>28.13</v>
      </c>
      <c r="J1551">
        <v>31.02</v>
      </c>
      <c r="K1551">
        <v>29.71</v>
      </c>
      <c r="L1551" t="s">
        <v>14</v>
      </c>
    </row>
    <row r="1552" spans="1:12" x14ac:dyDescent="0.25">
      <c r="A1552" s="1">
        <v>5.4502314814814821E-3</v>
      </c>
      <c r="B1552">
        <v>34.58</v>
      </c>
      <c r="C1552" t="s">
        <v>12</v>
      </c>
      <c r="D1552" t="s">
        <v>15</v>
      </c>
      <c r="E1552">
        <v>26.78</v>
      </c>
      <c r="F1552" t="s">
        <v>12</v>
      </c>
      <c r="G1552">
        <v>0</v>
      </c>
      <c r="H1552">
        <v>32.74</v>
      </c>
      <c r="I1552">
        <v>28.13</v>
      </c>
      <c r="J1552">
        <v>31.02</v>
      </c>
      <c r="K1552">
        <v>29.71</v>
      </c>
      <c r="L1552" t="s">
        <v>14</v>
      </c>
    </row>
    <row r="1553" spans="1:12" x14ac:dyDescent="0.25">
      <c r="A1553" s="1">
        <v>5.4537037037037037E-3</v>
      </c>
      <c r="B1553">
        <v>34.58</v>
      </c>
      <c r="C1553" t="s">
        <v>12</v>
      </c>
      <c r="D1553" t="s">
        <v>15</v>
      </c>
      <c r="E1553">
        <v>26.78</v>
      </c>
      <c r="F1553" t="s">
        <v>12</v>
      </c>
      <c r="G1553">
        <v>0</v>
      </c>
      <c r="H1553">
        <v>32.74</v>
      </c>
      <c r="I1553">
        <v>28.13</v>
      </c>
      <c r="J1553">
        <v>31.02</v>
      </c>
      <c r="K1553">
        <v>29.72</v>
      </c>
      <c r="L1553" t="s">
        <v>14</v>
      </c>
    </row>
    <row r="1554" spans="1:12" x14ac:dyDescent="0.25">
      <c r="A1554" s="1">
        <v>5.4571759259259252E-3</v>
      </c>
      <c r="B1554">
        <v>34.58</v>
      </c>
      <c r="C1554" t="s">
        <v>12</v>
      </c>
      <c r="D1554" t="s">
        <v>15</v>
      </c>
      <c r="E1554">
        <v>26.78</v>
      </c>
      <c r="F1554" t="s">
        <v>12</v>
      </c>
      <c r="G1554">
        <v>0</v>
      </c>
      <c r="H1554">
        <v>32.74</v>
      </c>
      <c r="I1554">
        <v>28.14</v>
      </c>
      <c r="J1554">
        <v>31.03</v>
      </c>
      <c r="K1554">
        <v>29.72</v>
      </c>
      <c r="L1554" t="s">
        <v>14</v>
      </c>
    </row>
    <row r="1555" spans="1:12" x14ac:dyDescent="0.25">
      <c r="A1555" s="1">
        <v>5.4606481481481485E-3</v>
      </c>
      <c r="B1555">
        <v>34.58</v>
      </c>
      <c r="C1555" t="s">
        <v>12</v>
      </c>
      <c r="D1555" t="s">
        <v>15</v>
      </c>
      <c r="E1555">
        <v>26.78</v>
      </c>
      <c r="F1555" t="s">
        <v>12</v>
      </c>
      <c r="G1555">
        <v>0</v>
      </c>
      <c r="H1555">
        <v>32.74</v>
      </c>
      <c r="I1555">
        <v>28.14</v>
      </c>
      <c r="J1555">
        <v>31.03</v>
      </c>
      <c r="K1555">
        <v>29.73</v>
      </c>
      <c r="L1555" t="s">
        <v>14</v>
      </c>
    </row>
    <row r="1556" spans="1:12" x14ac:dyDescent="0.25">
      <c r="A1556" s="1">
        <v>5.4641203703703701E-3</v>
      </c>
      <c r="B1556">
        <v>34.58</v>
      </c>
      <c r="C1556" t="s">
        <v>12</v>
      </c>
      <c r="D1556" t="s">
        <v>15</v>
      </c>
      <c r="E1556">
        <v>26.78</v>
      </c>
      <c r="F1556" t="s">
        <v>12</v>
      </c>
      <c r="G1556">
        <v>0</v>
      </c>
      <c r="H1556">
        <v>32.74</v>
      </c>
      <c r="I1556">
        <v>28.14</v>
      </c>
      <c r="J1556">
        <v>31.03</v>
      </c>
      <c r="K1556">
        <v>29.73</v>
      </c>
      <c r="L1556" t="s">
        <v>14</v>
      </c>
    </row>
    <row r="1557" spans="1:12" x14ac:dyDescent="0.25">
      <c r="A1557" s="1">
        <v>5.4675925925925925E-3</v>
      </c>
      <c r="B1557">
        <v>34.58</v>
      </c>
      <c r="C1557" t="s">
        <v>12</v>
      </c>
      <c r="D1557" t="s">
        <v>15</v>
      </c>
      <c r="E1557">
        <v>26.78</v>
      </c>
      <c r="F1557" t="s">
        <v>12</v>
      </c>
      <c r="G1557">
        <v>0</v>
      </c>
      <c r="H1557">
        <v>32.74</v>
      </c>
      <c r="I1557">
        <v>28.14</v>
      </c>
      <c r="J1557">
        <v>31.03</v>
      </c>
      <c r="K1557">
        <v>29.74</v>
      </c>
      <c r="L1557" t="s">
        <v>14</v>
      </c>
    </row>
    <row r="1558" spans="1:12" x14ac:dyDescent="0.25">
      <c r="A1558" s="1">
        <v>5.4722222222222221E-3</v>
      </c>
      <c r="B1558">
        <v>34.58</v>
      </c>
      <c r="C1558" t="s">
        <v>12</v>
      </c>
      <c r="D1558" t="s">
        <v>15</v>
      </c>
      <c r="E1558">
        <v>26.79</v>
      </c>
      <c r="F1558" t="s">
        <v>12</v>
      </c>
      <c r="G1558">
        <v>0</v>
      </c>
      <c r="H1558">
        <v>32.74</v>
      </c>
      <c r="I1558">
        <v>28.14</v>
      </c>
      <c r="J1558">
        <v>31.03</v>
      </c>
      <c r="K1558">
        <v>29.74</v>
      </c>
      <c r="L1558" t="s">
        <v>14</v>
      </c>
    </row>
    <row r="1559" spans="1:12" x14ac:dyDescent="0.25">
      <c r="A1559" s="1">
        <v>5.4745370370370373E-3</v>
      </c>
      <c r="B1559">
        <v>34.58</v>
      </c>
      <c r="C1559" t="s">
        <v>12</v>
      </c>
      <c r="D1559" t="s">
        <v>15</v>
      </c>
      <c r="E1559">
        <v>26.79</v>
      </c>
      <c r="F1559" t="s">
        <v>12</v>
      </c>
      <c r="G1559">
        <v>0</v>
      </c>
      <c r="H1559">
        <v>32.74</v>
      </c>
      <c r="I1559">
        <v>28.14</v>
      </c>
      <c r="J1559">
        <v>31.03</v>
      </c>
      <c r="K1559">
        <v>29.74</v>
      </c>
      <c r="L1559" t="s">
        <v>14</v>
      </c>
    </row>
    <row r="1560" spans="1:12" x14ac:dyDescent="0.25">
      <c r="A1560" s="1">
        <v>5.4780092592592597E-3</v>
      </c>
      <c r="B1560">
        <v>34.57</v>
      </c>
      <c r="C1560" t="s">
        <v>12</v>
      </c>
      <c r="D1560" t="s">
        <v>15</v>
      </c>
      <c r="E1560">
        <v>26.79</v>
      </c>
      <c r="F1560" t="s">
        <v>12</v>
      </c>
      <c r="G1560">
        <v>0</v>
      </c>
      <c r="H1560">
        <v>32.74</v>
      </c>
      <c r="I1560">
        <v>28.15</v>
      </c>
      <c r="J1560">
        <v>31.02</v>
      </c>
      <c r="K1560">
        <v>29.74</v>
      </c>
      <c r="L1560" t="s">
        <v>14</v>
      </c>
    </row>
    <row r="1561" spans="1:12" x14ac:dyDescent="0.25">
      <c r="A1561" s="1">
        <v>5.4826388888888885E-3</v>
      </c>
      <c r="B1561">
        <v>34.57</v>
      </c>
      <c r="C1561" t="s">
        <v>12</v>
      </c>
      <c r="D1561" t="s">
        <v>15</v>
      </c>
      <c r="E1561">
        <v>26.79</v>
      </c>
      <c r="F1561" t="s">
        <v>12</v>
      </c>
      <c r="G1561">
        <v>0</v>
      </c>
      <c r="H1561">
        <v>32.74</v>
      </c>
      <c r="I1561">
        <v>28.16</v>
      </c>
      <c r="J1561">
        <v>31.02</v>
      </c>
      <c r="K1561">
        <v>29.74</v>
      </c>
      <c r="L1561" t="s">
        <v>14</v>
      </c>
    </row>
    <row r="1562" spans="1:12" x14ac:dyDescent="0.25">
      <c r="A1562" s="1">
        <v>5.4861111111111117E-3</v>
      </c>
      <c r="B1562">
        <v>34.57</v>
      </c>
      <c r="C1562" t="s">
        <v>12</v>
      </c>
      <c r="D1562" t="s">
        <v>15</v>
      </c>
      <c r="E1562">
        <v>26.79</v>
      </c>
      <c r="F1562" t="s">
        <v>12</v>
      </c>
      <c r="G1562">
        <v>0</v>
      </c>
      <c r="H1562">
        <v>32.74</v>
      </c>
      <c r="I1562">
        <v>28.16</v>
      </c>
      <c r="J1562">
        <v>31.02</v>
      </c>
      <c r="K1562">
        <v>29.74</v>
      </c>
      <c r="L1562" t="s">
        <v>14</v>
      </c>
    </row>
    <row r="1563" spans="1:12" x14ac:dyDescent="0.25">
      <c r="A1563" s="1">
        <v>5.4895833333333333E-3</v>
      </c>
      <c r="B1563">
        <v>34.56</v>
      </c>
      <c r="C1563" t="s">
        <v>12</v>
      </c>
      <c r="D1563" t="s">
        <v>15</v>
      </c>
      <c r="E1563">
        <v>26.79</v>
      </c>
      <c r="F1563" t="s">
        <v>12</v>
      </c>
      <c r="G1563">
        <v>0</v>
      </c>
      <c r="H1563">
        <v>32.74</v>
      </c>
      <c r="I1563">
        <v>28.16</v>
      </c>
      <c r="J1563">
        <v>31.02</v>
      </c>
      <c r="K1563">
        <v>29.75</v>
      </c>
      <c r="L1563" t="s">
        <v>14</v>
      </c>
    </row>
    <row r="1564" spans="1:12" x14ac:dyDescent="0.25">
      <c r="A1564" s="1">
        <v>5.4930555555555557E-3</v>
      </c>
      <c r="B1564">
        <v>34.549999999999997</v>
      </c>
      <c r="C1564" t="s">
        <v>12</v>
      </c>
      <c r="D1564" t="s">
        <v>15</v>
      </c>
      <c r="E1564">
        <v>26.79</v>
      </c>
      <c r="F1564" t="s">
        <v>12</v>
      </c>
      <c r="G1564">
        <v>0</v>
      </c>
      <c r="H1564">
        <v>32.74</v>
      </c>
      <c r="I1564">
        <v>28.17</v>
      </c>
      <c r="J1564">
        <v>31.03</v>
      </c>
      <c r="K1564">
        <v>29.75</v>
      </c>
      <c r="L1564" t="s">
        <v>14</v>
      </c>
    </row>
    <row r="1565" spans="1:12" x14ac:dyDescent="0.25">
      <c r="A1565" s="1">
        <v>5.4965277777777773E-3</v>
      </c>
      <c r="B1565">
        <v>34.54</v>
      </c>
      <c r="C1565" t="s">
        <v>12</v>
      </c>
      <c r="D1565" t="s">
        <v>15</v>
      </c>
      <c r="E1565">
        <v>26.8</v>
      </c>
      <c r="F1565" t="s">
        <v>12</v>
      </c>
      <c r="G1565">
        <v>0</v>
      </c>
      <c r="H1565">
        <v>32.74</v>
      </c>
      <c r="I1565">
        <v>28.17</v>
      </c>
      <c r="J1565">
        <v>31.03</v>
      </c>
      <c r="K1565">
        <v>29.76</v>
      </c>
      <c r="L1565" t="s">
        <v>14</v>
      </c>
    </row>
    <row r="1566" spans="1:12" x14ac:dyDescent="0.25">
      <c r="A1566" s="1">
        <v>5.5000000000000005E-3</v>
      </c>
      <c r="B1566">
        <v>34.53</v>
      </c>
      <c r="C1566" t="s">
        <v>12</v>
      </c>
      <c r="D1566" t="s">
        <v>15</v>
      </c>
      <c r="E1566">
        <v>26.8</v>
      </c>
      <c r="F1566" t="s">
        <v>12</v>
      </c>
      <c r="G1566">
        <v>0</v>
      </c>
      <c r="H1566">
        <v>32.74</v>
      </c>
      <c r="I1566">
        <v>28.16</v>
      </c>
      <c r="J1566">
        <v>31.04</v>
      </c>
      <c r="K1566">
        <v>29.77</v>
      </c>
      <c r="L1566" t="s">
        <v>14</v>
      </c>
    </row>
    <row r="1567" spans="1:12" x14ac:dyDescent="0.25">
      <c r="A1567" s="1">
        <v>5.5034722222222221E-3</v>
      </c>
      <c r="B1567">
        <v>34.520000000000003</v>
      </c>
      <c r="C1567" t="s">
        <v>12</v>
      </c>
      <c r="D1567" t="s">
        <v>15</v>
      </c>
      <c r="E1567">
        <v>26.8</v>
      </c>
      <c r="F1567" t="s">
        <v>12</v>
      </c>
      <c r="G1567">
        <v>0</v>
      </c>
      <c r="H1567">
        <v>32.74</v>
      </c>
      <c r="I1567">
        <v>28.16</v>
      </c>
      <c r="J1567">
        <v>31.04</v>
      </c>
      <c r="K1567">
        <v>29.78</v>
      </c>
      <c r="L1567" t="s">
        <v>14</v>
      </c>
    </row>
    <row r="1568" spans="1:12" x14ac:dyDescent="0.25">
      <c r="A1568" s="1">
        <v>5.5069444444444436E-3</v>
      </c>
      <c r="B1568">
        <v>34.51</v>
      </c>
      <c r="C1568" t="s">
        <v>12</v>
      </c>
      <c r="D1568" t="s">
        <v>15</v>
      </c>
      <c r="E1568">
        <v>26.8</v>
      </c>
      <c r="F1568" t="s">
        <v>12</v>
      </c>
      <c r="G1568">
        <v>0</v>
      </c>
      <c r="H1568">
        <v>32.74</v>
      </c>
      <c r="I1568">
        <v>28.17</v>
      </c>
      <c r="J1568">
        <v>31.04</v>
      </c>
      <c r="K1568">
        <v>29.78</v>
      </c>
      <c r="L1568" t="s">
        <v>14</v>
      </c>
    </row>
    <row r="1569" spans="1:12" x14ac:dyDescent="0.25">
      <c r="A1569" s="1">
        <v>5.5104166666666669E-3</v>
      </c>
      <c r="B1569">
        <v>34.5</v>
      </c>
      <c r="C1569" t="s">
        <v>12</v>
      </c>
      <c r="D1569" t="s">
        <v>15</v>
      </c>
      <c r="E1569">
        <v>26.79</v>
      </c>
      <c r="F1569" t="s">
        <v>12</v>
      </c>
      <c r="G1569">
        <v>0</v>
      </c>
      <c r="H1569">
        <v>32.74</v>
      </c>
      <c r="I1569">
        <v>28.17</v>
      </c>
      <c r="J1569">
        <v>31.04</v>
      </c>
      <c r="K1569">
        <v>29.78</v>
      </c>
      <c r="L1569" t="s">
        <v>14</v>
      </c>
    </row>
    <row r="1570" spans="1:12" x14ac:dyDescent="0.25">
      <c r="A1570" s="1">
        <v>5.5138888888888885E-3</v>
      </c>
      <c r="B1570">
        <v>34.49</v>
      </c>
      <c r="C1570" t="s">
        <v>12</v>
      </c>
      <c r="D1570" t="s">
        <v>15</v>
      </c>
      <c r="E1570">
        <v>26.79</v>
      </c>
      <c r="F1570" t="s">
        <v>12</v>
      </c>
      <c r="G1570">
        <v>0</v>
      </c>
      <c r="H1570">
        <v>32.74</v>
      </c>
      <c r="I1570">
        <v>28.17</v>
      </c>
      <c r="J1570">
        <v>31.04</v>
      </c>
      <c r="K1570">
        <v>29.79</v>
      </c>
      <c r="L1570" t="s">
        <v>14</v>
      </c>
    </row>
    <row r="1571" spans="1:12" x14ac:dyDescent="0.25">
      <c r="A1571" s="1">
        <v>5.5173611111111118E-3</v>
      </c>
      <c r="B1571">
        <v>34.479999999999997</v>
      </c>
      <c r="C1571" t="s">
        <v>12</v>
      </c>
      <c r="D1571" t="s">
        <v>15</v>
      </c>
      <c r="E1571">
        <v>26.8</v>
      </c>
      <c r="F1571" t="s">
        <v>12</v>
      </c>
      <c r="G1571">
        <v>0</v>
      </c>
      <c r="H1571">
        <v>32.74</v>
      </c>
      <c r="I1571">
        <v>28.17</v>
      </c>
      <c r="J1571">
        <v>31.04</v>
      </c>
      <c r="K1571">
        <v>29.79</v>
      </c>
      <c r="L1571" t="s">
        <v>14</v>
      </c>
    </row>
    <row r="1572" spans="1:12" x14ac:dyDescent="0.25">
      <c r="A1572" s="1">
        <v>5.5208333333333333E-3</v>
      </c>
      <c r="B1572">
        <v>34.47</v>
      </c>
      <c r="C1572" t="s">
        <v>12</v>
      </c>
      <c r="D1572" t="s">
        <v>15</v>
      </c>
      <c r="E1572">
        <v>26.8</v>
      </c>
      <c r="F1572" t="s">
        <v>12</v>
      </c>
      <c r="G1572">
        <v>0</v>
      </c>
      <c r="H1572">
        <v>32.74</v>
      </c>
      <c r="I1572">
        <v>28.18</v>
      </c>
      <c r="J1572">
        <v>31.04</v>
      </c>
      <c r="K1572">
        <v>29.8</v>
      </c>
      <c r="L1572" t="s">
        <v>14</v>
      </c>
    </row>
    <row r="1573" spans="1:12" x14ac:dyDescent="0.25">
      <c r="A1573" s="1">
        <v>5.5243055555555557E-3</v>
      </c>
      <c r="B1573">
        <v>34.47</v>
      </c>
      <c r="C1573" t="s">
        <v>12</v>
      </c>
      <c r="D1573" t="s">
        <v>15</v>
      </c>
      <c r="E1573">
        <v>26.8</v>
      </c>
      <c r="F1573" t="s">
        <v>12</v>
      </c>
      <c r="G1573">
        <v>0</v>
      </c>
      <c r="H1573">
        <v>32.74</v>
      </c>
      <c r="I1573">
        <v>28.18</v>
      </c>
      <c r="J1573">
        <v>31.04</v>
      </c>
      <c r="K1573">
        <v>29.8</v>
      </c>
      <c r="L1573" t="s">
        <v>14</v>
      </c>
    </row>
    <row r="1574" spans="1:12" x14ac:dyDescent="0.25">
      <c r="A1574" s="1">
        <v>5.5277777777777773E-3</v>
      </c>
      <c r="B1574">
        <v>34.46</v>
      </c>
      <c r="C1574" t="s">
        <v>12</v>
      </c>
      <c r="D1574" t="s">
        <v>15</v>
      </c>
      <c r="E1574">
        <v>26.8</v>
      </c>
      <c r="F1574" t="s">
        <v>12</v>
      </c>
      <c r="G1574">
        <v>0</v>
      </c>
      <c r="H1574">
        <v>32.74</v>
      </c>
      <c r="I1574">
        <v>28.18</v>
      </c>
      <c r="J1574">
        <v>31.04</v>
      </c>
      <c r="K1574">
        <v>29.8</v>
      </c>
      <c r="L1574" t="s">
        <v>14</v>
      </c>
    </row>
    <row r="1575" spans="1:12" x14ac:dyDescent="0.25">
      <c r="A1575" s="1">
        <v>5.5312500000000006E-3</v>
      </c>
      <c r="B1575">
        <v>34.46</v>
      </c>
      <c r="C1575" t="s">
        <v>12</v>
      </c>
      <c r="D1575" t="s">
        <v>15</v>
      </c>
      <c r="E1575">
        <v>26.8</v>
      </c>
      <c r="F1575" t="s">
        <v>12</v>
      </c>
      <c r="G1575">
        <v>0</v>
      </c>
      <c r="H1575">
        <v>32.74</v>
      </c>
      <c r="I1575">
        <v>28.18</v>
      </c>
      <c r="J1575">
        <v>31.04</v>
      </c>
      <c r="K1575">
        <v>29.8</v>
      </c>
      <c r="L1575" t="s">
        <v>14</v>
      </c>
    </row>
    <row r="1576" spans="1:12" x14ac:dyDescent="0.25">
      <c r="A1576" s="1">
        <v>5.5347222222222221E-3</v>
      </c>
      <c r="B1576">
        <v>34.450000000000003</v>
      </c>
      <c r="C1576" t="s">
        <v>12</v>
      </c>
      <c r="D1576" t="s">
        <v>15</v>
      </c>
      <c r="E1576">
        <v>26.8</v>
      </c>
      <c r="F1576" t="s">
        <v>12</v>
      </c>
      <c r="G1576">
        <v>0</v>
      </c>
      <c r="H1576">
        <v>32.74</v>
      </c>
      <c r="I1576">
        <v>28.19</v>
      </c>
      <c r="J1576">
        <v>31.04</v>
      </c>
      <c r="K1576">
        <v>29.8</v>
      </c>
      <c r="L1576" t="s">
        <v>14</v>
      </c>
    </row>
    <row r="1577" spans="1:12" x14ac:dyDescent="0.25">
      <c r="A1577" s="1">
        <v>5.5381944444444437E-3</v>
      </c>
      <c r="B1577">
        <v>34.450000000000003</v>
      </c>
      <c r="C1577" t="s">
        <v>12</v>
      </c>
      <c r="D1577" t="s">
        <v>15</v>
      </c>
      <c r="E1577">
        <v>26.8</v>
      </c>
      <c r="F1577" t="s">
        <v>12</v>
      </c>
      <c r="G1577">
        <v>0</v>
      </c>
      <c r="H1577">
        <v>32.74</v>
      </c>
      <c r="I1577">
        <v>28.19</v>
      </c>
      <c r="J1577">
        <v>31.05</v>
      </c>
      <c r="K1577">
        <v>29.8</v>
      </c>
      <c r="L1577" t="s">
        <v>14</v>
      </c>
    </row>
    <row r="1578" spans="1:12" x14ac:dyDescent="0.25">
      <c r="A1578" s="1">
        <v>5.541666666666667E-3</v>
      </c>
      <c r="B1578">
        <v>34.44</v>
      </c>
      <c r="C1578" t="s">
        <v>12</v>
      </c>
      <c r="D1578" t="s">
        <v>15</v>
      </c>
      <c r="E1578">
        <v>26.8</v>
      </c>
      <c r="F1578" t="s">
        <v>12</v>
      </c>
      <c r="G1578">
        <v>0</v>
      </c>
      <c r="H1578">
        <v>32.74</v>
      </c>
      <c r="I1578">
        <v>28.19</v>
      </c>
      <c r="J1578">
        <v>31.05</v>
      </c>
      <c r="K1578">
        <v>29.81</v>
      </c>
      <c r="L1578" t="s">
        <v>14</v>
      </c>
    </row>
    <row r="1579" spans="1:12" x14ac:dyDescent="0.25">
      <c r="A1579" s="1">
        <v>5.5451388888888885E-3</v>
      </c>
      <c r="B1579">
        <v>34.43</v>
      </c>
      <c r="C1579" t="s">
        <v>12</v>
      </c>
      <c r="D1579" t="s">
        <v>15</v>
      </c>
      <c r="E1579">
        <v>26.8</v>
      </c>
      <c r="F1579" t="s">
        <v>12</v>
      </c>
      <c r="G1579">
        <v>0</v>
      </c>
      <c r="H1579">
        <v>32.74</v>
      </c>
      <c r="I1579">
        <v>28.19</v>
      </c>
      <c r="J1579">
        <v>31.05</v>
      </c>
      <c r="K1579">
        <v>29.81</v>
      </c>
      <c r="L1579" t="s">
        <v>14</v>
      </c>
    </row>
    <row r="1580" spans="1:12" x14ac:dyDescent="0.25">
      <c r="A1580" s="1">
        <v>5.5486111111111118E-3</v>
      </c>
      <c r="B1580">
        <v>34.42</v>
      </c>
      <c r="C1580" t="s">
        <v>12</v>
      </c>
      <c r="D1580" t="s">
        <v>15</v>
      </c>
      <c r="E1580">
        <v>26.8</v>
      </c>
      <c r="F1580" t="s">
        <v>12</v>
      </c>
      <c r="G1580">
        <v>0</v>
      </c>
      <c r="H1580">
        <v>32.74</v>
      </c>
      <c r="I1580">
        <v>28.19</v>
      </c>
      <c r="J1580">
        <v>31.05</v>
      </c>
      <c r="K1580">
        <v>29.82</v>
      </c>
      <c r="L1580" t="s">
        <v>14</v>
      </c>
    </row>
    <row r="1581" spans="1:12" x14ac:dyDescent="0.25">
      <c r="A1581" s="1">
        <v>5.5520833333333333E-3</v>
      </c>
      <c r="B1581">
        <v>34.409999999999997</v>
      </c>
      <c r="C1581" t="s">
        <v>12</v>
      </c>
      <c r="D1581" t="s">
        <v>15</v>
      </c>
      <c r="E1581">
        <v>26.8</v>
      </c>
      <c r="F1581" t="s">
        <v>12</v>
      </c>
      <c r="G1581">
        <v>0</v>
      </c>
      <c r="H1581">
        <v>32.74</v>
      </c>
      <c r="I1581">
        <v>28.19</v>
      </c>
      <c r="J1581">
        <v>31.05</v>
      </c>
      <c r="K1581">
        <v>29.83</v>
      </c>
      <c r="L1581" t="s">
        <v>14</v>
      </c>
    </row>
    <row r="1582" spans="1:12" x14ac:dyDescent="0.25">
      <c r="A1582" s="1">
        <v>5.5555555555555558E-3</v>
      </c>
      <c r="B1582">
        <v>34.4</v>
      </c>
      <c r="C1582" t="s">
        <v>12</v>
      </c>
      <c r="D1582" t="s">
        <v>15</v>
      </c>
      <c r="E1582">
        <v>26.8</v>
      </c>
      <c r="F1582" t="s">
        <v>12</v>
      </c>
      <c r="G1582">
        <v>0</v>
      </c>
      <c r="H1582">
        <v>32.74</v>
      </c>
      <c r="I1582">
        <v>28.2</v>
      </c>
      <c r="J1582">
        <v>31.05</v>
      </c>
      <c r="K1582">
        <v>29.83</v>
      </c>
      <c r="L1582" t="s">
        <v>14</v>
      </c>
    </row>
    <row r="1583" spans="1:12" x14ac:dyDescent="0.25">
      <c r="A1583" s="1">
        <v>5.5590277777777782E-3</v>
      </c>
      <c r="B1583">
        <v>34.39</v>
      </c>
      <c r="C1583" t="s">
        <v>12</v>
      </c>
      <c r="D1583" t="s">
        <v>15</v>
      </c>
      <c r="E1583">
        <v>26.8</v>
      </c>
      <c r="F1583" t="s">
        <v>12</v>
      </c>
      <c r="G1583">
        <v>0</v>
      </c>
      <c r="H1583">
        <v>32.74</v>
      </c>
      <c r="I1583">
        <v>28.2</v>
      </c>
      <c r="J1583">
        <v>31.05</v>
      </c>
      <c r="K1583">
        <v>29.83</v>
      </c>
      <c r="L1583" t="s">
        <v>14</v>
      </c>
    </row>
    <row r="1584" spans="1:12" x14ac:dyDescent="0.25">
      <c r="A1584" s="1">
        <v>5.5625000000000006E-3</v>
      </c>
      <c r="B1584">
        <v>34.39</v>
      </c>
      <c r="C1584" t="s">
        <v>15</v>
      </c>
      <c r="D1584" t="s">
        <v>15</v>
      </c>
      <c r="E1584">
        <v>26.8</v>
      </c>
      <c r="F1584" t="s">
        <v>12</v>
      </c>
      <c r="G1584">
        <v>0</v>
      </c>
      <c r="H1584">
        <v>32.74</v>
      </c>
      <c r="I1584">
        <v>28.2</v>
      </c>
      <c r="J1584">
        <v>31.05</v>
      </c>
      <c r="K1584">
        <v>29.84</v>
      </c>
      <c r="L1584" t="s">
        <v>14</v>
      </c>
    </row>
    <row r="1585" spans="1:12" x14ac:dyDescent="0.25">
      <c r="A1585" s="1">
        <v>5.5659722222222222E-3</v>
      </c>
      <c r="B1585">
        <v>34.39</v>
      </c>
      <c r="C1585" t="s">
        <v>12</v>
      </c>
      <c r="D1585" t="s">
        <v>15</v>
      </c>
      <c r="E1585">
        <v>26.8</v>
      </c>
      <c r="F1585" t="s">
        <v>12</v>
      </c>
      <c r="G1585">
        <v>0</v>
      </c>
      <c r="H1585">
        <v>32.74</v>
      </c>
      <c r="I1585">
        <v>28.2</v>
      </c>
      <c r="J1585">
        <v>31.05</v>
      </c>
      <c r="K1585">
        <v>29.84</v>
      </c>
      <c r="L1585" t="s">
        <v>14</v>
      </c>
    </row>
    <row r="1586" spans="1:12" x14ac:dyDescent="0.25">
      <c r="A1586" s="1">
        <v>5.5694444444444437E-3</v>
      </c>
      <c r="B1586">
        <v>34.39</v>
      </c>
      <c r="C1586" t="s">
        <v>12</v>
      </c>
      <c r="D1586" t="s">
        <v>15</v>
      </c>
      <c r="E1586">
        <v>26.8</v>
      </c>
      <c r="F1586" t="s">
        <v>12</v>
      </c>
      <c r="G1586">
        <v>0</v>
      </c>
      <c r="H1586">
        <v>32.74</v>
      </c>
      <c r="I1586">
        <v>28.2</v>
      </c>
      <c r="J1586">
        <v>31.05</v>
      </c>
      <c r="K1586">
        <v>29.84</v>
      </c>
      <c r="L1586" t="s">
        <v>14</v>
      </c>
    </row>
    <row r="1587" spans="1:12" x14ac:dyDescent="0.25">
      <c r="A1587" s="1">
        <v>5.572916666666667E-3</v>
      </c>
      <c r="B1587">
        <v>34.380000000000003</v>
      </c>
      <c r="C1587" t="s">
        <v>12</v>
      </c>
      <c r="D1587" t="s">
        <v>15</v>
      </c>
      <c r="E1587">
        <v>26.8</v>
      </c>
      <c r="F1587" t="s">
        <v>12</v>
      </c>
      <c r="G1587">
        <v>0</v>
      </c>
      <c r="H1587">
        <v>32.74</v>
      </c>
      <c r="I1587">
        <v>28.2</v>
      </c>
      <c r="J1587">
        <v>31.06</v>
      </c>
      <c r="K1587">
        <v>29.84</v>
      </c>
      <c r="L1587" t="s">
        <v>14</v>
      </c>
    </row>
    <row r="1588" spans="1:12" x14ac:dyDescent="0.25">
      <c r="A1588" s="1">
        <v>5.5763888888888885E-3</v>
      </c>
      <c r="B1588">
        <v>34.380000000000003</v>
      </c>
      <c r="C1588" t="s">
        <v>12</v>
      </c>
      <c r="D1588" t="s">
        <v>15</v>
      </c>
      <c r="E1588">
        <v>26.8</v>
      </c>
      <c r="F1588" t="s">
        <v>12</v>
      </c>
      <c r="G1588">
        <v>0</v>
      </c>
      <c r="H1588">
        <v>32.74</v>
      </c>
      <c r="I1588">
        <v>28.2</v>
      </c>
      <c r="J1588">
        <v>31.05</v>
      </c>
      <c r="K1588">
        <v>29.84</v>
      </c>
      <c r="L1588" t="s">
        <v>14</v>
      </c>
    </row>
    <row r="1589" spans="1:12" x14ac:dyDescent="0.25">
      <c r="A1589" s="1">
        <v>5.579861111111111E-3</v>
      </c>
      <c r="B1589">
        <v>34.380000000000003</v>
      </c>
      <c r="C1589" t="s">
        <v>12</v>
      </c>
      <c r="D1589" t="s">
        <v>15</v>
      </c>
      <c r="E1589">
        <v>26.8</v>
      </c>
      <c r="F1589" t="s">
        <v>12</v>
      </c>
      <c r="G1589">
        <v>0</v>
      </c>
      <c r="H1589">
        <v>32.74</v>
      </c>
      <c r="I1589">
        <v>28.2</v>
      </c>
      <c r="J1589">
        <v>31.05</v>
      </c>
      <c r="K1589">
        <v>29.84</v>
      </c>
      <c r="L1589" t="s">
        <v>14</v>
      </c>
    </row>
    <row r="1590" spans="1:12" x14ac:dyDescent="0.25">
      <c r="A1590" s="1">
        <v>5.5833333333333325E-3</v>
      </c>
      <c r="B1590">
        <v>34.369999999999997</v>
      </c>
      <c r="C1590" t="s">
        <v>12</v>
      </c>
      <c r="D1590" t="s">
        <v>15</v>
      </c>
      <c r="E1590">
        <v>26.8</v>
      </c>
      <c r="F1590" t="s">
        <v>12</v>
      </c>
      <c r="G1590">
        <v>0</v>
      </c>
      <c r="H1590">
        <v>32.74</v>
      </c>
      <c r="I1590">
        <v>28.2</v>
      </c>
      <c r="J1590">
        <v>31.05</v>
      </c>
      <c r="K1590">
        <v>29.84</v>
      </c>
      <c r="L1590" t="s">
        <v>14</v>
      </c>
    </row>
    <row r="1591" spans="1:12" x14ac:dyDescent="0.25">
      <c r="A1591" s="1">
        <v>5.5868055555555558E-3</v>
      </c>
      <c r="B1591">
        <v>34.36</v>
      </c>
      <c r="C1591" t="s">
        <v>12</v>
      </c>
      <c r="D1591" t="s">
        <v>15</v>
      </c>
      <c r="E1591">
        <v>26.8</v>
      </c>
      <c r="F1591" t="s">
        <v>12</v>
      </c>
      <c r="G1591">
        <v>0</v>
      </c>
      <c r="H1591">
        <v>32.74</v>
      </c>
      <c r="I1591">
        <v>28.2</v>
      </c>
      <c r="J1591">
        <v>31.06</v>
      </c>
      <c r="K1591">
        <v>29.85</v>
      </c>
      <c r="L1591" t="s">
        <v>14</v>
      </c>
    </row>
    <row r="1592" spans="1:12" x14ac:dyDescent="0.25">
      <c r="A1592" s="1">
        <v>5.5902777777777782E-3</v>
      </c>
      <c r="B1592">
        <v>34.35</v>
      </c>
      <c r="C1592" t="s">
        <v>12</v>
      </c>
      <c r="D1592" t="s">
        <v>15</v>
      </c>
      <c r="E1592">
        <v>26.8</v>
      </c>
      <c r="F1592" t="s">
        <v>12</v>
      </c>
      <c r="G1592">
        <v>0</v>
      </c>
      <c r="H1592">
        <v>32.74</v>
      </c>
      <c r="I1592">
        <v>28.2</v>
      </c>
      <c r="J1592">
        <v>31.06</v>
      </c>
      <c r="K1592">
        <v>29.85</v>
      </c>
      <c r="L1592" t="s">
        <v>14</v>
      </c>
    </row>
    <row r="1593" spans="1:12" x14ac:dyDescent="0.25">
      <c r="A1593" s="1">
        <v>5.5937500000000006E-3</v>
      </c>
      <c r="B1593">
        <v>34.340000000000003</v>
      </c>
      <c r="C1593" t="s">
        <v>12</v>
      </c>
      <c r="D1593" t="s">
        <v>15</v>
      </c>
      <c r="E1593">
        <v>26.8</v>
      </c>
      <c r="F1593" t="s">
        <v>12</v>
      </c>
      <c r="G1593">
        <v>0</v>
      </c>
      <c r="H1593">
        <v>32.74</v>
      </c>
      <c r="I1593">
        <v>28.2</v>
      </c>
      <c r="J1593">
        <v>31.05</v>
      </c>
      <c r="K1593">
        <v>29.85</v>
      </c>
      <c r="L1593" t="s">
        <v>14</v>
      </c>
    </row>
    <row r="1594" spans="1:12" x14ac:dyDescent="0.25">
      <c r="A1594" s="1">
        <v>5.5983796296296302E-3</v>
      </c>
      <c r="B1594">
        <v>34.340000000000003</v>
      </c>
      <c r="C1594" t="s">
        <v>12</v>
      </c>
      <c r="D1594" t="s">
        <v>15</v>
      </c>
      <c r="E1594">
        <v>26.8</v>
      </c>
      <c r="F1594" t="s">
        <v>12</v>
      </c>
      <c r="G1594">
        <v>0</v>
      </c>
      <c r="H1594">
        <v>32.74</v>
      </c>
      <c r="I1594">
        <v>28.2</v>
      </c>
      <c r="J1594">
        <v>31.06</v>
      </c>
      <c r="K1594">
        <v>29.85</v>
      </c>
      <c r="L1594" t="s">
        <v>14</v>
      </c>
    </row>
    <row r="1595" spans="1:12" x14ac:dyDescent="0.25">
      <c r="A1595" s="1">
        <v>5.6018518518518518E-3</v>
      </c>
      <c r="B1595">
        <v>34.33</v>
      </c>
      <c r="C1595" t="s">
        <v>12</v>
      </c>
      <c r="D1595" t="s">
        <v>15</v>
      </c>
      <c r="E1595">
        <v>26.8</v>
      </c>
      <c r="F1595" t="s">
        <v>12</v>
      </c>
      <c r="G1595">
        <v>0</v>
      </c>
      <c r="H1595">
        <v>32.74</v>
      </c>
      <c r="I1595">
        <v>28.2</v>
      </c>
      <c r="J1595">
        <v>31.06</v>
      </c>
      <c r="K1595">
        <v>29.85</v>
      </c>
      <c r="L1595" t="s">
        <v>14</v>
      </c>
    </row>
    <row r="1596" spans="1:12" x14ac:dyDescent="0.25">
      <c r="A1596" s="1">
        <v>5.6053240740740742E-3</v>
      </c>
      <c r="B1596">
        <v>34.32</v>
      </c>
      <c r="C1596" t="s">
        <v>12</v>
      </c>
      <c r="D1596" t="s">
        <v>15</v>
      </c>
      <c r="E1596">
        <v>26.8</v>
      </c>
      <c r="F1596" t="s">
        <v>12</v>
      </c>
      <c r="G1596">
        <v>0</v>
      </c>
      <c r="H1596">
        <v>32.74</v>
      </c>
      <c r="I1596">
        <v>28.2</v>
      </c>
      <c r="J1596">
        <v>31.06</v>
      </c>
      <c r="K1596">
        <v>29.85</v>
      </c>
      <c r="L1596" t="s">
        <v>14</v>
      </c>
    </row>
    <row r="1597" spans="1:12" x14ac:dyDescent="0.25">
      <c r="A1597" s="1">
        <v>5.6087962962962958E-3</v>
      </c>
      <c r="B1597">
        <v>34.31</v>
      </c>
      <c r="C1597" t="s">
        <v>12</v>
      </c>
      <c r="D1597" t="s">
        <v>15</v>
      </c>
      <c r="E1597">
        <v>26.8</v>
      </c>
      <c r="F1597" t="s">
        <v>12</v>
      </c>
      <c r="G1597">
        <v>0</v>
      </c>
      <c r="H1597">
        <v>32.74</v>
      </c>
      <c r="I1597">
        <v>28.2</v>
      </c>
      <c r="J1597">
        <v>31.06</v>
      </c>
      <c r="K1597">
        <v>29.85</v>
      </c>
      <c r="L1597" t="s">
        <v>14</v>
      </c>
    </row>
    <row r="1598" spans="1:12" x14ac:dyDescent="0.25">
      <c r="A1598" s="1">
        <v>5.612268518518519E-3</v>
      </c>
      <c r="B1598">
        <v>34.29</v>
      </c>
      <c r="C1598" t="s">
        <v>12</v>
      </c>
      <c r="D1598" t="s">
        <v>15</v>
      </c>
      <c r="E1598">
        <v>26.8</v>
      </c>
      <c r="F1598" t="s">
        <v>12</v>
      </c>
      <c r="G1598">
        <v>0</v>
      </c>
      <c r="H1598">
        <v>32.74</v>
      </c>
      <c r="I1598">
        <v>28.2</v>
      </c>
      <c r="J1598">
        <v>31.07</v>
      </c>
      <c r="K1598">
        <v>29.85</v>
      </c>
      <c r="L1598" t="s">
        <v>14</v>
      </c>
    </row>
    <row r="1599" spans="1:12" x14ac:dyDescent="0.25">
      <c r="A1599" s="1">
        <v>5.6157407407407406E-3</v>
      </c>
      <c r="B1599">
        <v>34.28</v>
      </c>
      <c r="C1599" t="s">
        <v>12</v>
      </c>
      <c r="D1599" t="s">
        <v>15</v>
      </c>
      <c r="E1599">
        <v>26.8</v>
      </c>
      <c r="F1599" t="s">
        <v>12</v>
      </c>
      <c r="G1599">
        <v>0</v>
      </c>
      <c r="H1599">
        <v>32.74</v>
      </c>
      <c r="I1599">
        <v>28.2</v>
      </c>
      <c r="J1599">
        <v>31.06</v>
      </c>
      <c r="K1599">
        <v>29.85</v>
      </c>
      <c r="L1599" t="s">
        <v>14</v>
      </c>
    </row>
    <row r="1600" spans="1:12" x14ac:dyDescent="0.25">
      <c r="A1600" s="1">
        <v>5.6192129629629639E-3</v>
      </c>
      <c r="B1600">
        <v>34.26</v>
      </c>
      <c r="C1600" t="s">
        <v>12</v>
      </c>
      <c r="D1600" t="s">
        <v>15</v>
      </c>
      <c r="E1600">
        <v>26.8</v>
      </c>
      <c r="F1600" t="s">
        <v>12</v>
      </c>
      <c r="G1600">
        <v>0</v>
      </c>
      <c r="H1600">
        <v>32.74</v>
      </c>
      <c r="I1600">
        <v>28.2</v>
      </c>
      <c r="J1600">
        <v>31.06</v>
      </c>
      <c r="K1600">
        <v>29.85</v>
      </c>
      <c r="L1600" t="s">
        <v>14</v>
      </c>
    </row>
    <row r="1601" spans="1:12" x14ac:dyDescent="0.25">
      <c r="A1601" s="1">
        <v>5.6226851851851846E-3</v>
      </c>
      <c r="B1601">
        <v>34.25</v>
      </c>
      <c r="C1601" t="s">
        <v>12</v>
      </c>
      <c r="D1601" t="s">
        <v>15</v>
      </c>
      <c r="E1601">
        <v>26.8</v>
      </c>
      <c r="F1601" t="s">
        <v>12</v>
      </c>
      <c r="G1601">
        <v>0</v>
      </c>
      <c r="H1601">
        <v>32.74</v>
      </c>
      <c r="I1601">
        <v>28.2</v>
      </c>
      <c r="J1601">
        <v>31.07</v>
      </c>
      <c r="K1601">
        <v>29.85</v>
      </c>
      <c r="L1601" t="s">
        <v>14</v>
      </c>
    </row>
    <row r="1602" spans="1:12" x14ac:dyDescent="0.25">
      <c r="A1602" s="1">
        <v>5.626157407407407E-3</v>
      </c>
      <c r="B1602">
        <v>34.24</v>
      </c>
      <c r="C1602" t="s">
        <v>12</v>
      </c>
      <c r="D1602" t="s">
        <v>15</v>
      </c>
      <c r="E1602">
        <v>26.8</v>
      </c>
      <c r="F1602" t="s">
        <v>12</v>
      </c>
      <c r="G1602">
        <v>0</v>
      </c>
      <c r="H1602">
        <v>32.74</v>
      </c>
      <c r="I1602">
        <v>28.2</v>
      </c>
      <c r="J1602">
        <v>31.07</v>
      </c>
      <c r="K1602">
        <v>29.85</v>
      </c>
      <c r="L1602" t="s">
        <v>14</v>
      </c>
    </row>
    <row r="1603" spans="1:12" x14ac:dyDescent="0.25">
      <c r="A1603" s="1">
        <v>5.6296296296296303E-3</v>
      </c>
      <c r="B1603">
        <v>34.229999999999997</v>
      </c>
      <c r="C1603" t="s">
        <v>12</v>
      </c>
      <c r="D1603" t="s">
        <v>15</v>
      </c>
      <c r="E1603">
        <v>26.8</v>
      </c>
      <c r="F1603" t="s">
        <v>12</v>
      </c>
      <c r="G1603">
        <v>0</v>
      </c>
      <c r="H1603">
        <v>32.74</v>
      </c>
      <c r="I1603">
        <v>28.2</v>
      </c>
      <c r="J1603">
        <v>31.07</v>
      </c>
      <c r="K1603">
        <v>29.85</v>
      </c>
      <c r="L1603" t="s">
        <v>14</v>
      </c>
    </row>
    <row r="1604" spans="1:12" x14ac:dyDescent="0.25">
      <c r="A1604" s="1">
        <v>5.6331018518518518E-3</v>
      </c>
      <c r="B1604">
        <v>34.229999999999997</v>
      </c>
      <c r="C1604" t="s">
        <v>12</v>
      </c>
      <c r="D1604" t="s">
        <v>15</v>
      </c>
      <c r="E1604">
        <v>26.8</v>
      </c>
      <c r="F1604" t="s">
        <v>12</v>
      </c>
      <c r="G1604">
        <v>0</v>
      </c>
      <c r="H1604">
        <v>32.74</v>
      </c>
      <c r="I1604">
        <v>28.2</v>
      </c>
      <c r="J1604">
        <v>31.07</v>
      </c>
      <c r="K1604">
        <v>29.85</v>
      </c>
      <c r="L1604" t="s">
        <v>14</v>
      </c>
    </row>
    <row r="1605" spans="1:12" x14ac:dyDescent="0.25">
      <c r="A1605" s="1">
        <v>5.6365740740740742E-3</v>
      </c>
      <c r="B1605">
        <v>34.22</v>
      </c>
      <c r="C1605" t="s">
        <v>12</v>
      </c>
      <c r="D1605" t="s">
        <v>15</v>
      </c>
      <c r="E1605">
        <v>26.8</v>
      </c>
      <c r="F1605" t="s">
        <v>12</v>
      </c>
      <c r="G1605">
        <v>0</v>
      </c>
      <c r="H1605">
        <v>32.74</v>
      </c>
      <c r="I1605">
        <v>28.2</v>
      </c>
      <c r="J1605">
        <v>31.07</v>
      </c>
      <c r="K1605">
        <v>29.85</v>
      </c>
      <c r="L1605" t="s">
        <v>14</v>
      </c>
    </row>
    <row r="1606" spans="1:12" x14ac:dyDescent="0.25">
      <c r="A1606" s="1">
        <v>5.6400462962962958E-3</v>
      </c>
      <c r="B1606">
        <v>34.21</v>
      </c>
      <c r="C1606" t="s">
        <v>12</v>
      </c>
      <c r="D1606" t="s">
        <v>15</v>
      </c>
      <c r="E1606">
        <v>26.8</v>
      </c>
      <c r="F1606" t="s">
        <v>12</v>
      </c>
      <c r="G1606">
        <v>0</v>
      </c>
      <c r="H1606">
        <v>32.74</v>
      </c>
      <c r="I1606">
        <v>28.21</v>
      </c>
      <c r="J1606">
        <v>31.07</v>
      </c>
      <c r="K1606">
        <v>29.85</v>
      </c>
      <c r="L1606" t="s">
        <v>14</v>
      </c>
    </row>
    <row r="1607" spans="1:12" x14ac:dyDescent="0.25">
      <c r="A1607" s="1">
        <v>5.6435185185185191E-3</v>
      </c>
      <c r="B1607">
        <v>34.21</v>
      </c>
      <c r="C1607" t="s">
        <v>12</v>
      </c>
      <c r="D1607" t="s">
        <v>15</v>
      </c>
      <c r="E1607">
        <v>26.8</v>
      </c>
      <c r="F1607" t="s">
        <v>12</v>
      </c>
      <c r="G1607">
        <v>0</v>
      </c>
      <c r="H1607">
        <v>32.74</v>
      </c>
      <c r="I1607">
        <v>28.21</v>
      </c>
      <c r="J1607">
        <v>31.07</v>
      </c>
      <c r="K1607">
        <v>29.86</v>
      </c>
      <c r="L1607" t="s">
        <v>14</v>
      </c>
    </row>
    <row r="1608" spans="1:12" x14ac:dyDescent="0.25">
      <c r="A1608" s="1">
        <v>5.6469907407407406E-3</v>
      </c>
      <c r="B1608">
        <v>34.200000000000003</v>
      </c>
      <c r="C1608" t="s">
        <v>12</v>
      </c>
      <c r="D1608" t="s">
        <v>15</v>
      </c>
      <c r="E1608">
        <v>26.8</v>
      </c>
      <c r="F1608" t="s">
        <v>12</v>
      </c>
      <c r="G1608">
        <v>0</v>
      </c>
      <c r="H1608">
        <v>32.74</v>
      </c>
      <c r="I1608">
        <v>28.21</v>
      </c>
      <c r="J1608">
        <v>31.07</v>
      </c>
      <c r="K1608">
        <v>29.86</v>
      </c>
      <c r="L1608" t="s">
        <v>14</v>
      </c>
    </row>
    <row r="1609" spans="1:12" x14ac:dyDescent="0.25">
      <c r="A1609" s="1">
        <v>5.6504629629629622E-3</v>
      </c>
      <c r="B1609">
        <v>34.200000000000003</v>
      </c>
      <c r="C1609" t="s">
        <v>12</v>
      </c>
      <c r="D1609" t="s">
        <v>15</v>
      </c>
      <c r="E1609">
        <v>26.8</v>
      </c>
      <c r="F1609" t="s">
        <v>12</v>
      </c>
      <c r="G1609">
        <v>0</v>
      </c>
      <c r="H1609">
        <v>32.74</v>
      </c>
      <c r="I1609">
        <v>28.21</v>
      </c>
      <c r="J1609">
        <v>31.07</v>
      </c>
      <c r="K1609">
        <v>29.86</v>
      </c>
      <c r="L1609" t="s">
        <v>14</v>
      </c>
    </row>
    <row r="1610" spans="1:12" x14ac:dyDescent="0.25">
      <c r="A1610" s="1">
        <v>5.6550925925925926E-3</v>
      </c>
      <c r="B1610">
        <v>34.200000000000003</v>
      </c>
      <c r="C1610" t="s">
        <v>12</v>
      </c>
      <c r="D1610" t="s">
        <v>15</v>
      </c>
      <c r="E1610">
        <v>26.8</v>
      </c>
      <c r="F1610" t="s">
        <v>12</v>
      </c>
      <c r="G1610">
        <v>0</v>
      </c>
      <c r="H1610">
        <v>32.74</v>
      </c>
      <c r="I1610">
        <v>28.21</v>
      </c>
      <c r="J1610">
        <v>31.07</v>
      </c>
      <c r="K1610">
        <v>29.86</v>
      </c>
      <c r="L1610" t="s">
        <v>14</v>
      </c>
    </row>
    <row r="1611" spans="1:12" x14ac:dyDescent="0.25">
      <c r="A1611" s="1">
        <v>5.6585648148148151E-3</v>
      </c>
      <c r="B1611">
        <v>34.19</v>
      </c>
      <c r="C1611" t="s">
        <v>12</v>
      </c>
      <c r="D1611" t="s">
        <v>15</v>
      </c>
      <c r="E1611">
        <v>26.8</v>
      </c>
      <c r="F1611" t="s">
        <v>12</v>
      </c>
      <c r="G1611">
        <v>0</v>
      </c>
      <c r="H1611">
        <v>32.74</v>
      </c>
      <c r="I1611">
        <v>28.21</v>
      </c>
      <c r="J1611">
        <v>31.07</v>
      </c>
      <c r="K1611">
        <v>29.86</v>
      </c>
      <c r="L1611" t="s">
        <v>14</v>
      </c>
    </row>
    <row r="1612" spans="1:12" x14ac:dyDescent="0.25">
      <c r="A1612" s="1">
        <v>5.6620370370370357E-3</v>
      </c>
      <c r="B1612">
        <v>34.19</v>
      </c>
      <c r="C1612" t="s">
        <v>12</v>
      </c>
      <c r="D1612" t="s">
        <v>15</v>
      </c>
      <c r="E1612">
        <v>26.8</v>
      </c>
      <c r="F1612" t="s">
        <v>12</v>
      </c>
      <c r="G1612">
        <v>0</v>
      </c>
      <c r="H1612">
        <v>32.74</v>
      </c>
      <c r="I1612">
        <v>28.21</v>
      </c>
      <c r="J1612">
        <v>31.07</v>
      </c>
      <c r="K1612">
        <v>29.86</v>
      </c>
      <c r="L1612" t="s">
        <v>14</v>
      </c>
    </row>
    <row r="1613" spans="1:12" x14ac:dyDescent="0.25">
      <c r="A1613" s="1">
        <v>5.665509259259259E-3</v>
      </c>
      <c r="B1613">
        <v>34.18</v>
      </c>
      <c r="C1613" t="s">
        <v>12</v>
      </c>
      <c r="D1613" t="s">
        <v>15</v>
      </c>
      <c r="E1613">
        <v>26.8</v>
      </c>
      <c r="F1613" t="s">
        <v>12</v>
      </c>
      <c r="G1613">
        <v>0</v>
      </c>
      <c r="H1613">
        <v>32.74</v>
      </c>
      <c r="I1613">
        <v>28.21</v>
      </c>
      <c r="J1613">
        <v>31.07</v>
      </c>
      <c r="K1613">
        <v>29.86</v>
      </c>
      <c r="L1613" t="s">
        <v>14</v>
      </c>
    </row>
    <row r="1614" spans="1:12" x14ac:dyDescent="0.25">
      <c r="A1614" s="1">
        <v>5.6689814814814823E-3</v>
      </c>
      <c r="B1614">
        <v>34.18</v>
      </c>
      <c r="C1614" t="s">
        <v>12</v>
      </c>
      <c r="D1614" t="s">
        <v>15</v>
      </c>
      <c r="E1614">
        <v>26.8</v>
      </c>
      <c r="F1614" t="s">
        <v>12</v>
      </c>
      <c r="G1614">
        <v>0</v>
      </c>
      <c r="H1614">
        <v>32.74</v>
      </c>
      <c r="I1614">
        <v>28.21</v>
      </c>
      <c r="J1614">
        <v>31.07</v>
      </c>
      <c r="K1614">
        <v>29.86</v>
      </c>
      <c r="L1614" t="s">
        <v>14</v>
      </c>
    </row>
    <row r="1615" spans="1:12" x14ac:dyDescent="0.25">
      <c r="A1615" s="1">
        <v>5.6724537037037039E-3</v>
      </c>
      <c r="B1615">
        <v>34.17</v>
      </c>
      <c r="C1615" t="s">
        <v>12</v>
      </c>
      <c r="D1615" t="s">
        <v>15</v>
      </c>
      <c r="E1615">
        <v>26.8</v>
      </c>
      <c r="F1615" t="s">
        <v>12</v>
      </c>
      <c r="G1615">
        <v>0</v>
      </c>
      <c r="H1615">
        <v>32.74</v>
      </c>
      <c r="I1615">
        <v>28.21</v>
      </c>
      <c r="J1615">
        <v>31.07</v>
      </c>
      <c r="K1615">
        <v>29.86</v>
      </c>
      <c r="L1615" t="s">
        <v>14</v>
      </c>
    </row>
    <row r="1616" spans="1:12" x14ac:dyDescent="0.25">
      <c r="A1616" s="1">
        <v>5.6759259259259254E-3</v>
      </c>
      <c r="B1616">
        <v>34.159999999999997</v>
      </c>
      <c r="C1616" t="s">
        <v>12</v>
      </c>
      <c r="D1616" t="s">
        <v>15</v>
      </c>
      <c r="E1616">
        <v>26.8</v>
      </c>
      <c r="F1616" t="s">
        <v>12</v>
      </c>
      <c r="G1616">
        <v>0</v>
      </c>
      <c r="H1616">
        <v>32.74</v>
      </c>
      <c r="I1616">
        <v>28.22</v>
      </c>
      <c r="J1616">
        <v>31.07</v>
      </c>
      <c r="K1616">
        <v>29.86</v>
      </c>
      <c r="L1616" t="s">
        <v>14</v>
      </c>
    </row>
    <row r="1617" spans="1:12" x14ac:dyDescent="0.25">
      <c r="A1617" s="1">
        <v>5.6793981481481478E-3</v>
      </c>
      <c r="B1617">
        <v>34.159999999999997</v>
      </c>
      <c r="C1617" t="s">
        <v>15</v>
      </c>
      <c r="D1617" t="s">
        <v>15</v>
      </c>
      <c r="E1617">
        <v>26.8</v>
      </c>
      <c r="F1617" t="s">
        <v>12</v>
      </c>
      <c r="G1617">
        <v>0</v>
      </c>
      <c r="H1617">
        <v>32.74</v>
      </c>
      <c r="I1617">
        <v>28.22</v>
      </c>
      <c r="J1617">
        <v>31.07</v>
      </c>
      <c r="K1617">
        <v>29.87</v>
      </c>
      <c r="L1617" t="s">
        <v>14</v>
      </c>
    </row>
    <row r="1618" spans="1:12" x14ac:dyDescent="0.25">
      <c r="A1618" s="1">
        <v>5.6828703703703702E-3</v>
      </c>
      <c r="B1618">
        <v>34.159999999999997</v>
      </c>
      <c r="C1618" t="s">
        <v>15</v>
      </c>
      <c r="D1618" t="s">
        <v>15</v>
      </c>
      <c r="E1618">
        <v>26.8</v>
      </c>
      <c r="F1618" t="s">
        <v>12</v>
      </c>
      <c r="G1618">
        <v>0</v>
      </c>
      <c r="H1618">
        <v>32.74</v>
      </c>
      <c r="I1618">
        <v>28.22</v>
      </c>
      <c r="J1618">
        <v>31.07</v>
      </c>
      <c r="K1618">
        <v>29.87</v>
      </c>
      <c r="L1618" t="s">
        <v>14</v>
      </c>
    </row>
    <row r="1619" spans="1:12" x14ac:dyDescent="0.25">
      <c r="A1619" s="1">
        <v>5.6863425925925927E-3</v>
      </c>
      <c r="B1619">
        <v>34.15</v>
      </c>
      <c r="C1619" t="s">
        <v>15</v>
      </c>
      <c r="D1619" t="s">
        <v>15</v>
      </c>
      <c r="E1619">
        <v>26.8</v>
      </c>
      <c r="F1619" t="s">
        <v>12</v>
      </c>
      <c r="G1619">
        <v>0</v>
      </c>
      <c r="H1619">
        <v>32.74</v>
      </c>
      <c r="I1619">
        <v>28.22</v>
      </c>
      <c r="J1619">
        <v>31.07</v>
      </c>
      <c r="K1619">
        <v>29.87</v>
      </c>
      <c r="L1619" t="s">
        <v>14</v>
      </c>
    </row>
    <row r="1620" spans="1:12" x14ac:dyDescent="0.25">
      <c r="A1620" s="1">
        <v>5.6898148148148151E-3</v>
      </c>
      <c r="B1620">
        <v>34.15</v>
      </c>
      <c r="C1620" t="s">
        <v>12</v>
      </c>
      <c r="D1620" t="s">
        <v>15</v>
      </c>
      <c r="E1620">
        <v>26.8</v>
      </c>
      <c r="F1620" t="s">
        <v>12</v>
      </c>
      <c r="G1620">
        <v>0</v>
      </c>
      <c r="H1620">
        <v>32.74</v>
      </c>
      <c r="I1620">
        <v>28.22</v>
      </c>
      <c r="J1620">
        <v>31.07</v>
      </c>
      <c r="K1620">
        <v>29.87</v>
      </c>
      <c r="L1620" t="s">
        <v>14</v>
      </c>
    </row>
    <row r="1621" spans="1:12" x14ac:dyDescent="0.25">
      <c r="A1621" s="1">
        <v>5.6932870370370375E-3</v>
      </c>
      <c r="B1621">
        <v>34.15</v>
      </c>
      <c r="C1621" t="s">
        <v>12</v>
      </c>
      <c r="D1621" t="s">
        <v>15</v>
      </c>
      <c r="E1621">
        <v>26.8</v>
      </c>
      <c r="F1621" t="s">
        <v>12</v>
      </c>
      <c r="G1621">
        <v>0</v>
      </c>
      <c r="H1621">
        <v>32.74</v>
      </c>
      <c r="I1621">
        <v>28.23</v>
      </c>
      <c r="J1621">
        <v>31.07</v>
      </c>
      <c r="K1621">
        <v>29.88</v>
      </c>
      <c r="L1621" t="s">
        <v>14</v>
      </c>
    </row>
    <row r="1622" spans="1:12" x14ac:dyDescent="0.25">
      <c r="A1622" s="1">
        <v>5.6967592592592591E-3</v>
      </c>
      <c r="B1622">
        <v>34.14</v>
      </c>
      <c r="C1622" t="s">
        <v>12</v>
      </c>
      <c r="D1622" t="s">
        <v>15</v>
      </c>
      <c r="E1622">
        <v>26.8</v>
      </c>
      <c r="F1622" t="s">
        <v>12</v>
      </c>
      <c r="G1622">
        <v>0</v>
      </c>
      <c r="H1622">
        <v>32.74</v>
      </c>
      <c r="I1622">
        <v>28.23</v>
      </c>
      <c r="J1622">
        <v>31.07</v>
      </c>
      <c r="K1622">
        <v>29.88</v>
      </c>
      <c r="L1622" t="s">
        <v>14</v>
      </c>
    </row>
    <row r="1623" spans="1:12" x14ac:dyDescent="0.25">
      <c r="A1623" s="1">
        <v>5.7002314814814823E-3</v>
      </c>
      <c r="B1623">
        <v>34.14</v>
      </c>
      <c r="C1623" t="s">
        <v>12</v>
      </c>
      <c r="D1623" t="s">
        <v>15</v>
      </c>
      <c r="E1623">
        <v>26.8</v>
      </c>
      <c r="F1623" t="s">
        <v>12</v>
      </c>
      <c r="G1623">
        <v>0</v>
      </c>
      <c r="H1623">
        <v>32.74</v>
      </c>
      <c r="I1623">
        <v>28.23</v>
      </c>
      <c r="J1623">
        <v>31.07</v>
      </c>
      <c r="K1623">
        <v>29.88</v>
      </c>
      <c r="L1623" t="s">
        <v>14</v>
      </c>
    </row>
    <row r="1624" spans="1:12" x14ac:dyDescent="0.25">
      <c r="A1624" s="1">
        <v>5.7048611111111111E-3</v>
      </c>
      <c r="B1624">
        <v>34.130000000000003</v>
      </c>
      <c r="C1624" t="s">
        <v>12</v>
      </c>
      <c r="D1624" t="s">
        <v>15</v>
      </c>
      <c r="E1624">
        <v>26.8</v>
      </c>
      <c r="F1624" t="s">
        <v>12</v>
      </c>
      <c r="G1624">
        <v>0</v>
      </c>
      <c r="H1624">
        <v>32.74</v>
      </c>
      <c r="I1624">
        <v>28.23</v>
      </c>
      <c r="J1624">
        <v>31.07</v>
      </c>
      <c r="K1624">
        <v>29.89</v>
      </c>
      <c r="L1624" t="s">
        <v>14</v>
      </c>
    </row>
    <row r="1625" spans="1:12" x14ac:dyDescent="0.25">
      <c r="A1625" s="1">
        <v>5.7083333333333335E-3</v>
      </c>
      <c r="B1625">
        <v>34.119999999999997</v>
      </c>
      <c r="C1625" t="s">
        <v>12</v>
      </c>
      <c r="D1625" t="s">
        <v>15</v>
      </c>
      <c r="E1625">
        <v>26.8</v>
      </c>
      <c r="F1625" t="s">
        <v>12</v>
      </c>
      <c r="G1625">
        <v>0</v>
      </c>
      <c r="H1625">
        <v>32.74</v>
      </c>
      <c r="I1625">
        <v>28.23</v>
      </c>
      <c r="J1625">
        <v>31.07</v>
      </c>
      <c r="K1625">
        <v>29.89</v>
      </c>
      <c r="L1625" t="s">
        <v>14</v>
      </c>
    </row>
    <row r="1626" spans="1:12" x14ac:dyDescent="0.25">
      <c r="A1626" s="1">
        <v>5.7118055555555559E-3</v>
      </c>
      <c r="B1626">
        <v>34.119999999999997</v>
      </c>
      <c r="C1626" t="s">
        <v>12</v>
      </c>
      <c r="D1626" t="s">
        <v>15</v>
      </c>
      <c r="E1626">
        <v>26.8</v>
      </c>
      <c r="F1626" t="s">
        <v>12</v>
      </c>
      <c r="G1626">
        <v>0</v>
      </c>
      <c r="H1626">
        <v>32.74</v>
      </c>
      <c r="I1626">
        <v>28.23</v>
      </c>
      <c r="J1626">
        <v>31.07</v>
      </c>
      <c r="K1626">
        <v>29.89</v>
      </c>
      <c r="L1626" t="s">
        <v>14</v>
      </c>
    </row>
    <row r="1627" spans="1:12" x14ac:dyDescent="0.25">
      <c r="A1627" s="1">
        <v>5.7152777777777783E-3</v>
      </c>
      <c r="B1627">
        <v>34.119999999999997</v>
      </c>
      <c r="C1627" t="s">
        <v>12</v>
      </c>
      <c r="D1627" t="s">
        <v>15</v>
      </c>
      <c r="E1627">
        <v>26.8</v>
      </c>
      <c r="F1627" t="s">
        <v>12</v>
      </c>
      <c r="G1627">
        <v>0</v>
      </c>
      <c r="H1627">
        <v>32.74</v>
      </c>
      <c r="I1627">
        <v>28.23</v>
      </c>
      <c r="J1627">
        <v>31.07</v>
      </c>
      <c r="K1627">
        <v>29.89</v>
      </c>
      <c r="L1627" t="s">
        <v>14</v>
      </c>
    </row>
    <row r="1628" spans="1:12" x14ac:dyDescent="0.25">
      <c r="A1628" s="1">
        <v>5.718749999999999E-3</v>
      </c>
      <c r="B1628">
        <v>34.11</v>
      </c>
      <c r="C1628" t="s">
        <v>12</v>
      </c>
      <c r="D1628" t="s">
        <v>15</v>
      </c>
      <c r="E1628">
        <v>26.8</v>
      </c>
      <c r="F1628" t="s">
        <v>12</v>
      </c>
      <c r="G1628">
        <v>0</v>
      </c>
      <c r="H1628">
        <v>32.74</v>
      </c>
      <c r="I1628">
        <v>28.23</v>
      </c>
      <c r="J1628">
        <v>31.07</v>
      </c>
      <c r="K1628">
        <v>29.89</v>
      </c>
      <c r="L1628" t="s">
        <v>14</v>
      </c>
    </row>
    <row r="1629" spans="1:12" x14ac:dyDescent="0.25">
      <c r="A1629" s="1">
        <v>5.7222222222222223E-3</v>
      </c>
      <c r="B1629">
        <v>34.11</v>
      </c>
      <c r="C1629" t="s">
        <v>12</v>
      </c>
      <c r="D1629" t="s">
        <v>15</v>
      </c>
      <c r="E1629">
        <v>26.8</v>
      </c>
      <c r="F1629" t="s">
        <v>12</v>
      </c>
      <c r="G1629">
        <v>0</v>
      </c>
      <c r="H1629">
        <v>32.74</v>
      </c>
      <c r="I1629">
        <v>28.23</v>
      </c>
      <c r="J1629">
        <v>31.07</v>
      </c>
      <c r="K1629">
        <v>29.9</v>
      </c>
      <c r="L1629" t="s">
        <v>14</v>
      </c>
    </row>
    <row r="1630" spans="1:12" x14ac:dyDescent="0.25">
      <c r="A1630" s="1">
        <v>5.7256944444444438E-3</v>
      </c>
      <c r="B1630">
        <v>34.11</v>
      </c>
      <c r="C1630" t="s">
        <v>12</v>
      </c>
      <c r="D1630" t="s">
        <v>15</v>
      </c>
      <c r="E1630">
        <v>26.8</v>
      </c>
      <c r="F1630" t="s">
        <v>12</v>
      </c>
      <c r="G1630">
        <v>0</v>
      </c>
      <c r="H1630">
        <v>32.74</v>
      </c>
      <c r="I1630">
        <v>28.23</v>
      </c>
      <c r="J1630">
        <v>31.07</v>
      </c>
      <c r="K1630">
        <v>29.9</v>
      </c>
      <c r="L1630" t="s">
        <v>14</v>
      </c>
    </row>
    <row r="1631" spans="1:12" x14ac:dyDescent="0.25">
      <c r="A1631" s="1">
        <v>5.7291666666666671E-3</v>
      </c>
      <c r="B1631">
        <v>34.11</v>
      </c>
      <c r="C1631" t="s">
        <v>12</v>
      </c>
      <c r="D1631" t="s">
        <v>15</v>
      </c>
      <c r="E1631">
        <v>26.8</v>
      </c>
      <c r="F1631" t="s">
        <v>12</v>
      </c>
      <c r="G1631">
        <v>0</v>
      </c>
      <c r="H1631">
        <v>32.74</v>
      </c>
      <c r="I1631">
        <v>28.24</v>
      </c>
      <c r="J1631">
        <v>31.07</v>
      </c>
      <c r="K1631">
        <v>29.9</v>
      </c>
      <c r="L1631" t="s">
        <v>14</v>
      </c>
    </row>
    <row r="1632" spans="1:12" x14ac:dyDescent="0.25">
      <c r="A1632" s="1">
        <v>5.7326388888888887E-3</v>
      </c>
      <c r="B1632">
        <v>34.11</v>
      </c>
      <c r="C1632" t="s">
        <v>12</v>
      </c>
      <c r="D1632" t="s">
        <v>15</v>
      </c>
      <c r="E1632">
        <v>26.8</v>
      </c>
      <c r="F1632" t="s">
        <v>12</v>
      </c>
      <c r="G1632">
        <v>0</v>
      </c>
      <c r="H1632">
        <v>32.74</v>
      </c>
      <c r="I1632">
        <v>28.24</v>
      </c>
      <c r="J1632">
        <v>31.07</v>
      </c>
      <c r="K1632">
        <v>29.9</v>
      </c>
      <c r="L1632" t="s">
        <v>14</v>
      </c>
    </row>
    <row r="1633" spans="1:12" x14ac:dyDescent="0.25">
      <c r="A1633" s="1">
        <v>5.7361111111111111E-3</v>
      </c>
      <c r="B1633">
        <v>34.11</v>
      </c>
      <c r="C1633" t="s">
        <v>12</v>
      </c>
      <c r="D1633" t="s">
        <v>15</v>
      </c>
      <c r="E1633">
        <v>26.8</v>
      </c>
      <c r="F1633" t="s">
        <v>12</v>
      </c>
      <c r="G1633">
        <v>0</v>
      </c>
      <c r="H1633">
        <v>32.74</v>
      </c>
      <c r="I1633">
        <v>28.25</v>
      </c>
      <c r="J1633">
        <v>31.07</v>
      </c>
      <c r="K1633">
        <v>29.91</v>
      </c>
      <c r="L1633" t="s">
        <v>14</v>
      </c>
    </row>
    <row r="1634" spans="1:12" x14ac:dyDescent="0.25">
      <c r="A1634" s="1">
        <v>5.7395833333333335E-3</v>
      </c>
      <c r="B1634">
        <v>34.11</v>
      </c>
      <c r="C1634" t="s">
        <v>12</v>
      </c>
      <c r="D1634" t="s">
        <v>15</v>
      </c>
      <c r="E1634">
        <v>26.8</v>
      </c>
      <c r="F1634" t="s">
        <v>12</v>
      </c>
      <c r="G1634">
        <v>0</v>
      </c>
      <c r="H1634">
        <v>32.74</v>
      </c>
      <c r="I1634">
        <v>28.25</v>
      </c>
      <c r="J1634">
        <v>31.07</v>
      </c>
      <c r="K1634">
        <v>29.91</v>
      </c>
      <c r="L1634" t="s">
        <v>14</v>
      </c>
    </row>
    <row r="1635" spans="1:12" x14ac:dyDescent="0.25">
      <c r="A1635" s="1">
        <v>5.7430555555555559E-3</v>
      </c>
      <c r="B1635">
        <v>34.11</v>
      </c>
      <c r="C1635" t="s">
        <v>12</v>
      </c>
      <c r="D1635" t="s">
        <v>15</v>
      </c>
      <c r="E1635">
        <v>26.8</v>
      </c>
      <c r="F1635" t="s">
        <v>12</v>
      </c>
      <c r="G1635">
        <v>0</v>
      </c>
      <c r="H1635">
        <v>32.74</v>
      </c>
      <c r="I1635">
        <v>28.26</v>
      </c>
      <c r="J1635">
        <v>31.07</v>
      </c>
      <c r="K1635">
        <v>29.91</v>
      </c>
      <c r="L1635" t="s">
        <v>14</v>
      </c>
    </row>
    <row r="1636" spans="1:12" x14ac:dyDescent="0.25">
      <c r="A1636" s="1">
        <v>5.7465277777777775E-3</v>
      </c>
      <c r="B1636">
        <v>34.11</v>
      </c>
      <c r="C1636" t="s">
        <v>12</v>
      </c>
      <c r="D1636" t="s">
        <v>15</v>
      </c>
      <c r="E1636">
        <v>26.8</v>
      </c>
      <c r="F1636" t="s">
        <v>12</v>
      </c>
      <c r="G1636">
        <v>0</v>
      </c>
      <c r="H1636">
        <v>32.74</v>
      </c>
      <c r="I1636">
        <v>28.27</v>
      </c>
      <c r="J1636">
        <v>31.07</v>
      </c>
      <c r="K1636">
        <v>29.91</v>
      </c>
      <c r="L1636" t="s">
        <v>14</v>
      </c>
    </row>
    <row r="1637" spans="1:12" x14ac:dyDescent="0.25">
      <c r="A1637" s="1">
        <v>5.749999999999999E-3</v>
      </c>
      <c r="B1637">
        <v>34.11</v>
      </c>
      <c r="C1637" t="s">
        <v>12</v>
      </c>
      <c r="D1637" t="s">
        <v>15</v>
      </c>
      <c r="E1637">
        <v>26.8</v>
      </c>
      <c r="F1637" t="s">
        <v>12</v>
      </c>
      <c r="G1637">
        <v>0</v>
      </c>
      <c r="H1637">
        <v>32.74</v>
      </c>
      <c r="I1637">
        <v>28.27</v>
      </c>
      <c r="J1637">
        <v>31.07</v>
      </c>
      <c r="K1637">
        <v>29.92</v>
      </c>
      <c r="L1637" t="s">
        <v>14</v>
      </c>
    </row>
    <row r="1638" spans="1:12" x14ac:dyDescent="0.25">
      <c r="A1638" s="1">
        <v>5.7534722222222223E-3</v>
      </c>
      <c r="B1638">
        <v>34.11</v>
      </c>
      <c r="C1638" t="s">
        <v>12</v>
      </c>
      <c r="D1638" t="s">
        <v>15</v>
      </c>
      <c r="E1638">
        <v>26.8</v>
      </c>
      <c r="F1638" t="s">
        <v>12</v>
      </c>
      <c r="G1638">
        <v>0</v>
      </c>
      <c r="H1638">
        <v>32.74</v>
      </c>
      <c r="I1638">
        <v>28.27</v>
      </c>
      <c r="J1638">
        <v>31.07</v>
      </c>
      <c r="K1638">
        <v>29.92</v>
      </c>
      <c r="L1638" t="s">
        <v>14</v>
      </c>
    </row>
    <row r="1639" spans="1:12" x14ac:dyDescent="0.25">
      <c r="A1639" s="1">
        <v>5.7569444444444439E-3</v>
      </c>
      <c r="B1639">
        <v>34.11</v>
      </c>
      <c r="C1639" t="s">
        <v>12</v>
      </c>
      <c r="D1639" t="s">
        <v>15</v>
      </c>
      <c r="E1639">
        <v>26.8</v>
      </c>
      <c r="F1639" t="s">
        <v>12</v>
      </c>
      <c r="G1639">
        <v>0</v>
      </c>
      <c r="H1639">
        <v>32.729999999999997</v>
      </c>
      <c r="I1639">
        <v>28.27</v>
      </c>
      <c r="J1639">
        <v>31.07</v>
      </c>
      <c r="K1639">
        <v>29.92</v>
      </c>
      <c r="L1639" t="s">
        <v>14</v>
      </c>
    </row>
    <row r="1640" spans="1:12" x14ac:dyDescent="0.25">
      <c r="A1640" s="1">
        <v>5.7604166666666672E-3</v>
      </c>
      <c r="B1640">
        <v>34.11</v>
      </c>
      <c r="C1640" t="s">
        <v>12</v>
      </c>
      <c r="D1640" t="s">
        <v>15</v>
      </c>
      <c r="E1640">
        <v>26.8</v>
      </c>
      <c r="F1640" t="s">
        <v>12</v>
      </c>
      <c r="G1640">
        <v>0</v>
      </c>
      <c r="H1640">
        <v>32.729999999999997</v>
      </c>
      <c r="I1640">
        <v>28.28</v>
      </c>
      <c r="J1640">
        <v>31.07</v>
      </c>
      <c r="K1640">
        <v>29.92</v>
      </c>
      <c r="L1640" t="s">
        <v>14</v>
      </c>
    </row>
    <row r="1641" spans="1:12" x14ac:dyDescent="0.25">
      <c r="A1641" s="1">
        <v>5.7638888888888887E-3</v>
      </c>
      <c r="B1641">
        <v>34.11</v>
      </c>
      <c r="C1641" t="s">
        <v>12</v>
      </c>
      <c r="D1641" t="s">
        <v>15</v>
      </c>
      <c r="E1641">
        <v>26.8</v>
      </c>
      <c r="F1641" t="s">
        <v>12</v>
      </c>
      <c r="G1641">
        <v>0</v>
      </c>
      <c r="H1641">
        <v>32.729999999999997</v>
      </c>
      <c r="I1641">
        <v>28.29</v>
      </c>
      <c r="J1641">
        <v>31.07</v>
      </c>
      <c r="K1641">
        <v>29.92</v>
      </c>
      <c r="L1641" t="s">
        <v>14</v>
      </c>
    </row>
    <row r="1642" spans="1:12" x14ac:dyDescent="0.25">
      <c r="A1642" s="1">
        <v>5.7673611111111111E-3</v>
      </c>
      <c r="B1642">
        <v>34.11</v>
      </c>
      <c r="C1642" t="s">
        <v>12</v>
      </c>
      <c r="D1642" t="s">
        <v>15</v>
      </c>
      <c r="E1642">
        <v>26.8</v>
      </c>
      <c r="F1642" t="s">
        <v>12</v>
      </c>
      <c r="G1642">
        <v>0</v>
      </c>
      <c r="H1642">
        <v>32.729999999999997</v>
      </c>
      <c r="I1642">
        <v>28.29</v>
      </c>
      <c r="J1642">
        <v>31.07</v>
      </c>
      <c r="K1642">
        <v>29.93</v>
      </c>
      <c r="L1642" t="s">
        <v>14</v>
      </c>
    </row>
    <row r="1643" spans="1:12" x14ac:dyDescent="0.25">
      <c r="A1643" s="1">
        <v>5.7708333333333335E-3</v>
      </c>
      <c r="B1643">
        <v>34.11</v>
      </c>
      <c r="C1643" t="s">
        <v>12</v>
      </c>
      <c r="D1643" t="s">
        <v>15</v>
      </c>
      <c r="E1643">
        <v>26.8</v>
      </c>
      <c r="F1643" t="s">
        <v>12</v>
      </c>
      <c r="G1643">
        <v>0</v>
      </c>
      <c r="H1643">
        <v>32.729999999999997</v>
      </c>
      <c r="I1643">
        <v>28.3</v>
      </c>
      <c r="J1643">
        <v>31.07</v>
      </c>
      <c r="K1643">
        <v>29.94</v>
      </c>
      <c r="L1643" t="s">
        <v>14</v>
      </c>
    </row>
    <row r="1644" spans="1:12" x14ac:dyDescent="0.25">
      <c r="A1644" s="1">
        <v>5.774305555555556E-3</v>
      </c>
      <c r="B1644">
        <v>34.11</v>
      </c>
      <c r="C1644" t="s">
        <v>12</v>
      </c>
      <c r="D1644" t="s">
        <v>15</v>
      </c>
      <c r="E1644">
        <v>26.8</v>
      </c>
      <c r="F1644" t="s">
        <v>12</v>
      </c>
      <c r="G1644">
        <v>0</v>
      </c>
      <c r="H1644">
        <v>32.729999999999997</v>
      </c>
      <c r="I1644">
        <v>28.3</v>
      </c>
      <c r="J1644">
        <v>31.07</v>
      </c>
      <c r="K1644">
        <v>29.94</v>
      </c>
      <c r="L1644" t="s">
        <v>14</v>
      </c>
    </row>
    <row r="1645" spans="1:12" x14ac:dyDescent="0.25">
      <c r="A1645" s="1">
        <v>5.7777777777777775E-3</v>
      </c>
      <c r="B1645">
        <v>34.11</v>
      </c>
      <c r="C1645" t="s">
        <v>12</v>
      </c>
      <c r="D1645" t="s">
        <v>15</v>
      </c>
      <c r="E1645">
        <v>26.8</v>
      </c>
      <c r="F1645" t="s">
        <v>12</v>
      </c>
      <c r="G1645">
        <v>0</v>
      </c>
      <c r="H1645">
        <v>32.74</v>
      </c>
      <c r="I1645">
        <v>28.3</v>
      </c>
      <c r="J1645">
        <v>31.07</v>
      </c>
      <c r="K1645">
        <v>29.94</v>
      </c>
      <c r="L1645" t="s">
        <v>14</v>
      </c>
    </row>
    <row r="1646" spans="1:12" x14ac:dyDescent="0.25">
      <c r="A1646" s="1">
        <v>5.7812499999999991E-3</v>
      </c>
      <c r="B1646">
        <v>34.11</v>
      </c>
      <c r="C1646" t="s">
        <v>12</v>
      </c>
      <c r="D1646" t="s">
        <v>15</v>
      </c>
      <c r="E1646">
        <v>26.8</v>
      </c>
      <c r="F1646" t="s">
        <v>12</v>
      </c>
      <c r="G1646">
        <v>0</v>
      </c>
      <c r="H1646">
        <v>32.729999999999997</v>
      </c>
      <c r="I1646">
        <v>28.3</v>
      </c>
      <c r="J1646">
        <v>31.07</v>
      </c>
      <c r="K1646">
        <v>29.94</v>
      </c>
      <c r="L1646" t="s">
        <v>14</v>
      </c>
    </row>
    <row r="1647" spans="1:12" x14ac:dyDescent="0.25">
      <c r="A1647" s="1">
        <v>5.7847222222222223E-3</v>
      </c>
      <c r="B1647">
        <v>34.11</v>
      </c>
      <c r="C1647" t="s">
        <v>12</v>
      </c>
      <c r="D1647" t="s">
        <v>15</v>
      </c>
      <c r="E1647">
        <v>26.8</v>
      </c>
      <c r="F1647" t="s">
        <v>12</v>
      </c>
      <c r="G1647">
        <v>0</v>
      </c>
      <c r="H1647">
        <v>32.729999999999997</v>
      </c>
      <c r="I1647">
        <v>28.31</v>
      </c>
      <c r="J1647">
        <v>31.07</v>
      </c>
      <c r="K1647">
        <v>29.94</v>
      </c>
      <c r="L1647" t="s">
        <v>14</v>
      </c>
    </row>
    <row r="1648" spans="1:12" x14ac:dyDescent="0.25">
      <c r="A1648" s="1">
        <v>5.7881944444444456E-3</v>
      </c>
      <c r="B1648">
        <v>34.11</v>
      </c>
      <c r="C1648" t="s">
        <v>12</v>
      </c>
      <c r="D1648" t="s">
        <v>15</v>
      </c>
      <c r="E1648">
        <v>26.8</v>
      </c>
      <c r="F1648" t="s">
        <v>12</v>
      </c>
      <c r="G1648">
        <v>0</v>
      </c>
      <c r="H1648">
        <v>32.74</v>
      </c>
      <c r="I1648">
        <v>28.32</v>
      </c>
      <c r="J1648">
        <v>31.07</v>
      </c>
      <c r="K1648">
        <v>29.95</v>
      </c>
      <c r="L1648" t="s">
        <v>14</v>
      </c>
    </row>
    <row r="1649" spans="1:12" x14ac:dyDescent="0.25">
      <c r="A1649" s="1">
        <v>5.7928240740740744E-3</v>
      </c>
      <c r="B1649">
        <v>34.11</v>
      </c>
      <c r="C1649" t="s">
        <v>12</v>
      </c>
      <c r="D1649" t="s">
        <v>15</v>
      </c>
      <c r="E1649">
        <v>26.8</v>
      </c>
      <c r="F1649" t="s">
        <v>12</v>
      </c>
      <c r="G1649">
        <v>0</v>
      </c>
      <c r="H1649">
        <v>32.74</v>
      </c>
      <c r="I1649">
        <v>28.33</v>
      </c>
      <c r="J1649">
        <v>31.07</v>
      </c>
      <c r="K1649">
        <v>29.95</v>
      </c>
      <c r="L1649" t="s">
        <v>14</v>
      </c>
    </row>
    <row r="1650" spans="1:12" x14ac:dyDescent="0.25">
      <c r="A1650" s="1">
        <v>5.7962962962962968E-3</v>
      </c>
      <c r="B1650">
        <v>34.11</v>
      </c>
      <c r="C1650" t="s">
        <v>15</v>
      </c>
      <c r="D1650" t="s">
        <v>15</v>
      </c>
      <c r="E1650">
        <v>26.81</v>
      </c>
      <c r="F1650" t="s">
        <v>12</v>
      </c>
      <c r="G1650">
        <v>0</v>
      </c>
      <c r="H1650">
        <v>32.74</v>
      </c>
      <c r="I1650">
        <v>28.32</v>
      </c>
      <c r="J1650">
        <v>31.07</v>
      </c>
      <c r="K1650">
        <v>29.95</v>
      </c>
      <c r="L1650" t="s">
        <v>14</v>
      </c>
    </row>
    <row r="1651" spans="1:12" x14ac:dyDescent="0.25">
      <c r="A1651" s="1">
        <v>5.7997685185185192E-3</v>
      </c>
      <c r="B1651">
        <v>34.11</v>
      </c>
      <c r="C1651" t="s">
        <v>15</v>
      </c>
      <c r="D1651" t="s">
        <v>15</v>
      </c>
      <c r="E1651">
        <v>26.81</v>
      </c>
      <c r="F1651" t="s">
        <v>12</v>
      </c>
      <c r="G1651">
        <v>0</v>
      </c>
      <c r="H1651">
        <v>32.729999999999997</v>
      </c>
      <c r="I1651">
        <v>28.32</v>
      </c>
      <c r="J1651">
        <v>31.07</v>
      </c>
      <c r="K1651">
        <v>29.95</v>
      </c>
      <c r="L1651" t="s">
        <v>14</v>
      </c>
    </row>
    <row r="1652" spans="1:12" x14ac:dyDescent="0.25">
      <c r="A1652" s="1">
        <v>5.8032407407407408E-3</v>
      </c>
      <c r="B1652">
        <v>34.119999999999997</v>
      </c>
      <c r="C1652" t="s">
        <v>15</v>
      </c>
      <c r="D1652" t="s">
        <v>15</v>
      </c>
      <c r="E1652">
        <v>26.81</v>
      </c>
      <c r="F1652" t="s">
        <v>12</v>
      </c>
      <c r="G1652">
        <v>0</v>
      </c>
      <c r="H1652">
        <v>32.729999999999997</v>
      </c>
      <c r="I1652">
        <v>28.31</v>
      </c>
      <c r="J1652">
        <v>31.07</v>
      </c>
      <c r="K1652">
        <v>29.95</v>
      </c>
      <c r="L1652" t="s">
        <v>14</v>
      </c>
    </row>
    <row r="1653" spans="1:12" x14ac:dyDescent="0.25">
      <c r="A1653" s="1">
        <v>5.8067129629629623E-3</v>
      </c>
      <c r="B1653">
        <v>34.119999999999997</v>
      </c>
      <c r="C1653" t="s">
        <v>15</v>
      </c>
      <c r="D1653" t="s">
        <v>15</v>
      </c>
      <c r="E1653">
        <v>26.81</v>
      </c>
      <c r="F1653" t="s">
        <v>12</v>
      </c>
      <c r="G1653">
        <v>0</v>
      </c>
      <c r="H1653">
        <v>32.729999999999997</v>
      </c>
      <c r="I1653">
        <v>28.31</v>
      </c>
      <c r="J1653">
        <v>31.07</v>
      </c>
      <c r="K1653">
        <v>29.95</v>
      </c>
      <c r="L1653" t="s">
        <v>14</v>
      </c>
    </row>
    <row r="1654" spans="1:12" x14ac:dyDescent="0.25">
      <c r="A1654" s="1">
        <v>5.8101851851851856E-3</v>
      </c>
      <c r="B1654">
        <v>34.119999999999997</v>
      </c>
      <c r="C1654" t="s">
        <v>12</v>
      </c>
      <c r="D1654" t="s">
        <v>15</v>
      </c>
      <c r="E1654">
        <v>26.81</v>
      </c>
      <c r="F1654" t="s">
        <v>12</v>
      </c>
      <c r="G1654">
        <v>0</v>
      </c>
      <c r="H1654">
        <v>32.729999999999997</v>
      </c>
      <c r="I1654">
        <v>28.33</v>
      </c>
      <c r="J1654">
        <v>31.07</v>
      </c>
      <c r="K1654">
        <v>29.96</v>
      </c>
      <c r="L1654" t="s">
        <v>14</v>
      </c>
    </row>
    <row r="1655" spans="1:12" x14ac:dyDescent="0.25">
      <c r="A1655" s="1">
        <v>5.8136574074074071E-3</v>
      </c>
      <c r="B1655">
        <v>34.119999999999997</v>
      </c>
      <c r="C1655" t="s">
        <v>12</v>
      </c>
      <c r="D1655" t="s">
        <v>15</v>
      </c>
      <c r="E1655">
        <v>26.81</v>
      </c>
      <c r="F1655" t="s">
        <v>12</v>
      </c>
      <c r="G1655">
        <v>0</v>
      </c>
      <c r="H1655">
        <v>32.729999999999997</v>
      </c>
      <c r="I1655">
        <v>28.33</v>
      </c>
      <c r="J1655">
        <v>31.07</v>
      </c>
      <c r="K1655">
        <v>29.96</v>
      </c>
      <c r="L1655" t="s">
        <v>14</v>
      </c>
    </row>
    <row r="1656" spans="1:12" x14ac:dyDescent="0.25">
      <c r="A1656" s="1">
        <v>5.8171296296296296E-3</v>
      </c>
      <c r="B1656">
        <v>34.119999999999997</v>
      </c>
      <c r="C1656" t="s">
        <v>12</v>
      </c>
      <c r="D1656" t="s">
        <v>15</v>
      </c>
      <c r="E1656">
        <v>26.81</v>
      </c>
      <c r="F1656" t="s">
        <v>12</v>
      </c>
      <c r="G1656">
        <v>0</v>
      </c>
      <c r="H1656">
        <v>32.729999999999997</v>
      </c>
      <c r="I1656">
        <v>28.33</v>
      </c>
      <c r="J1656">
        <v>31.07</v>
      </c>
      <c r="K1656">
        <v>29.96</v>
      </c>
      <c r="L1656" t="s">
        <v>14</v>
      </c>
    </row>
    <row r="1657" spans="1:12" x14ac:dyDescent="0.25">
      <c r="A1657" s="1">
        <v>5.8206018518518511E-3</v>
      </c>
      <c r="B1657">
        <v>34.119999999999997</v>
      </c>
      <c r="C1657" t="s">
        <v>12</v>
      </c>
      <c r="D1657" t="s">
        <v>15</v>
      </c>
      <c r="E1657">
        <v>26.81</v>
      </c>
      <c r="F1657" t="s">
        <v>12</v>
      </c>
      <c r="G1657">
        <v>0</v>
      </c>
      <c r="H1657">
        <v>32.729999999999997</v>
      </c>
      <c r="I1657">
        <v>28.33</v>
      </c>
      <c r="J1657">
        <v>31.07</v>
      </c>
      <c r="K1657">
        <v>29.96</v>
      </c>
      <c r="L1657" t="s">
        <v>14</v>
      </c>
    </row>
    <row r="1658" spans="1:12" x14ac:dyDescent="0.25">
      <c r="A1658" s="1">
        <v>5.8240740740740744E-3</v>
      </c>
      <c r="B1658">
        <v>34.119999999999997</v>
      </c>
      <c r="C1658" t="s">
        <v>12</v>
      </c>
      <c r="D1658" t="s">
        <v>15</v>
      </c>
      <c r="E1658">
        <v>26.81</v>
      </c>
      <c r="F1658" t="s">
        <v>12</v>
      </c>
      <c r="G1658">
        <v>0</v>
      </c>
      <c r="H1658">
        <v>32.729999999999997</v>
      </c>
      <c r="I1658">
        <v>28.33</v>
      </c>
      <c r="J1658">
        <v>31.07</v>
      </c>
      <c r="K1658">
        <v>29.96</v>
      </c>
      <c r="L1658" t="s">
        <v>14</v>
      </c>
    </row>
    <row r="1659" spans="1:12" x14ac:dyDescent="0.25">
      <c r="A1659" s="1">
        <v>5.8275462962962968E-3</v>
      </c>
      <c r="B1659">
        <v>34.119999999999997</v>
      </c>
      <c r="C1659" t="s">
        <v>12</v>
      </c>
      <c r="D1659" t="s">
        <v>15</v>
      </c>
      <c r="E1659">
        <v>26.81</v>
      </c>
      <c r="F1659" t="s">
        <v>12</v>
      </c>
      <c r="G1659">
        <v>0</v>
      </c>
      <c r="H1659">
        <v>32.729999999999997</v>
      </c>
      <c r="I1659">
        <v>28.34</v>
      </c>
      <c r="J1659">
        <v>31.07</v>
      </c>
      <c r="K1659">
        <v>29.97</v>
      </c>
      <c r="L1659" t="s">
        <v>14</v>
      </c>
    </row>
    <row r="1660" spans="1:12" x14ac:dyDescent="0.25">
      <c r="A1660" s="1">
        <v>5.8310185185185192E-3</v>
      </c>
      <c r="B1660">
        <v>34.119999999999997</v>
      </c>
      <c r="C1660" t="s">
        <v>12</v>
      </c>
      <c r="D1660" t="s">
        <v>15</v>
      </c>
      <c r="E1660">
        <v>26.81</v>
      </c>
      <c r="F1660" t="s">
        <v>12</v>
      </c>
      <c r="G1660">
        <v>0</v>
      </c>
      <c r="H1660">
        <v>32.729999999999997</v>
      </c>
      <c r="I1660">
        <v>28.35</v>
      </c>
      <c r="J1660">
        <v>31.07</v>
      </c>
      <c r="K1660">
        <v>29.97</v>
      </c>
      <c r="L1660" t="s">
        <v>14</v>
      </c>
    </row>
    <row r="1661" spans="1:12" x14ac:dyDescent="0.25">
      <c r="A1661" s="1">
        <v>5.8344907407407408E-3</v>
      </c>
      <c r="B1661">
        <v>34.130000000000003</v>
      </c>
      <c r="C1661" t="s">
        <v>12</v>
      </c>
      <c r="D1661" t="s">
        <v>15</v>
      </c>
      <c r="E1661">
        <v>26.81</v>
      </c>
      <c r="F1661" t="s">
        <v>12</v>
      </c>
      <c r="G1661">
        <v>0</v>
      </c>
      <c r="H1661">
        <v>32.729999999999997</v>
      </c>
      <c r="I1661">
        <v>28.35</v>
      </c>
      <c r="J1661">
        <v>31.07</v>
      </c>
      <c r="K1661">
        <v>29.97</v>
      </c>
      <c r="L1661" t="s">
        <v>14</v>
      </c>
    </row>
    <row r="1662" spans="1:12" x14ac:dyDescent="0.25">
      <c r="A1662" s="1">
        <v>5.8379629629629623E-3</v>
      </c>
      <c r="B1662">
        <v>34.14</v>
      </c>
      <c r="C1662" t="s">
        <v>12</v>
      </c>
      <c r="D1662" t="s">
        <v>15</v>
      </c>
      <c r="E1662">
        <v>26.82</v>
      </c>
      <c r="F1662" t="s">
        <v>12</v>
      </c>
      <c r="G1662">
        <v>0</v>
      </c>
      <c r="H1662">
        <v>32.729999999999997</v>
      </c>
      <c r="I1662">
        <v>28.35</v>
      </c>
      <c r="J1662">
        <v>31.07</v>
      </c>
      <c r="K1662">
        <v>29.98</v>
      </c>
      <c r="L1662" t="s">
        <v>14</v>
      </c>
    </row>
    <row r="1663" spans="1:12" x14ac:dyDescent="0.25">
      <c r="A1663" s="1">
        <v>5.8414351851851856E-3</v>
      </c>
      <c r="B1663">
        <v>34.14</v>
      </c>
      <c r="C1663" t="s">
        <v>12</v>
      </c>
      <c r="D1663" t="s">
        <v>15</v>
      </c>
      <c r="E1663">
        <v>26.82</v>
      </c>
      <c r="F1663" t="s">
        <v>12</v>
      </c>
      <c r="G1663">
        <v>0</v>
      </c>
      <c r="H1663">
        <v>32.729999999999997</v>
      </c>
      <c r="I1663">
        <v>28.35</v>
      </c>
      <c r="J1663">
        <v>31.07</v>
      </c>
      <c r="K1663">
        <v>29.98</v>
      </c>
      <c r="L1663" t="s">
        <v>14</v>
      </c>
    </row>
    <row r="1664" spans="1:12" x14ac:dyDescent="0.25">
      <c r="A1664" s="1">
        <v>5.8449074074074072E-3</v>
      </c>
      <c r="B1664">
        <v>34.15</v>
      </c>
      <c r="C1664" t="s">
        <v>12</v>
      </c>
      <c r="D1664" t="s">
        <v>15</v>
      </c>
      <c r="E1664">
        <v>26.82</v>
      </c>
      <c r="F1664" t="s">
        <v>12</v>
      </c>
      <c r="G1664">
        <v>0</v>
      </c>
      <c r="H1664">
        <v>32.729999999999997</v>
      </c>
      <c r="I1664">
        <v>28.36</v>
      </c>
      <c r="J1664">
        <v>31.07</v>
      </c>
      <c r="K1664">
        <v>29.98</v>
      </c>
      <c r="L1664" t="s">
        <v>14</v>
      </c>
    </row>
    <row r="1665" spans="1:12" x14ac:dyDescent="0.25">
      <c r="A1665" s="1">
        <v>5.8483796296296296E-3</v>
      </c>
      <c r="B1665">
        <v>34.15</v>
      </c>
      <c r="C1665" t="s">
        <v>12</v>
      </c>
      <c r="D1665" t="s">
        <v>15</v>
      </c>
      <c r="E1665">
        <v>26.82</v>
      </c>
      <c r="F1665" t="s">
        <v>12</v>
      </c>
      <c r="G1665">
        <v>0</v>
      </c>
      <c r="H1665">
        <v>32.729999999999997</v>
      </c>
      <c r="I1665">
        <v>28.36</v>
      </c>
      <c r="J1665">
        <v>31.07</v>
      </c>
      <c r="K1665">
        <v>29.98</v>
      </c>
      <c r="L1665" t="s">
        <v>14</v>
      </c>
    </row>
    <row r="1666" spans="1:12" x14ac:dyDescent="0.25">
      <c r="A1666" s="1">
        <v>5.8518518518518511E-3</v>
      </c>
      <c r="B1666">
        <v>34.159999999999997</v>
      </c>
      <c r="C1666" t="s">
        <v>12</v>
      </c>
      <c r="D1666" t="s">
        <v>15</v>
      </c>
      <c r="E1666">
        <v>26.83</v>
      </c>
      <c r="F1666" t="s">
        <v>12</v>
      </c>
      <c r="G1666">
        <v>0</v>
      </c>
      <c r="H1666">
        <v>32.729999999999997</v>
      </c>
      <c r="I1666">
        <v>28.36</v>
      </c>
      <c r="J1666">
        <v>31.07</v>
      </c>
      <c r="K1666">
        <v>29.98</v>
      </c>
      <c r="L1666" t="s">
        <v>14</v>
      </c>
    </row>
    <row r="1667" spans="1:12" x14ac:dyDescent="0.25">
      <c r="A1667" s="1">
        <v>5.8553240740740744E-3</v>
      </c>
      <c r="B1667">
        <v>34.159999999999997</v>
      </c>
      <c r="C1667" t="s">
        <v>12</v>
      </c>
      <c r="D1667" t="s">
        <v>15</v>
      </c>
      <c r="E1667">
        <v>26.83</v>
      </c>
      <c r="F1667" t="s">
        <v>12</v>
      </c>
      <c r="G1667">
        <v>0</v>
      </c>
      <c r="H1667">
        <v>32.729999999999997</v>
      </c>
      <c r="I1667">
        <v>28.36</v>
      </c>
      <c r="J1667">
        <v>31.07</v>
      </c>
      <c r="K1667">
        <v>29.99</v>
      </c>
      <c r="L1667" t="s">
        <v>14</v>
      </c>
    </row>
    <row r="1668" spans="1:12" x14ac:dyDescent="0.25">
      <c r="A1668" s="1">
        <v>5.8587962962962968E-3</v>
      </c>
      <c r="B1668">
        <v>34.159999999999997</v>
      </c>
      <c r="C1668" t="s">
        <v>12</v>
      </c>
      <c r="D1668" t="s">
        <v>15</v>
      </c>
      <c r="E1668">
        <v>26.83</v>
      </c>
      <c r="F1668" t="s">
        <v>12</v>
      </c>
      <c r="G1668">
        <v>0</v>
      </c>
      <c r="H1668">
        <v>32.72</v>
      </c>
      <c r="I1668">
        <v>28.36</v>
      </c>
      <c r="J1668">
        <v>31.07</v>
      </c>
      <c r="K1668">
        <v>29.99</v>
      </c>
      <c r="L1668" t="s">
        <v>14</v>
      </c>
    </row>
    <row r="1669" spans="1:12" x14ac:dyDescent="0.25">
      <c r="A1669" s="1">
        <v>5.8622685185185175E-3</v>
      </c>
      <c r="B1669">
        <v>34.17</v>
      </c>
      <c r="C1669" t="s">
        <v>12</v>
      </c>
      <c r="D1669" t="s">
        <v>15</v>
      </c>
      <c r="E1669">
        <v>26.84</v>
      </c>
      <c r="F1669" t="s">
        <v>12</v>
      </c>
      <c r="G1669">
        <v>0</v>
      </c>
      <c r="H1669">
        <v>32.72</v>
      </c>
      <c r="I1669">
        <v>28.36</v>
      </c>
      <c r="J1669">
        <v>31.07</v>
      </c>
      <c r="K1669">
        <v>29.99</v>
      </c>
      <c r="L1669" t="s">
        <v>14</v>
      </c>
    </row>
    <row r="1670" spans="1:12" x14ac:dyDescent="0.25">
      <c r="A1670" s="1">
        <v>5.8657407407407408E-3</v>
      </c>
      <c r="B1670">
        <v>34.18</v>
      </c>
      <c r="C1670" t="s">
        <v>12</v>
      </c>
      <c r="D1670" t="s">
        <v>15</v>
      </c>
      <c r="E1670">
        <v>26.85</v>
      </c>
      <c r="F1670" t="s">
        <v>12</v>
      </c>
      <c r="G1670">
        <v>0</v>
      </c>
      <c r="H1670">
        <v>32.72</v>
      </c>
      <c r="I1670">
        <v>28.36</v>
      </c>
      <c r="J1670">
        <v>31.07</v>
      </c>
      <c r="K1670">
        <v>29.99</v>
      </c>
      <c r="L1670" t="s">
        <v>14</v>
      </c>
    </row>
    <row r="1671" spans="1:12" x14ac:dyDescent="0.25">
      <c r="A1671" s="1">
        <v>5.8692129629629624E-3</v>
      </c>
      <c r="B1671">
        <v>34.18</v>
      </c>
      <c r="C1671" t="s">
        <v>12</v>
      </c>
      <c r="D1671" t="s">
        <v>15</v>
      </c>
      <c r="E1671">
        <v>26.85</v>
      </c>
      <c r="F1671" t="s">
        <v>12</v>
      </c>
      <c r="G1671">
        <v>0</v>
      </c>
      <c r="H1671">
        <v>32.72</v>
      </c>
      <c r="I1671">
        <v>28.36</v>
      </c>
      <c r="J1671">
        <v>31.07</v>
      </c>
      <c r="K1671">
        <v>29.99</v>
      </c>
      <c r="L1671" t="s">
        <v>14</v>
      </c>
    </row>
    <row r="1672" spans="1:12" x14ac:dyDescent="0.25">
      <c r="A1672" s="1">
        <v>5.8726851851851856E-3</v>
      </c>
      <c r="B1672">
        <v>34.19</v>
      </c>
      <c r="C1672" t="s">
        <v>12</v>
      </c>
      <c r="D1672" t="s">
        <v>15</v>
      </c>
      <c r="E1672">
        <v>26.86</v>
      </c>
      <c r="F1672" t="s">
        <v>12</v>
      </c>
      <c r="G1672">
        <v>0</v>
      </c>
      <c r="H1672">
        <v>32.72</v>
      </c>
      <c r="I1672">
        <v>28.37</v>
      </c>
      <c r="J1672">
        <v>31.07</v>
      </c>
      <c r="K1672">
        <v>29.99</v>
      </c>
      <c r="L1672" t="s">
        <v>14</v>
      </c>
    </row>
    <row r="1673" spans="1:12" x14ac:dyDescent="0.25">
      <c r="A1673" s="1">
        <v>5.8761574074074072E-3</v>
      </c>
      <c r="B1673">
        <v>34.200000000000003</v>
      </c>
      <c r="C1673" t="s">
        <v>12</v>
      </c>
      <c r="D1673" t="s">
        <v>15</v>
      </c>
      <c r="E1673">
        <v>26.86</v>
      </c>
      <c r="F1673" t="s">
        <v>12</v>
      </c>
      <c r="G1673">
        <v>0</v>
      </c>
      <c r="H1673">
        <v>32.72</v>
      </c>
      <c r="I1673">
        <v>28.37</v>
      </c>
      <c r="J1673">
        <v>31.07</v>
      </c>
      <c r="K1673">
        <v>30</v>
      </c>
      <c r="L1673" t="s">
        <v>14</v>
      </c>
    </row>
    <row r="1674" spans="1:12" x14ac:dyDescent="0.25">
      <c r="A1674" s="1">
        <v>5.8807870370370377E-3</v>
      </c>
      <c r="B1674">
        <v>34.21</v>
      </c>
      <c r="C1674" t="s">
        <v>12</v>
      </c>
      <c r="D1674" t="s">
        <v>15</v>
      </c>
      <c r="E1674">
        <v>26.86</v>
      </c>
      <c r="F1674" t="s">
        <v>12</v>
      </c>
      <c r="G1674">
        <v>0</v>
      </c>
      <c r="H1674">
        <v>32.72</v>
      </c>
      <c r="I1674">
        <v>28.37</v>
      </c>
      <c r="J1674">
        <v>31.07</v>
      </c>
      <c r="K1674">
        <v>30</v>
      </c>
      <c r="L1674" t="s">
        <v>14</v>
      </c>
    </row>
    <row r="1675" spans="1:12" x14ac:dyDescent="0.25">
      <c r="A1675" s="1">
        <v>5.8842592592592592E-3</v>
      </c>
      <c r="B1675">
        <v>34.22</v>
      </c>
      <c r="C1675" t="s">
        <v>12</v>
      </c>
      <c r="D1675" t="s">
        <v>15</v>
      </c>
      <c r="E1675">
        <v>26.87</v>
      </c>
      <c r="F1675" t="s">
        <v>12</v>
      </c>
      <c r="G1675">
        <v>0</v>
      </c>
      <c r="H1675">
        <v>32.72</v>
      </c>
      <c r="I1675">
        <v>28.37</v>
      </c>
      <c r="J1675">
        <v>31.07</v>
      </c>
      <c r="K1675">
        <v>30</v>
      </c>
      <c r="L1675" t="s">
        <v>14</v>
      </c>
    </row>
    <row r="1676" spans="1:12" x14ac:dyDescent="0.25">
      <c r="A1676" s="1">
        <v>5.8877314814814808E-3</v>
      </c>
      <c r="B1676">
        <v>34.229999999999997</v>
      </c>
      <c r="C1676" t="s">
        <v>12</v>
      </c>
      <c r="D1676" t="s">
        <v>15</v>
      </c>
      <c r="E1676">
        <v>26.87</v>
      </c>
      <c r="F1676" t="s">
        <v>12</v>
      </c>
      <c r="G1676">
        <v>0</v>
      </c>
      <c r="H1676">
        <v>32.71</v>
      </c>
      <c r="I1676">
        <v>28.37</v>
      </c>
      <c r="J1676">
        <v>31.07</v>
      </c>
      <c r="K1676">
        <v>30</v>
      </c>
      <c r="L1676" t="s">
        <v>14</v>
      </c>
    </row>
    <row r="1677" spans="1:12" x14ac:dyDescent="0.25">
      <c r="A1677" s="1">
        <v>5.8912037037037032E-3</v>
      </c>
      <c r="B1677">
        <v>34.25</v>
      </c>
      <c r="C1677" t="s">
        <v>12</v>
      </c>
      <c r="D1677" t="s">
        <v>15</v>
      </c>
      <c r="E1677">
        <v>26.88</v>
      </c>
      <c r="F1677" t="s">
        <v>12</v>
      </c>
      <c r="G1677">
        <v>0</v>
      </c>
      <c r="H1677">
        <v>32.72</v>
      </c>
      <c r="I1677">
        <v>28.38</v>
      </c>
      <c r="J1677">
        <v>31.07</v>
      </c>
      <c r="K1677">
        <v>30.01</v>
      </c>
      <c r="L1677" t="s">
        <v>14</v>
      </c>
    </row>
    <row r="1678" spans="1:12" x14ac:dyDescent="0.25">
      <c r="A1678" s="1">
        <v>5.8946759259259256E-3</v>
      </c>
      <c r="B1678">
        <v>34.270000000000003</v>
      </c>
      <c r="C1678" t="s">
        <v>12</v>
      </c>
      <c r="D1678" t="s">
        <v>15</v>
      </c>
      <c r="E1678">
        <v>26.88</v>
      </c>
      <c r="F1678" t="s">
        <v>12</v>
      </c>
      <c r="G1678">
        <v>0</v>
      </c>
      <c r="H1678">
        <v>32.72</v>
      </c>
      <c r="I1678">
        <v>28.38</v>
      </c>
      <c r="J1678">
        <v>31.07</v>
      </c>
      <c r="K1678">
        <v>30.01</v>
      </c>
      <c r="L1678" t="s">
        <v>14</v>
      </c>
    </row>
    <row r="1679" spans="1:12" x14ac:dyDescent="0.25">
      <c r="A1679" s="1">
        <v>5.8981481481481489E-3</v>
      </c>
      <c r="B1679">
        <v>34.29</v>
      </c>
      <c r="C1679" t="s">
        <v>12</v>
      </c>
      <c r="D1679" t="s">
        <v>15</v>
      </c>
      <c r="E1679">
        <v>26.88</v>
      </c>
      <c r="F1679" t="s">
        <v>12</v>
      </c>
      <c r="G1679">
        <v>0</v>
      </c>
      <c r="H1679">
        <v>32.72</v>
      </c>
      <c r="I1679">
        <v>28.38</v>
      </c>
      <c r="J1679">
        <v>31.07</v>
      </c>
      <c r="K1679">
        <v>30.01</v>
      </c>
      <c r="L1679" t="s">
        <v>14</v>
      </c>
    </row>
    <row r="1680" spans="1:12" x14ac:dyDescent="0.25">
      <c r="A1680" s="1">
        <v>5.9016203703703704E-3</v>
      </c>
      <c r="B1680">
        <v>34.32</v>
      </c>
      <c r="C1680" t="s">
        <v>12</v>
      </c>
      <c r="D1680" t="s">
        <v>15</v>
      </c>
      <c r="E1680">
        <v>26.89</v>
      </c>
      <c r="F1680" t="s">
        <v>12</v>
      </c>
      <c r="G1680">
        <v>0</v>
      </c>
      <c r="H1680">
        <v>32.72</v>
      </c>
      <c r="I1680">
        <v>28.38</v>
      </c>
      <c r="J1680">
        <v>31.07</v>
      </c>
      <c r="K1680">
        <v>30.01</v>
      </c>
      <c r="L1680" t="s">
        <v>14</v>
      </c>
    </row>
    <row r="1681" spans="1:12" x14ac:dyDescent="0.25">
      <c r="A1681" s="1">
        <v>5.9050925925925929E-3</v>
      </c>
      <c r="B1681">
        <v>34.33</v>
      </c>
      <c r="C1681" t="s">
        <v>12</v>
      </c>
      <c r="D1681" t="s">
        <v>15</v>
      </c>
      <c r="E1681">
        <v>26.9</v>
      </c>
      <c r="F1681" t="s">
        <v>12</v>
      </c>
      <c r="G1681">
        <v>0</v>
      </c>
      <c r="H1681">
        <v>32.71</v>
      </c>
      <c r="I1681">
        <v>28.38</v>
      </c>
      <c r="J1681">
        <v>31.07</v>
      </c>
      <c r="K1681">
        <v>30.01</v>
      </c>
      <c r="L1681" t="s">
        <v>14</v>
      </c>
    </row>
    <row r="1682" spans="1:12" x14ac:dyDescent="0.25">
      <c r="A1682" s="1">
        <v>5.9085648148148144E-3</v>
      </c>
      <c r="B1682">
        <v>34.35</v>
      </c>
      <c r="C1682" t="s">
        <v>12</v>
      </c>
      <c r="D1682" t="s">
        <v>15</v>
      </c>
      <c r="E1682">
        <v>26.9</v>
      </c>
      <c r="F1682" t="s">
        <v>12</v>
      </c>
      <c r="G1682">
        <v>0</v>
      </c>
      <c r="H1682">
        <v>32.71</v>
      </c>
      <c r="I1682">
        <v>28.38</v>
      </c>
      <c r="J1682">
        <v>31.07</v>
      </c>
      <c r="K1682">
        <v>30.02</v>
      </c>
      <c r="L1682" t="s">
        <v>14</v>
      </c>
    </row>
    <row r="1683" spans="1:12" x14ac:dyDescent="0.25">
      <c r="A1683" s="1">
        <v>5.9120370370370377E-3</v>
      </c>
      <c r="B1683">
        <v>34.36</v>
      </c>
      <c r="C1683" t="s">
        <v>15</v>
      </c>
      <c r="D1683" t="s">
        <v>15</v>
      </c>
      <c r="E1683">
        <v>26.91</v>
      </c>
      <c r="F1683" t="s">
        <v>12</v>
      </c>
      <c r="G1683">
        <v>0</v>
      </c>
      <c r="H1683">
        <v>32.72</v>
      </c>
      <c r="I1683">
        <v>28.38</v>
      </c>
      <c r="J1683">
        <v>31.07</v>
      </c>
      <c r="K1683">
        <v>30.02</v>
      </c>
      <c r="L1683" t="s">
        <v>14</v>
      </c>
    </row>
    <row r="1684" spans="1:12" x14ac:dyDescent="0.25">
      <c r="A1684" s="1">
        <v>5.9155092592592592E-3</v>
      </c>
      <c r="B1684">
        <v>34.380000000000003</v>
      </c>
      <c r="C1684" t="s">
        <v>15</v>
      </c>
      <c r="D1684" t="s">
        <v>15</v>
      </c>
      <c r="E1684">
        <v>26.92</v>
      </c>
      <c r="F1684" t="s">
        <v>12</v>
      </c>
      <c r="G1684">
        <v>0</v>
      </c>
      <c r="H1684">
        <v>32.72</v>
      </c>
      <c r="I1684">
        <v>28.38</v>
      </c>
      <c r="J1684">
        <v>31.07</v>
      </c>
      <c r="K1684">
        <v>30.02</v>
      </c>
      <c r="L1684" t="s">
        <v>14</v>
      </c>
    </row>
    <row r="1685" spans="1:12" x14ac:dyDescent="0.25">
      <c r="A1685" s="1">
        <v>5.9189814814814808E-3</v>
      </c>
      <c r="B1685">
        <v>34.39</v>
      </c>
      <c r="C1685" t="s">
        <v>15</v>
      </c>
      <c r="D1685" t="s">
        <v>15</v>
      </c>
      <c r="E1685">
        <v>26.92</v>
      </c>
      <c r="F1685" t="s">
        <v>12</v>
      </c>
      <c r="G1685">
        <v>0</v>
      </c>
      <c r="H1685">
        <v>32.72</v>
      </c>
      <c r="I1685">
        <v>28.39</v>
      </c>
      <c r="J1685">
        <v>31.07</v>
      </c>
      <c r="K1685">
        <v>30.02</v>
      </c>
      <c r="L1685" t="s">
        <v>14</v>
      </c>
    </row>
    <row r="1686" spans="1:12" x14ac:dyDescent="0.25">
      <c r="A1686" s="1">
        <v>5.9224537037037032E-3</v>
      </c>
      <c r="B1686">
        <v>34.39</v>
      </c>
      <c r="C1686" t="s">
        <v>15</v>
      </c>
      <c r="D1686" t="s">
        <v>15</v>
      </c>
      <c r="E1686">
        <v>26.93</v>
      </c>
      <c r="F1686" t="s">
        <v>12</v>
      </c>
      <c r="G1686">
        <v>0</v>
      </c>
      <c r="H1686">
        <v>32.72</v>
      </c>
      <c r="I1686">
        <v>28.39</v>
      </c>
      <c r="J1686">
        <v>31.07</v>
      </c>
      <c r="K1686">
        <v>30.02</v>
      </c>
      <c r="L1686" t="s">
        <v>14</v>
      </c>
    </row>
    <row r="1687" spans="1:12" x14ac:dyDescent="0.25">
      <c r="A1687" s="1">
        <v>5.9259259259259256E-3</v>
      </c>
      <c r="B1687">
        <v>34.4</v>
      </c>
      <c r="C1687" t="s">
        <v>12</v>
      </c>
      <c r="D1687" t="s">
        <v>15</v>
      </c>
      <c r="E1687">
        <v>26.93</v>
      </c>
      <c r="F1687" t="s">
        <v>12</v>
      </c>
      <c r="G1687">
        <v>0</v>
      </c>
      <c r="H1687">
        <v>32.72</v>
      </c>
      <c r="I1687">
        <v>28.39</v>
      </c>
      <c r="J1687">
        <v>31.07</v>
      </c>
      <c r="K1687">
        <v>30.02</v>
      </c>
      <c r="L1687" t="s">
        <v>14</v>
      </c>
    </row>
    <row r="1688" spans="1:12" x14ac:dyDescent="0.25">
      <c r="A1688" s="1">
        <v>5.9305555555555544E-3</v>
      </c>
      <c r="B1688">
        <v>34.409999999999997</v>
      </c>
      <c r="C1688" t="s">
        <v>12</v>
      </c>
      <c r="D1688" t="s">
        <v>15</v>
      </c>
      <c r="E1688">
        <v>26.94</v>
      </c>
      <c r="F1688" t="s">
        <v>12</v>
      </c>
      <c r="G1688">
        <v>0</v>
      </c>
      <c r="H1688">
        <v>32.72</v>
      </c>
      <c r="I1688">
        <v>28.39</v>
      </c>
      <c r="J1688">
        <v>31.07</v>
      </c>
      <c r="K1688">
        <v>30.02</v>
      </c>
      <c r="L1688" t="s">
        <v>14</v>
      </c>
    </row>
    <row r="1689" spans="1:12" x14ac:dyDescent="0.25">
      <c r="A1689" s="1">
        <v>5.9340277777777777E-3</v>
      </c>
      <c r="B1689">
        <v>34.42</v>
      </c>
      <c r="C1689" t="s">
        <v>12</v>
      </c>
      <c r="D1689" t="s">
        <v>15</v>
      </c>
      <c r="E1689">
        <v>26.94</v>
      </c>
      <c r="F1689" t="s">
        <v>12</v>
      </c>
      <c r="G1689">
        <v>0</v>
      </c>
      <c r="H1689">
        <v>32.72</v>
      </c>
      <c r="I1689">
        <v>28.4</v>
      </c>
      <c r="J1689">
        <v>31.07</v>
      </c>
      <c r="K1689">
        <v>30.02</v>
      </c>
      <c r="L1689" t="s">
        <v>14</v>
      </c>
    </row>
    <row r="1690" spans="1:12" x14ac:dyDescent="0.25">
      <c r="A1690" s="1">
        <v>5.9375000000000009E-3</v>
      </c>
      <c r="B1690">
        <v>34.43</v>
      </c>
      <c r="C1690" t="s">
        <v>12</v>
      </c>
      <c r="D1690" t="s">
        <v>15</v>
      </c>
      <c r="E1690">
        <v>26.95</v>
      </c>
      <c r="F1690" t="s">
        <v>12</v>
      </c>
      <c r="G1690">
        <v>0</v>
      </c>
      <c r="H1690">
        <v>32.72</v>
      </c>
      <c r="I1690">
        <v>28.4</v>
      </c>
      <c r="J1690">
        <v>31.07</v>
      </c>
      <c r="K1690">
        <v>30.02</v>
      </c>
      <c r="L1690" t="s">
        <v>14</v>
      </c>
    </row>
    <row r="1691" spans="1:12" x14ac:dyDescent="0.25">
      <c r="A1691" s="1">
        <v>5.9421296296296297E-3</v>
      </c>
      <c r="B1691">
        <v>34.44</v>
      </c>
      <c r="C1691" t="s">
        <v>12</v>
      </c>
      <c r="D1691" t="s">
        <v>15</v>
      </c>
      <c r="E1691">
        <v>26.95</v>
      </c>
      <c r="F1691" t="s">
        <v>12</v>
      </c>
      <c r="G1691">
        <v>0</v>
      </c>
      <c r="H1691">
        <v>32.72</v>
      </c>
      <c r="I1691">
        <v>28.41</v>
      </c>
      <c r="J1691">
        <v>31.07</v>
      </c>
      <c r="K1691">
        <v>30.02</v>
      </c>
      <c r="L1691" t="s">
        <v>14</v>
      </c>
    </row>
    <row r="1692" spans="1:12" x14ac:dyDescent="0.25">
      <c r="A1692" s="1">
        <v>5.9456018518518521E-3</v>
      </c>
      <c r="B1692">
        <v>34.46</v>
      </c>
      <c r="C1692" t="s">
        <v>12</v>
      </c>
      <c r="D1692" t="s">
        <v>15</v>
      </c>
      <c r="E1692">
        <v>26.95</v>
      </c>
      <c r="F1692" t="s">
        <v>12</v>
      </c>
      <c r="G1692">
        <v>0</v>
      </c>
      <c r="H1692">
        <v>32.71</v>
      </c>
      <c r="I1692">
        <v>28.41</v>
      </c>
      <c r="J1692">
        <v>31.07</v>
      </c>
      <c r="K1692">
        <v>30.02</v>
      </c>
      <c r="L1692" t="s">
        <v>14</v>
      </c>
    </row>
    <row r="1693" spans="1:12" x14ac:dyDescent="0.25">
      <c r="A1693" s="1">
        <v>5.9490740740740745E-3</v>
      </c>
      <c r="B1693">
        <v>34.47</v>
      </c>
      <c r="C1693" t="s">
        <v>12</v>
      </c>
      <c r="D1693" t="s">
        <v>15</v>
      </c>
      <c r="E1693">
        <v>26.96</v>
      </c>
      <c r="F1693" t="s">
        <v>12</v>
      </c>
      <c r="G1693">
        <v>0</v>
      </c>
      <c r="H1693">
        <v>32.71</v>
      </c>
      <c r="I1693">
        <v>28.41</v>
      </c>
      <c r="J1693">
        <v>31.07</v>
      </c>
      <c r="K1693">
        <v>30.02</v>
      </c>
      <c r="L1693" t="s">
        <v>14</v>
      </c>
    </row>
    <row r="1694" spans="1:12" x14ac:dyDescent="0.25">
      <c r="A1694" s="1">
        <v>5.9525462962962969E-3</v>
      </c>
      <c r="B1694">
        <v>34.49</v>
      </c>
      <c r="C1694" t="s">
        <v>12</v>
      </c>
      <c r="D1694" t="s">
        <v>15</v>
      </c>
      <c r="E1694">
        <v>26.96</v>
      </c>
      <c r="F1694" t="s">
        <v>12</v>
      </c>
      <c r="G1694">
        <v>0</v>
      </c>
      <c r="H1694">
        <v>32.700000000000003</v>
      </c>
      <c r="I1694">
        <v>28.41</v>
      </c>
      <c r="J1694">
        <v>31.07</v>
      </c>
      <c r="K1694">
        <v>30.02</v>
      </c>
      <c r="L1694" t="s">
        <v>14</v>
      </c>
    </row>
    <row r="1695" spans="1:12" x14ac:dyDescent="0.25">
      <c r="A1695" s="1">
        <v>5.9560185185185176E-3</v>
      </c>
      <c r="B1695">
        <v>34.5</v>
      </c>
      <c r="C1695" t="s">
        <v>12</v>
      </c>
      <c r="D1695" t="s">
        <v>15</v>
      </c>
      <c r="E1695">
        <v>26.97</v>
      </c>
      <c r="F1695" t="s">
        <v>12</v>
      </c>
      <c r="G1695">
        <v>0</v>
      </c>
      <c r="H1695">
        <v>32.700000000000003</v>
      </c>
      <c r="I1695">
        <v>28.41</v>
      </c>
      <c r="J1695">
        <v>31.07</v>
      </c>
      <c r="K1695">
        <v>30.02</v>
      </c>
      <c r="L1695" t="s">
        <v>14</v>
      </c>
    </row>
    <row r="1696" spans="1:12" x14ac:dyDescent="0.25">
      <c r="A1696" s="1">
        <v>5.9594907407407409E-3</v>
      </c>
      <c r="B1696">
        <v>34.520000000000003</v>
      </c>
      <c r="C1696" t="s">
        <v>12</v>
      </c>
      <c r="D1696" t="s">
        <v>15</v>
      </c>
      <c r="E1696">
        <v>26.97</v>
      </c>
      <c r="F1696" t="s">
        <v>12</v>
      </c>
      <c r="G1696">
        <v>0</v>
      </c>
      <c r="H1696">
        <v>32.700000000000003</v>
      </c>
      <c r="I1696">
        <v>28.41</v>
      </c>
      <c r="J1696">
        <v>31.07</v>
      </c>
      <c r="K1696">
        <v>30.03</v>
      </c>
      <c r="L1696" t="s">
        <v>14</v>
      </c>
    </row>
    <row r="1697" spans="1:12" x14ac:dyDescent="0.25">
      <c r="A1697" s="1">
        <v>5.9745370370370377E-3</v>
      </c>
      <c r="B1697">
        <v>34.53</v>
      </c>
      <c r="C1697" t="s">
        <v>12</v>
      </c>
      <c r="D1697" t="s">
        <v>15</v>
      </c>
      <c r="E1697">
        <v>26.97</v>
      </c>
      <c r="F1697" t="s">
        <v>12</v>
      </c>
      <c r="G1697">
        <v>0</v>
      </c>
      <c r="H1697">
        <v>32.700000000000003</v>
      </c>
      <c r="I1697">
        <v>28.41</v>
      </c>
      <c r="J1697">
        <v>31.07</v>
      </c>
      <c r="K1697">
        <v>30.03</v>
      </c>
      <c r="L1697" t="s">
        <v>14</v>
      </c>
    </row>
    <row r="1698" spans="1:12" x14ac:dyDescent="0.25">
      <c r="A1698" s="1">
        <v>5.9791666666666665E-3</v>
      </c>
      <c r="B1698">
        <v>34.54</v>
      </c>
      <c r="C1698" t="s">
        <v>12</v>
      </c>
      <c r="D1698" t="s">
        <v>15</v>
      </c>
      <c r="E1698">
        <v>26.98</v>
      </c>
      <c r="F1698" t="s">
        <v>12</v>
      </c>
      <c r="G1698">
        <v>0</v>
      </c>
      <c r="H1698">
        <v>32.700000000000003</v>
      </c>
      <c r="I1698">
        <v>28.41</v>
      </c>
      <c r="J1698">
        <v>31.07</v>
      </c>
      <c r="K1698">
        <v>30.03</v>
      </c>
      <c r="L1698" t="s">
        <v>14</v>
      </c>
    </row>
    <row r="1699" spans="1:12" x14ac:dyDescent="0.25">
      <c r="A1699" s="1">
        <v>5.9826388888888889E-3</v>
      </c>
      <c r="B1699">
        <v>34.549999999999997</v>
      </c>
      <c r="C1699" t="s">
        <v>12</v>
      </c>
      <c r="D1699" t="s">
        <v>15</v>
      </c>
      <c r="E1699">
        <v>26.98</v>
      </c>
      <c r="F1699" t="s">
        <v>12</v>
      </c>
      <c r="G1699">
        <v>0</v>
      </c>
      <c r="H1699">
        <v>32.700000000000003</v>
      </c>
      <c r="I1699">
        <v>28.41</v>
      </c>
      <c r="J1699">
        <v>31.07</v>
      </c>
      <c r="K1699">
        <v>30.03</v>
      </c>
      <c r="L1699" t="s">
        <v>14</v>
      </c>
    </row>
    <row r="1700" spans="1:12" x14ac:dyDescent="0.25">
      <c r="A1700" s="1">
        <v>5.9861111111111113E-3</v>
      </c>
      <c r="B1700">
        <v>34.57</v>
      </c>
      <c r="C1700" t="s">
        <v>12</v>
      </c>
      <c r="D1700" t="s">
        <v>15</v>
      </c>
      <c r="E1700">
        <v>26.98</v>
      </c>
      <c r="F1700" t="s">
        <v>12</v>
      </c>
      <c r="G1700">
        <v>0</v>
      </c>
      <c r="H1700">
        <v>32.700000000000003</v>
      </c>
      <c r="I1700">
        <v>28.42</v>
      </c>
      <c r="J1700">
        <v>31.07</v>
      </c>
      <c r="K1700">
        <v>30.03</v>
      </c>
      <c r="L1700" t="s">
        <v>14</v>
      </c>
    </row>
    <row r="1701" spans="1:12" x14ac:dyDescent="0.25">
      <c r="A1701" s="1">
        <v>5.9895833333333329E-3</v>
      </c>
      <c r="B1701">
        <v>34.57</v>
      </c>
      <c r="C1701" t="s">
        <v>12</v>
      </c>
      <c r="D1701" t="s">
        <v>15</v>
      </c>
      <c r="E1701">
        <v>26.99</v>
      </c>
      <c r="F1701" t="s">
        <v>12</v>
      </c>
      <c r="G1701">
        <v>0</v>
      </c>
      <c r="H1701">
        <v>32.700000000000003</v>
      </c>
      <c r="I1701">
        <v>28.42</v>
      </c>
      <c r="J1701">
        <v>31.07</v>
      </c>
      <c r="K1701">
        <v>30.03</v>
      </c>
      <c r="L1701" t="s">
        <v>14</v>
      </c>
    </row>
    <row r="1702" spans="1:12" x14ac:dyDescent="0.25">
      <c r="A1702" s="1">
        <v>5.9930555555555562E-3</v>
      </c>
      <c r="B1702">
        <v>34.58</v>
      </c>
      <c r="C1702" t="s">
        <v>12</v>
      </c>
      <c r="D1702" t="s">
        <v>15</v>
      </c>
      <c r="E1702">
        <v>26.99</v>
      </c>
      <c r="F1702" t="s">
        <v>12</v>
      </c>
      <c r="G1702">
        <v>0</v>
      </c>
      <c r="H1702">
        <v>32.700000000000003</v>
      </c>
      <c r="I1702">
        <v>28.42</v>
      </c>
      <c r="J1702">
        <v>31.08</v>
      </c>
      <c r="K1702">
        <v>30.03</v>
      </c>
      <c r="L1702" t="s">
        <v>14</v>
      </c>
    </row>
    <row r="1703" spans="1:12" x14ac:dyDescent="0.25">
      <c r="A1703" s="1">
        <v>5.9965277777777777E-3</v>
      </c>
      <c r="B1703">
        <v>34.58</v>
      </c>
      <c r="C1703" t="s">
        <v>12</v>
      </c>
      <c r="D1703" t="s">
        <v>15</v>
      </c>
      <c r="E1703">
        <v>26.99</v>
      </c>
      <c r="F1703" t="s">
        <v>12</v>
      </c>
      <c r="G1703">
        <v>0</v>
      </c>
      <c r="H1703">
        <v>32.700000000000003</v>
      </c>
      <c r="I1703">
        <v>28.43</v>
      </c>
      <c r="J1703">
        <v>31.08</v>
      </c>
      <c r="K1703">
        <v>30.03</v>
      </c>
      <c r="L1703" t="s">
        <v>14</v>
      </c>
    </row>
    <row r="1704" spans="1:12" x14ac:dyDescent="0.25">
      <c r="A1704" s="1">
        <v>6.000000000000001E-3</v>
      </c>
      <c r="B1704">
        <v>34.58</v>
      </c>
      <c r="C1704" t="s">
        <v>12</v>
      </c>
      <c r="D1704" t="s">
        <v>15</v>
      </c>
      <c r="E1704">
        <v>26.99</v>
      </c>
      <c r="F1704" t="s">
        <v>12</v>
      </c>
      <c r="G1704">
        <v>0</v>
      </c>
      <c r="H1704">
        <v>32.700000000000003</v>
      </c>
      <c r="I1704">
        <v>28.43</v>
      </c>
      <c r="J1704">
        <v>31.08</v>
      </c>
      <c r="K1704">
        <v>30.03</v>
      </c>
      <c r="L1704" t="s">
        <v>14</v>
      </c>
    </row>
    <row r="1705" spans="1:12" x14ac:dyDescent="0.25">
      <c r="A1705" s="1">
        <v>6.0034722222222217E-3</v>
      </c>
      <c r="B1705">
        <v>34.590000000000003</v>
      </c>
      <c r="C1705" t="s">
        <v>12</v>
      </c>
      <c r="D1705" t="s">
        <v>15</v>
      </c>
      <c r="E1705">
        <v>27</v>
      </c>
      <c r="F1705" t="s">
        <v>12</v>
      </c>
      <c r="G1705">
        <v>0</v>
      </c>
      <c r="H1705">
        <v>32.700000000000003</v>
      </c>
      <c r="I1705">
        <v>28.43</v>
      </c>
      <c r="J1705">
        <v>31.08</v>
      </c>
      <c r="K1705">
        <v>30.03</v>
      </c>
      <c r="L1705" t="s">
        <v>14</v>
      </c>
    </row>
    <row r="1706" spans="1:12" x14ac:dyDescent="0.25">
      <c r="A1706" s="1">
        <v>6.0069444444444441E-3</v>
      </c>
      <c r="B1706">
        <v>34.6</v>
      </c>
      <c r="C1706" t="s">
        <v>12</v>
      </c>
      <c r="D1706" t="s">
        <v>15</v>
      </c>
      <c r="E1706">
        <v>27</v>
      </c>
      <c r="F1706" t="s">
        <v>12</v>
      </c>
      <c r="G1706">
        <v>0</v>
      </c>
      <c r="H1706">
        <v>32.71</v>
      </c>
      <c r="I1706">
        <v>28.44</v>
      </c>
      <c r="J1706">
        <v>31.08</v>
      </c>
      <c r="K1706">
        <v>30.03</v>
      </c>
      <c r="L1706" t="s">
        <v>14</v>
      </c>
    </row>
    <row r="1707" spans="1:12" x14ac:dyDescent="0.25">
      <c r="A1707" s="1">
        <v>6.0104166666666665E-3</v>
      </c>
      <c r="B1707">
        <v>34.61</v>
      </c>
      <c r="C1707" t="s">
        <v>12</v>
      </c>
      <c r="D1707" t="s">
        <v>15</v>
      </c>
      <c r="E1707">
        <v>27.01</v>
      </c>
      <c r="F1707" t="s">
        <v>12</v>
      </c>
      <c r="G1707">
        <v>0</v>
      </c>
      <c r="H1707">
        <v>32.71</v>
      </c>
      <c r="I1707">
        <v>28.44</v>
      </c>
      <c r="J1707">
        <v>31.08</v>
      </c>
      <c r="K1707">
        <v>30.03</v>
      </c>
      <c r="L1707" t="s">
        <v>14</v>
      </c>
    </row>
    <row r="1708" spans="1:12" x14ac:dyDescent="0.25">
      <c r="A1708" s="1">
        <v>6.0138888888888889E-3</v>
      </c>
      <c r="B1708">
        <v>34.619999999999997</v>
      </c>
      <c r="C1708" t="s">
        <v>12</v>
      </c>
      <c r="D1708" t="s">
        <v>15</v>
      </c>
      <c r="E1708">
        <v>27.01</v>
      </c>
      <c r="F1708" t="s">
        <v>12</v>
      </c>
      <c r="G1708">
        <v>0</v>
      </c>
      <c r="H1708">
        <v>32.700000000000003</v>
      </c>
      <c r="I1708">
        <v>28.44</v>
      </c>
      <c r="J1708">
        <v>31.08</v>
      </c>
      <c r="K1708">
        <v>30.03</v>
      </c>
      <c r="L1708" t="s">
        <v>14</v>
      </c>
    </row>
    <row r="1709" spans="1:12" x14ac:dyDescent="0.25">
      <c r="A1709" s="1">
        <v>6.0173611111111113E-3</v>
      </c>
      <c r="B1709">
        <v>34.64</v>
      </c>
      <c r="C1709" t="s">
        <v>12</v>
      </c>
      <c r="D1709" t="s">
        <v>15</v>
      </c>
      <c r="E1709">
        <v>27.02</v>
      </c>
      <c r="F1709" t="s">
        <v>12</v>
      </c>
      <c r="G1709">
        <v>0</v>
      </c>
      <c r="H1709">
        <v>32.71</v>
      </c>
      <c r="I1709">
        <v>28.44</v>
      </c>
      <c r="J1709">
        <v>31.08</v>
      </c>
      <c r="K1709">
        <v>30.03</v>
      </c>
      <c r="L1709" t="s">
        <v>14</v>
      </c>
    </row>
    <row r="1710" spans="1:12" x14ac:dyDescent="0.25">
      <c r="A1710" s="1">
        <v>6.0208333333333329E-3</v>
      </c>
      <c r="B1710">
        <v>34.65</v>
      </c>
      <c r="C1710" t="s">
        <v>12</v>
      </c>
      <c r="D1710" t="s">
        <v>15</v>
      </c>
      <c r="E1710">
        <v>27.02</v>
      </c>
      <c r="F1710" t="s">
        <v>12</v>
      </c>
      <c r="G1710">
        <v>0</v>
      </c>
      <c r="H1710">
        <v>32.71</v>
      </c>
      <c r="I1710">
        <v>28.45</v>
      </c>
      <c r="J1710">
        <v>31.08</v>
      </c>
      <c r="K1710">
        <v>30.03</v>
      </c>
      <c r="L1710" t="s">
        <v>14</v>
      </c>
    </row>
    <row r="1711" spans="1:12" x14ac:dyDescent="0.25">
      <c r="A1711" s="1">
        <v>6.0243055555555562E-3</v>
      </c>
      <c r="B1711">
        <v>34.67</v>
      </c>
      <c r="C1711" t="s">
        <v>12</v>
      </c>
      <c r="D1711" t="s">
        <v>15</v>
      </c>
      <c r="E1711">
        <v>27.03</v>
      </c>
      <c r="F1711" t="s">
        <v>12</v>
      </c>
      <c r="G1711">
        <v>0</v>
      </c>
      <c r="H1711">
        <v>32.71</v>
      </c>
      <c r="I1711">
        <v>28.45</v>
      </c>
      <c r="J1711">
        <v>31.07</v>
      </c>
      <c r="K1711">
        <v>30.03</v>
      </c>
      <c r="L1711" t="s">
        <v>14</v>
      </c>
    </row>
    <row r="1712" spans="1:12" x14ac:dyDescent="0.25">
      <c r="A1712" s="1">
        <v>6.0277777777777777E-3</v>
      </c>
      <c r="B1712">
        <v>34.68</v>
      </c>
      <c r="C1712" t="s">
        <v>15</v>
      </c>
      <c r="D1712" t="s">
        <v>15</v>
      </c>
      <c r="E1712">
        <v>27.04</v>
      </c>
      <c r="F1712" t="s">
        <v>12</v>
      </c>
      <c r="G1712">
        <v>0</v>
      </c>
      <c r="H1712">
        <v>32.71</v>
      </c>
      <c r="I1712">
        <v>28.45</v>
      </c>
      <c r="J1712">
        <v>31.08</v>
      </c>
      <c r="K1712">
        <v>30.03</v>
      </c>
      <c r="L1712" t="s">
        <v>13</v>
      </c>
    </row>
    <row r="1713" spans="1:12" x14ac:dyDescent="0.25">
      <c r="A1713" s="1">
        <v>6.031250000000001E-3</v>
      </c>
      <c r="B1713">
        <v>34.700000000000003</v>
      </c>
      <c r="C1713" t="s">
        <v>15</v>
      </c>
      <c r="D1713" t="s">
        <v>15</v>
      </c>
      <c r="E1713">
        <v>27.05</v>
      </c>
      <c r="F1713" t="s">
        <v>12</v>
      </c>
      <c r="G1713">
        <v>0</v>
      </c>
      <c r="H1713">
        <v>32.71</v>
      </c>
      <c r="I1713">
        <v>28.46</v>
      </c>
      <c r="J1713">
        <v>31.08</v>
      </c>
      <c r="K1713">
        <v>30.03</v>
      </c>
      <c r="L1713" t="s">
        <v>13</v>
      </c>
    </row>
    <row r="1714" spans="1:12" x14ac:dyDescent="0.25">
      <c r="A1714" s="1">
        <v>6.0347222222222217E-3</v>
      </c>
      <c r="B1714">
        <v>34.72</v>
      </c>
      <c r="C1714" t="s">
        <v>12</v>
      </c>
      <c r="D1714" t="s">
        <v>15</v>
      </c>
      <c r="E1714">
        <v>27.05</v>
      </c>
      <c r="F1714" t="s">
        <v>12</v>
      </c>
      <c r="G1714">
        <v>0</v>
      </c>
      <c r="H1714">
        <v>32.71</v>
      </c>
      <c r="I1714">
        <v>28.46</v>
      </c>
      <c r="J1714">
        <v>31.08</v>
      </c>
      <c r="K1714">
        <v>30.03</v>
      </c>
      <c r="L1714" t="s">
        <v>13</v>
      </c>
    </row>
    <row r="1715" spans="1:12" x14ac:dyDescent="0.25">
      <c r="A1715" s="1">
        <v>6.0381944444444441E-3</v>
      </c>
      <c r="B1715">
        <v>34.74</v>
      </c>
      <c r="C1715" t="s">
        <v>12</v>
      </c>
      <c r="D1715" t="s">
        <v>15</v>
      </c>
      <c r="E1715">
        <v>27.06</v>
      </c>
      <c r="F1715" t="s">
        <v>12</v>
      </c>
      <c r="G1715">
        <v>0</v>
      </c>
      <c r="H1715">
        <v>32.71</v>
      </c>
      <c r="I1715">
        <v>28.46</v>
      </c>
      <c r="J1715">
        <v>31.07</v>
      </c>
      <c r="K1715">
        <v>30.03</v>
      </c>
      <c r="L1715" t="s">
        <v>13</v>
      </c>
    </row>
    <row r="1716" spans="1:12" x14ac:dyDescent="0.25">
      <c r="A1716" s="1">
        <v>6.0416666666666665E-3</v>
      </c>
      <c r="B1716">
        <v>34.770000000000003</v>
      </c>
      <c r="C1716" t="s">
        <v>12</v>
      </c>
      <c r="D1716" t="s">
        <v>15</v>
      </c>
      <c r="E1716">
        <v>27.06</v>
      </c>
      <c r="F1716" t="s">
        <v>12</v>
      </c>
      <c r="G1716">
        <v>0</v>
      </c>
      <c r="H1716">
        <v>32.700000000000003</v>
      </c>
      <c r="I1716">
        <v>28.46</v>
      </c>
      <c r="J1716">
        <v>31.08</v>
      </c>
      <c r="K1716">
        <v>30.03</v>
      </c>
      <c r="L1716" t="s">
        <v>13</v>
      </c>
    </row>
    <row r="1717" spans="1:12" x14ac:dyDescent="0.25">
      <c r="A1717" s="1">
        <v>6.045138888888889E-3</v>
      </c>
      <c r="B1717">
        <v>34.79</v>
      </c>
      <c r="C1717" t="s">
        <v>12</v>
      </c>
      <c r="D1717" t="s">
        <v>15</v>
      </c>
      <c r="E1717">
        <v>27.06</v>
      </c>
      <c r="F1717" t="s">
        <v>12</v>
      </c>
      <c r="G1717">
        <v>0</v>
      </c>
      <c r="H1717">
        <v>32.700000000000003</v>
      </c>
      <c r="I1717">
        <v>28.46</v>
      </c>
      <c r="J1717">
        <v>31.08</v>
      </c>
      <c r="K1717">
        <v>30.03</v>
      </c>
      <c r="L1717" t="s">
        <v>13</v>
      </c>
    </row>
    <row r="1718" spans="1:12" x14ac:dyDescent="0.25">
      <c r="A1718" s="1">
        <v>6.0486111111111122E-3</v>
      </c>
      <c r="B1718">
        <v>34.82</v>
      </c>
      <c r="C1718" t="s">
        <v>12</v>
      </c>
      <c r="D1718" t="s">
        <v>15</v>
      </c>
      <c r="E1718">
        <v>27.06</v>
      </c>
      <c r="F1718" t="s">
        <v>12</v>
      </c>
      <c r="G1718">
        <v>0</v>
      </c>
      <c r="H1718">
        <v>32.700000000000003</v>
      </c>
      <c r="I1718">
        <v>28.46</v>
      </c>
      <c r="J1718">
        <v>31.08</v>
      </c>
      <c r="K1718">
        <v>30.03</v>
      </c>
      <c r="L1718" t="s">
        <v>13</v>
      </c>
    </row>
    <row r="1719" spans="1:12" x14ac:dyDescent="0.25">
      <c r="A1719" s="1">
        <v>6.0520833333333329E-3</v>
      </c>
      <c r="B1719">
        <v>34.840000000000003</v>
      </c>
      <c r="C1719" t="s">
        <v>12</v>
      </c>
      <c r="D1719" t="s">
        <v>15</v>
      </c>
      <c r="E1719">
        <v>27.06</v>
      </c>
      <c r="F1719" t="s">
        <v>12</v>
      </c>
      <c r="G1719">
        <v>0</v>
      </c>
      <c r="H1719">
        <v>32.700000000000003</v>
      </c>
      <c r="I1719">
        <v>28.46</v>
      </c>
      <c r="J1719">
        <v>31.08</v>
      </c>
      <c r="K1719">
        <v>30.03</v>
      </c>
      <c r="L1719" t="s">
        <v>13</v>
      </c>
    </row>
    <row r="1720" spans="1:12" x14ac:dyDescent="0.25">
      <c r="A1720" s="1">
        <v>6.0555555555555562E-3</v>
      </c>
      <c r="B1720">
        <v>34.86</v>
      </c>
      <c r="C1720" t="s">
        <v>12</v>
      </c>
      <c r="D1720" t="s">
        <v>15</v>
      </c>
      <c r="E1720">
        <v>27.07</v>
      </c>
      <c r="F1720" t="s">
        <v>12</v>
      </c>
      <c r="G1720">
        <v>0</v>
      </c>
      <c r="H1720">
        <v>32.700000000000003</v>
      </c>
      <c r="I1720">
        <v>28.46</v>
      </c>
      <c r="J1720">
        <v>31.08</v>
      </c>
      <c r="K1720">
        <v>30.03</v>
      </c>
      <c r="L1720" t="s">
        <v>13</v>
      </c>
    </row>
    <row r="1721" spans="1:12" x14ac:dyDescent="0.25">
      <c r="A1721" s="1">
        <v>6.0590277777777778E-3</v>
      </c>
      <c r="B1721">
        <v>34.880000000000003</v>
      </c>
      <c r="C1721" t="s">
        <v>12</v>
      </c>
      <c r="D1721" t="s">
        <v>15</v>
      </c>
      <c r="E1721">
        <v>27.07</v>
      </c>
      <c r="F1721" t="s">
        <v>12</v>
      </c>
      <c r="G1721">
        <v>0</v>
      </c>
      <c r="H1721">
        <v>32.700000000000003</v>
      </c>
      <c r="I1721">
        <v>28.46</v>
      </c>
      <c r="J1721">
        <v>31.08</v>
      </c>
      <c r="K1721">
        <v>30.03</v>
      </c>
      <c r="L1721" t="s">
        <v>13</v>
      </c>
    </row>
    <row r="1722" spans="1:12" x14ac:dyDescent="0.25">
      <c r="A1722" s="1">
        <v>6.062500000000001E-3</v>
      </c>
      <c r="B1722">
        <v>34.89</v>
      </c>
      <c r="C1722" t="s">
        <v>12</v>
      </c>
      <c r="D1722" t="s">
        <v>15</v>
      </c>
      <c r="E1722">
        <v>27.07</v>
      </c>
      <c r="F1722" t="s">
        <v>12</v>
      </c>
      <c r="G1722">
        <v>0</v>
      </c>
      <c r="H1722">
        <v>32.700000000000003</v>
      </c>
      <c r="I1722">
        <v>28.47</v>
      </c>
      <c r="J1722">
        <v>31.07</v>
      </c>
      <c r="K1722">
        <v>30.03</v>
      </c>
      <c r="L1722" t="s">
        <v>13</v>
      </c>
    </row>
    <row r="1723" spans="1:12" x14ac:dyDescent="0.25">
      <c r="A1723" s="1">
        <v>6.0659722222222217E-3</v>
      </c>
      <c r="B1723">
        <v>34.909999999999997</v>
      </c>
      <c r="C1723" t="s">
        <v>12</v>
      </c>
      <c r="D1723" t="s">
        <v>15</v>
      </c>
      <c r="E1723">
        <v>27.07</v>
      </c>
      <c r="F1723" t="s">
        <v>12</v>
      </c>
      <c r="G1723">
        <v>0</v>
      </c>
      <c r="H1723">
        <v>32.700000000000003</v>
      </c>
      <c r="I1723">
        <v>28.47</v>
      </c>
      <c r="J1723">
        <v>31.07</v>
      </c>
      <c r="K1723">
        <v>30.03</v>
      </c>
      <c r="L1723" t="s">
        <v>13</v>
      </c>
    </row>
    <row r="1724" spans="1:12" x14ac:dyDescent="0.25">
      <c r="A1724" s="1">
        <v>6.0694444444444441E-3</v>
      </c>
      <c r="B1724">
        <v>34.92</v>
      </c>
      <c r="C1724" t="s">
        <v>12</v>
      </c>
      <c r="D1724" t="s">
        <v>15</v>
      </c>
      <c r="E1724">
        <v>27.07</v>
      </c>
      <c r="F1724" t="s">
        <v>12</v>
      </c>
      <c r="G1724">
        <v>0</v>
      </c>
      <c r="H1724">
        <v>32.700000000000003</v>
      </c>
      <c r="I1724">
        <v>28.47</v>
      </c>
      <c r="J1724">
        <v>31.07</v>
      </c>
      <c r="K1724">
        <v>30.03</v>
      </c>
      <c r="L1724" t="s">
        <v>13</v>
      </c>
    </row>
    <row r="1725" spans="1:12" x14ac:dyDescent="0.25">
      <c r="A1725" s="1">
        <v>6.0729166666666666E-3</v>
      </c>
      <c r="B1725">
        <v>34.93</v>
      </c>
      <c r="C1725" t="s">
        <v>12</v>
      </c>
      <c r="D1725" t="s">
        <v>15</v>
      </c>
      <c r="E1725">
        <v>27.07</v>
      </c>
      <c r="F1725" t="s">
        <v>12</v>
      </c>
      <c r="G1725">
        <v>0</v>
      </c>
      <c r="H1725">
        <v>32.700000000000003</v>
      </c>
      <c r="I1725">
        <v>28.48</v>
      </c>
      <c r="J1725">
        <v>31.08</v>
      </c>
      <c r="K1725">
        <v>30.03</v>
      </c>
      <c r="L1725" t="s">
        <v>13</v>
      </c>
    </row>
    <row r="1726" spans="1:12" x14ac:dyDescent="0.25">
      <c r="A1726" s="1">
        <v>6.076388888888889E-3</v>
      </c>
      <c r="B1726">
        <v>34.94</v>
      </c>
      <c r="C1726" t="s">
        <v>12</v>
      </c>
      <c r="D1726" t="s">
        <v>15</v>
      </c>
      <c r="E1726">
        <v>27.07</v>
      </c>
      <c r="F1726" t="s">
        <v>12</v>
      </c>
      <c r="G1726">
        <v>0</v>
      </c>
      <c r="H1726">
        <v>32.71</v>
      </c>
      <c r="I1726">
        <v>28.49</v>
      </c>
      <c r="J1726">
        <v>31.07</v>
      </c>
      <c r="K1726">
        <v>30.03</v>
      </c>
      <c r="L1726" t="s">
        <v>13</v>
      </c>
    </row>
    <row r="1727" spans="1:12" x14ac:dyDescent="0.25">
      <c r="A1727" s="1">
        <v>6.0798611111111114E-3</v>
      </c>
      <c r="B1727">
        <v>34.94</v>
      </c>
      <c r="C1727" t="s">
        <v>12</v>
      </c>
      <c r="D1727" t="s">
        <v>15</v>
      </c>
      <c r="E1727">
        <v>27.07</v>
      </c>
      <c r="F1727" t="s">
        <v>12</v>
      </c>
      <c r="G1727">
        <v>0</v>
      </c>
      <c r="H1727">
        <v>32.71</v>
      </c>
      <c r="I1727">
        <v>28.49</v>
      </c>
      <c r="J1727">
        <v>31.08</v>
      </c>
      <c r="K1727">
        <v>30.03</v>
      </c>
      <c r="L1727" t="s">
        <v>13</v>
      </c>
    </row>
    <row r="1728" spans="1:12" x14ac:dyDescent="0.25">
      <c r="A1728" s="1">
        <v>6.083333333333333E-3</v>
      </c>
      <c r="B1728">
        <v>34.950000000000003</v>
      </c>
      <c r="C1728" t="s">
        <v>12</v>
      </c>
      <c r="D1728" t="s">
        <v>15</v>
      </c>
      <c r="E1728">
        <v>27.07</v>
      </c>
      <c r="F1728" t="s">
        <v>12</v>
      </c>
      <c r="G1728">
        <v>0</v>
      </c>
      <c r="H1728">
        <v>32.71</v>
      </c>
      <c r="I1728">
        <v>28.49</v>
      </c>
      <c r="J1728">
        <v>31.08</v>
      </c>
      <c r="K1728">
        <v>30.03</v>
      </c>
      <c r="L1728" t="s">
        <v>13</v>
      </c>
    </row>
    <row r="1729" spans="1:12" x14ac:dyDescent="0.25">
      <c r="A1729" s="1">
        <v>6.0868055555555562E-3</v>
      </c>
      <c r="B1729">
        <v>34.950000000000003</v>
      </c>
      <c r="C1729" t="s">
        <v>12</v>
      </c>
      <c r="D1729" t="s">
        <v>15</v>
      </c>
      <c r="E1729">
        <v>27.07</v>
      </c>
      <c r="F1729" t="s">
        <v>12</v>
      </c>
      <c r="G1729">
        <v>0</v>
      </c>
      <c r="H1729">
        <v>32.71</v>
      </c>
      <c r="I1729">
        <v>28.49</v>
      </c>
      <c r="J1729">
        <v>31.08</v>
      </c>
      <c r="K1729">
        <v>30.03</v>
      </c>
      <c r="L1729" t="s">
        <v>13</v>
      </c>
    </row>
    <row r="1730" spans="1:12" x14ac:dyDescent="0.25">
      <c r="A1730" s="1">
        <v>6.0902777777777778E-3</v>
      </c>
      <c r="B1730">
        <v>34.950000000000003</v>
      </c>
      <c r="C1730" t="s">
        <v>12</v>
      </c>
      <c r="D1730" t="s">
        <v>15</v>
      </c>
      <c r="E1730">
        <v>27.07</v>
      </c>
      <c r="F1730" t="s">
        <v>12</v>
      </c>
      <c r="G1730">
        <v>0</v>
      </c>
      <c r="H1730">
        <v>32.72</v>
      </c>
      <c r="I1730">
        <v>28.49</v>
      </c>
      <c r="J1730">
        <v>31.08</v>
      </c>
      <c r="K1730">
        <v>30.03</v>
      </c>
      <c r="L1730" t="s">
        <v>13</v>
      </c>
    </row>
    <row r="1731" spans="1:12" x14ac:dyDescent="0.25">
      <c r="A1731" s="1">
        <v>6.0937500000000011E-3</v>
      </c>
      <c r="B1731">
        <v>34.96</v>
      </c>
      <c r="C1731" t="s">
        <v>12</v>
      </c>
      <c r="D1731" t="s">
        <v>15</v>
      </c>
      <c r="E1731">
        <v>27.07</v>
      </c>
      <c r="F1731" t="s">
        <v>12</v>
      </c>
      <c r="G1731">
        <v>0</v>
      </c>
      <c r="H1731">
        <v>32.72</v>
      </c>
      <c r="I1731">
        <v>28.49</v>
      </c>
      <c r="J1731">
        <v>31.08</v>
      </c>
      <c r="K1731">
        <v>30.03</v>
      </c>
      <c r="L1731" t="s">
        <v>13</v>
      </c>
    </row>
    <row r="1732" spans="1:12" x14ac:dyDescent="0.25">
      <c r="A1732" s="1">
        <v>6.0972222222222218E-3</v>
      </c>
      <c r="B1732">
        <v>34.96</v>
      </c>
      <c r="C1732" t="s">
        <v>12</v>
      </c>
      <c r="D1732" t="s">
        <v>15</v>
      </c>
      <c r="E1732">
        <v>27.07</v>
      </c>
      <c r="F1732" t="s">
        <v>12</v>
      </c>
      <c r="G1732">
        <v>0</v>
      </c>
      <c r="H1732">
        <v>32.72</v>
      </c>
      <c r="I1732">
        <v>28.49</v>
      </c>
      <c r="J1732">
        <v>31.08</v>
      </c>
      <c r="K1732">
        <v>30.03</v>
      </c>
      <c r="L1732" t="s">
        <v>13</v>
      </c>
    </row>
    <row r="1733" spans="1:12" x14ac:dyDescent="0.25">
      <c r="A1733" s="1">
        <v>6.1006944444444442E-3</v>
      </c>
      <c r="B1733">
        <v>34.979999999999997</v>
      </c>
      <c r="C1733" t="s">
        <v>12</v>
      </c>
      <c r="D1733" t="s">
        <v>15</v>
      </c>
      <c r="E1733">
        <v>27.07</v>
      </c>
      <c r="F1733" t="s">
        <v>12</v>
      </c>
      <c r="G1733">
        <v>0</v>
      </c>
      <c r="H1733">
        <v>32.71</v>
      </c>
      <c r="I1733">
        <v>28.49</v>
      </c>
      <c r="J1733">
        <v>31.08</v>
      </c>
      <c r="K1733">
        <v>30.03</v>
      </c>
      <c r="L1733" t="s">
        <v>13</v>
      </c>
    </row>
    <row r="1734" spans="1:12" x14ac:dyDescent="0.25">
      <c r="A1734" s="1">
        <v>6.1041666666666666E-3</v>
      </c>
      <c r="B1734">
        <v>34.99</v>
      </c>
      <c r="C1734" t="s">
        <v>12</v>
      </c>
      <c r="D1734" t="s">
        <v>15</v>
      </c>
      <c r="E1734">
        <v>27.07</v>
      </c>
      <c r="F1734" t="s">
        <v>12</v>
      </c>
      <c r="G1734">
        <v>0</v>
      </c>
      <c r="H1734">
        <v>32.72</v>
      </c>
      <c r="I1734">
        <v>28.5</v>
      </c>
      <c r="J1734">
        <v>31.08</v>
      </c>
      <c r="K1734">
        <v>30.03</v>
      </c>
      <c r="L1734" t="s">
        <v>13</v>
      </c>
    </row>
    <row r="1735" spans="1:12" x14ac:dyDescent="0.25">
      <c r="A1735" s="1">
        <v>6.107638888888889E-3</v>
      </c>
      <c r="B1735">
        <v>35.01</v>
      </c>
      <c r="C1735" t="s">
        <v>12</v>
      </c>
      <c r="D1735" t="s">
        <v>15</v>
      </c>
      <c r="E1735">
        <v>27.07</v>
      </c>
      <c r="F1735" t="s">
        <v>12</v>
      </c>
      <c r="G1735">
        <v>0</v>
      </c>
      <c r="H1735">
        <v>32.72</v>
      </c>
      <c r="I1735">
        <v>28.5</v>
      </c>
      <c r="J1735">
        <v>31.08</v>
      </c>
      <c r="K1735">
        <v>30.03</v>
      </c>
      <c r="L1735" t="s">
        <v>13</v>
      </c>
    </row>
    <row r="1736" spans="1:12" x14ac:dyDescent="0.25">
      <c r="A1736" s="1">
        <v>6.1111111111111114E-3</v>
      </c>
      <c r="B1736">
        <v>35.04</v>
      </c>
      <c r="C1736" t="s">
        <v>12</v>
      </c>
      <c r="D1736" t="s">
        <v>15</v>
      </c>
      <c r="E1736">
        <v>27.07</v>
      </c>
      <c r="F1736" t="s">
        <v>12</v>
      </c>
      <c r="G1736">
        <v>0</v>
      </c>
      <c r="H1736">
        <v>32.72</v>
      </c>
      <c r="I1736">
        <v>28.51</v>
      </c>
      <c r="J1736">
        <v>31.08</v>
      </c>
      <c r="K1736">
        <v>30.03</v>
      </c>
      <c r="L1736" t="s">
        <v>13</v>
      </c>
    </row>
    <row r="1737" spans="1:12" x14ac:dyDescent="0.25">
      <c r="A1737" s="1">
        <v>6.114583333333333E-3</v>
      </c>
      <c r="B1737">
        <v>35.06</v>
      </c>
      <c r="C1737" t="s">
        <v>12</v>
      </c>
      <c r="D1737" t="s">
        <v>15</v>
      </c>
      <c r="E1737">
        <v>27.07</v>
      </c>
      <c r="F1737" t="s">
        <v>12</v>
      </c>
      <c r="G1737">
        <v>0</v>
      </c>
      <c r="H1737">
        <v>32.729999999999997</v>
      </c>
      <c r="I1737">
        <v>28.51</v>
      </c>
      <c r="J1737">
        <v>31.08</v>
      </c>
      <c r="K1737">
        <v>30.03</v>
      </c>
      <c r="L1737" t="s">
        <v>13</v>
      </c>
    </row>
    <row r="1738" spans="1:12" x14ac:dyDescent="0.25">
      <c r="A1738" s="1">
        <v>6.1180555555555563E-3</v>
      </c>
      <c r="B1738">
        <v>35.08</v>
      </c>
      <c r="C1738" t="s">
        <v>12</v>
      </c>
      <c r="D1738" t="s">
        <v>15</v>
      </c>
      <c r="E1738">
        <v>27.07</v>
      </c>
      <c r="F1738" t="s">
        <v>12</v>
      </c>
      <c r="G1738">
        <v>0</v>
      </c>
      <c r="H1738">
        <v>32.729999999999997</v>
      </c>
      <c r="I1738">
        <v>28.51</v>
      </c>
      <c r="J1738">
        <v>31.08</v>
      </c>
      <c r="K1738">
        <v>30.03</v>
      </c>
      <c r="L1738" t="s">
        <v>13</v>
      </c>
    </row>
    <row r="1739" spans="1:12" x14ac:dyDescent="0.25">
      <c r="A1739" s="1">
        <v>6.1215277777777778E-3</v>
      </c>
      <c r="B1739">
        <v>35.1</v>
      </c>
      <c r="C1739" t="s">
        <v>12</v>
      </c>
      <c r="D1739" t="s">
        <v>15</v>
      </c>
      <c r="E1739">
        <v>27.07</v>
      </c>
      <c r="F1739" t="s">
        <v>12</v>
      </c>
      <c r="G1739">
        <v>0</v>
      </c>
      <c r="H1739">
        <v>32.729999999999997</v>
      </c>
      <c r="I1739">
        <v>28.51</v>
      </c>
      <c r="J1739">
        <v>31.08</v>
      </c>
      <c r="K1739">
        <v>30.03</v>
      </c>
      <c r="L1739" t="s">
        <v>13</v>
      </c>
    </row>
    <row r="1740" spans="1:12" x14ac:dyDescent="0.25">
      <c r="A1740" s="1">
        <v>6.1249999999999994E-3</v>
      </c>
      <c r="B1740">
        <v>35.119999999999997</v>
      </c>
      <c r="C1740" t="s">
        <v>12</v>
      </c>
      <c r="D1740" t="s">
        <v>15</v>
      </c>
      <c r="E1740">
        <v>27.07</v>
      </c>
      <c r="F1740" t="s">
        <v>12</v>
      </c>
      <c r="G1740">
        <v>0</v>
      </c>
      <c r="H1740">
        <v>32.729999999999997</v>
      </c>
      <c r="I1740">
        <v>28.51</v>
      </c>
      <c r="J1740">
        <v>31.08</v>
      </c>
      <c r="K1740">
        <v>30.03</v>
      </c>
      <c r="L1740" t="s">
        <v>13</v>
      </c>
    </row>
    <row r="1741" spans="1:12" x14ac:dyDescent="0.25">
      <c r="A1741" s="1">
        <v>6.1284722222222218E-3</v>
      </c>
      <c r="B1741">
        <v>35.130000000000003</v>
      </c>
      <c r="C1741" t="s">
        <v>12</v>
      </c>
      <c r="D1741" t="s">
        <v>15</v>
      </c>
      <c r="E1741">
        <v>27.07</v>
      </c>
      <c r="F1741" t="s">
        <v>12</v>
      </c>
      <c r="G1741">
        <v>0</v>
      </c>
      <c r="H1741">
        <v>32.729999999999997</v>
      </c>
      <c r="I1741">
        <v>28.51</v>
      </c>
      <c r="J1741">
        <v>31.08</v>
      </c>
      <c r="K1741">
        <v>30.03</v>
      </c>
      <c r="L1741" t="s">
        <v>13</v>
      </c>
    </row>
    <row r="1742" spans="1:12" x14ac:dyDescent="0.25">
      <c r="A1742" s="1">
        <v>6.1319444444444442E-3</v>
      </c>
      <c r="B1742">
        <v>35.14</v>
      </c>
      <c r="C1742" t="s">
        <v>12</v>
      </c>
      <c r="D1742" t="s">
        <v>15</v>
      </c>
      <c r="E1742">
        <v>27.07</v>
      </c>
      <c r="F1742" t="s">
        <v>12</v>
      </c>
      <c r="G1742">
        <v>0</v>
      </c>
      <c r="H1742">
        <v>32.729999999999997</v>
      </c>
      <c r="I1742">
        <v>28.51</v>
      </c>
      <c r="J1742">
        <v>31.09</v>
      </c>
      <c r="K1742">
        <v>30.03</v>
      </c>
      <c r="L1742" t="s">
        <v>13</v>
      </c>
    </row>
    <row r="1743" spans="1:12" x14ac:dyDescent="0.25">
      <c r="A1743" s="1">
        <v>6.1354166666666675E-3</v>
      </c>
      <c r="B1743">
        <v>35.14</v>
      </c>
      <c r="C1743" t="s">
        <v>12</v>
      </c>
      <c r="D1743" t="s">
        <v>15</v>
      </c>
      <c r="E1743">
        <v>27.07</v>
      </c>
      <c r="F1743" t="s">
        <v>12</v>
      </c>
      <c r="G1743">
        <v>0</v>
      </c>
      <c r="H1743">
        <v>32.729999999999997</v>
      </c>
      <c r="I1743">
        <v>28.51</v>
      </c>
      <c r="J1743">
        <v>31.09</v>
      </c>
      <c r="K1743">
        <v>30.03</v>
      </c>
      <c r="L1743" t="s">
        <v>13</v>
      </c>
    </row>
    <row r="1744" spans="1:12" x14ac:dyDescent="0.25">
      <c r="A1744" s="1">
        <v>6.138888888888889E-3</v>
      </c>
      <c r="B1744">
        <v>35.15</v>
      </c>
      <c r="C1744" t="s">
        <v>12</v>
      </c>
      <c r="D1744" t="s">
        <v>15</v>
      </c>
      <c r="E1744">
        <v>27.07</v>
      </c>
      <c r="F1744" t="s">
        <v>12</v>
      </c>
      <c r="G1744">
        <v>0</v>
      </c>
      <c r="H1744">
        <v>32.729999999999997</v>
      </c>
      <c r="I1744">
        <v>28.5</v>
      </c>
      <c r="J1744">
        <v>31.09</v>
      </c>
      <c r="K1744">
        <v>30.03</v>
      </c>
      <c r="L1744" t="s">
        <v>13</v>
      </c>
    </row>
    <row r="1745" spans="1:12" x14ac:dyDescent="0.25">
      <c r="A1745" s="1">
        <v>6.1423611111111115E-3</v>
      </c>
      <c r="B1745">
        <v>35.159999999999997</v>
      </c>
      <c r="C1745" t="s">
        <v>12</v>
      </c>
      <c r="D1745" t="s">
        <v>15</v>
      </c>
      <c r="E1745">
        <v>27.08</v>
      </c>
      <c r="F1745" t="s">
        <v>12</v>
      </c>
      <c r="G1745">
        <v>0</v>
      </c>
      <c r="H1745">
        <v>32.729999999999997</v>
      </c>
      <c r="I1745">
        <v>28.5</v>
      </c>
      <c r="J1745">
        <v>31.09</v>
      </c>
      <c r="K1745">
        <v>30.03</v>
      </c>
      <c r="L1745" t="s">
        <v>13</v>
      </c>
    </row>
    <row r="1746" spans="1:12" x14ac:dyDescent="0.25">
      <c r="A1746" s="1">
        <v>6.145833333333333E-3</v>
      </c>
      <c r="B1746">
        <v>35.17</v>
      </c>
      <c r="C1746" t="s">
        <v>12</v>
      </c>
      <c r="D1746" t="s">
        <v>15</v>
      </c>
      <c r="E1746">
        <v>27.08</v>
      </c>
      <c r="F1746" t="s">
        <v>12</v>
      </c>
      <c r="G1746">
        <v>0</v>
      </c>
      <c r="H1746">
        <v>32.729999999999997</v>
      </c>
      <c r="I1746">
        <v>28.51</v>
      </c>
      <c r="J1746">
        <v>31.09</v>
      </c>
      <c r="K1746">
        <v>30.03</v>
      </c>
      <c r="L1746" t="s">
        <v>13</v>
      </c>
    </row>
    <row r="1747" spans="1:12" x14ac:dyDescent="0.25">
      <c r="A1747" s="1">
        <v>6.1493055555555563E-3</v>
      </c>
      <c r="B1747">
        <v>35.18</v>
      </c>
      <c r="C1747" t="s">
        <v>12</v>
      </c>
      <c r="D1747" t="s">
        <v>15</v>
      </c>
      <c r="E1747">
        <v>27.08</v>
      </c>
      <c r="F1747" t="s">
        <v>12</v>
      </c>
      <c r="G1747">
        <v>0</v>
      </c>
      <c r="H1747">
        <v>32.729999999999997</v>
      </c>
      <c r="I1747">
        <v>28.51</v>
      </c>
      <c r="J1747">
        <v>31.09</v>
      </c>
      <c r="K1747">
        <v>30.03</v>
      </c>
      <c r="L1747" t="s">
        <v>13</v>
      </c>
    </row>
    <row r="1748" spans="1:12" x14ac:dyDescent="0.25">
      <c r="A1748" s="1">
        <v>6.1527777777777778E-3</v>
      </c>
      <c r="B1748">
        <v>35.19</v>
      </c>
      <c r="C1748" t="s">
        <v>12</v>
      </c>
      <c r="D1748" t="s">
        <v>15</v>
      </c>
      <c r="E1748">
        <v>27.08</v>
      </c>
      <c r="F1748" t="s">
        <v>12</v>
      </c>
      <c r="G1748">
        <v>0</v>
      </c>
      <c r="H1748">
        <v>32.729999999999997</v>
      </c>
      <c r="I1748">
        <v>28.51</v>
      </c>
      <c r="J1748">
        <v>31.09</v>
      </c>
      <c r="K1748">
        <v>30.03</v>
      </c>
      <c r="L1748" t="s">
        <v>13</v>
      </c>
    </row>
    <row r="1749" spans="1:12" x14ac:dyDescent="0.25">
      <c r="A1749" s="1">
        <v>6.1562499999999994E-3</v>
      </c>
      <c r="B1749">
        <v>35.21</v>
      </c>
      <c r="C1749" t="s">
        <v>12</v>
      </c>
      <c r="D1749" t="s">
        <v>15</v>
      </c>
      <c r="E1749">
        <v>27.09</v>
      </c>
      <c r="F1749" t="s">
        <v>12</v>
      </c>
      <c r="G1749">
        <v>0</v>
      </c>
      <c r="H1749">
        <v>32.729999999999997</v>
      </c>
      <c r="I1749">
        <v>28.51</v>
      </c>
      <c r="J1749">
        <v>31.09</v>
      </c>
      <c r="K1749">
        <v>30.03</v>
      </c>
      <c r="L1749" t="s">
        <v>13</v>
      </c>
    </row>
    <row r="1750" spans="1:12" x14ac:dyDescent="0.25">
      <c r="A1750" s="1">
        <v>6.1597222222222218E-3</v>
      </c>
      <c r="B1750">
        <v>35.22</v>
      </c>
      <c r="C1750" t="s">
        <v>12</v>
      </c>
      <c r="D1750" t="s">
        <v>15</v>
      </c>
      <c r="E1750">
        <v>27.09</v>
      </c>
      <c r="F1750" t="s">
        <v>12</v>
      </c>
      <c r="G1750">
        <v>0</v>
      </c>
      <c r="H1750">
        <v>32.729999999999997</v>
      </c>
      <c r="I1750">
        <v>28.51</v>
      </c>
      <c r="J1750">
        <v>31.09</v>
      </c>
      <c r="K1750">
        <v>30.03</v>
      </c>
      <c r="L1750" t="s">
        <v>13</v>
      </c>
    </row>
    <row r="1751" spans="1:12" x14ac:dyDescent="0.25">
      <c r="A1751" s="1">
        <v>6.1631944444444442E-3</v>
      </c>
      <c r="B1751">
        <v>35.229999999999997</v>
      </c>
      <c r="C1751" t="s">
        <v>12</v>
      </c>
      <c r="D1751" t="s">
        <v>15</v>
      </c>
      <c r="E1751">
        <v>27.1</v>
      </c>
      <c r="F1751" t="s">
        <v>12</v>
      </c>
      <c r="G1751">
        <v>0</v>
      </c>
      <c r="H1751">
        <v>32.729999999999997</v>
      </c>
      <c r="I1751">
        <v>28.52</v>
      </c>
      <c r="J1751">
        <v>31.09</v>
      </c>
      <c r="K1751">
        <v>30.03</v>
      </c>
      <c r="L1751" t="s">
        <v>13</v>
      </c>
    </row>
    <row r="1752" spans="1:12" x14ac:dyDescent="0.25">
      <c r="A1752" s="1">
        <v>6.1666666666666675E-3</v>
      </c>
      <c r="B1752">
        <v>35.229999999999997</v>
      </c>
      <c r="C1752" t="s">
        <v>12</v>
      </c>
      <c r="D1752" t="s">
        <v>15</v>
      </c>
      <c r="E1752">
        <v>27.12</v>
      </c>
      <c r="F1752" t="s">
        <v>12</v>
      </c>
      <c r="G1752">
        <v>0</v>
      </c>
      <c r="H1752">
        <v>32.729999999999997</v>
      </c>
      <c r="I1752">
        <v>28.52</v>
      </c>
      <c r="J1752">
        <v>31.09</v>
      </c>
      <c r="K1752">
        <v>30.03</v>
      </c>
      <c r="L1752" t="s">
        <v>13</v>
      </c>
    </row>
    <row r="1753" spans="1:12" x14ac:dyDescent="0.25">
      <c r="A1753" s="1">
        <v>6.1701388888888882E-3</v>
      </c>
      <c r="B1753">
        <v>35.24</v>
      </c>
      <c r="C1753" t="s">
        <v>12</v>
      </c>
      <c r="D1753" t="s">
        <v>15</v>
      </c>
      <c r="E1753">
        <v>27.13</v>
      </c>
      <c r="F1753" t="s">
        <v>12</v>
      </c>
      <c r="G1753">
        <v>0</v>
      </c>
      <c r="H1753">
        <v>32.729999999999997</v>
      </c>
      <c r="I1753">
        <v>28.52</v>
      </c>
      <c r="J1753">
        <v>31.1</v>
      </c>
      <c r="K1753">
        <v>30.03</v>
      </c>
      <c r="L1753" t="s">
        <v>13</v>
      </c>
    </row>
    <row r="1754" spans="1:12" x14ac:dyDescent="0.25">
      <c r="A1754" s="1">
        <v>6.1736111111111115E-3</v>
      </c>
      <c r="B1754">
        <v>35.24</v>
      </c>
      <c r="C1754" t="s">
        <v>12</v>
      </c>
      <c r="D1754" t="s">
        <v>15</v>
      </c>
      <c r="E1754">
        <v>27.14</v>
      </c>
      <c r="F1754" t="s">
        <v>12</v>
      </c>
      <c r="G1754">
        <v>0</v>
      </c>
      <c r="H1754">
        <v>32.729999999999997</v>
      </c>
      <c r="I1754">
        <v>28.53</v>
      </c>
      <c r="J1754">
        <v>31.1</v>
      </c>
      <c r="K1754">
        <v>30.03</v>
      </c>
      <c r="L1754" t="s">
        <v>13</v>
      </c>
    </row>
    <row r="1755" spans="1:12" x14ac:dyDescent="0.25">
      <c r="A1755" s="1">
        <v>6.177083333333333E-3</v>
      </c>
      <c r="B1755">
        <v>35.24</v>
      </c>
      <c r="C1755" t="s">
        <v>12</v>
      </c>
      <c r="D1755" t="s">
        <v>15</v>
      </c>
      <c r="E1755">
        <v>27.15</v>
      </c>
      <c r="F1755" t="s">
        <v>12</v>
      </c>
      <c r="G1755">
        <v>0</v>
      </c>
      <c r="H1755">
        <v>32.74</v>
      </c>
      <c r="I1755">
        <v>28.53</v>
      </c>
      <c r="J1755">
        <v>31.1</v>
      </c>
      <c r="K1755">
        <v>30.03</v>
      </c>
      <c r="L1755" t="s">
        <v>13</v>
      </c>
    </row>
    <row r="1756" spans="1:12" x14ac:dyDescent="0.25">
      <c r="A1756" s="1">
        <v>6.1805555555555563E-3</v>
      </c>
      <c r="B1756">
        <v>35.24</v>
      </c>
      <c r="C1756" t="s">
        <v>12</v>
      </c>
      <c r="D1756" t="s">
        <v>15</v>
      </c>
      <c r="E1756">
        <v>27.15</v>
      </c>
      <c r="F1756" t="s">
        <v>12</v>
      </c>
      <c r="G1756">
        <v>0</v>
      </c>
      <c r="H1756">
        <v>32.74</v>
      </c>
      <c r="I1756">
        <v>28.54</v>
      </c>
      <c r="J1756">
        <v>31.09</v>
      </c>
      <c r="K1756">
        <v>30.03</v>
      </c>
      <c r="L1756" t="s">
        <v>13</v>
      </c>
    </row>
    <row r="1757" spans="1:12" x14ac:dyDescent="0.25">
      <c r="A1757" s="1">
        <v>6.1851851851851851E-3</v>
      </c>
      <c r="B1757">
        <v>35.24</v>
      </c>
      <c r="C1757" t="s">
        <v>12</v>
      </c>
      <c r="D1757" t="s">
        <v>15</v>
      </c>
      <c r="E1757">
        <v>27.16</v>
      </c>
      <c r="F1757" t="s">
        <v>12</v>
      </c>
      <c r="G1757">
        <v>0</v>
      </c>
      <c r="H1757">
        <v>32.74</v>
      </c>
      <c r="I1757">
        <v>28.54</v>
      </c>
      <c r="J1757">
        <v>31.09</v>
      </c>
      <c r="K1757">
        <v>30.03</v>
      </c>
      <c r="L1757" t="s">
        <v>13</v>
      </c>
    </row>
    <row r="1758" spans="1:12" x14ac:dyDescent="0.25">
      <c r="A1758" s="1">
        <v>6.1886574074074075E-3</v>
      </c>
      <c r="B1758">
        <v>35.24</v>
      </c>
      <c r="C1758" t="s">
        <v>12</v>
      </c>
      <c r="D1758" t="s">
        <v>15</v>
      </c>
      <c r="E1758">
        <v>27.17</v>
      </c>
      <c r="F1758" t="s">
        <v>12</v>
      </c>
      <c r="G1758">
        <v>0</v>
      </c>
      <c r="H1758">
        <v>32.74</v>
      </c>
      <c r="I1758">
        <v>28.54</v>
      </c>
      <c r="J1758">
        <v>31.09</v>
      </c>
      <c r="K1758">
        <v>30.03</v>
      </c>
      <c r="L1758" t="s">
        <v>13</v>
      </c>
    </row>
    <row r="1759" spans="1:12" x14ac:dyDescent="0.25">
      <c r="A1759" s="1">
        <v>6.1921296296296299E-3</v>
      </c>
      <c r="B1759">
        <v>35.24</v>
      </c>
      <c r="C1759" t="s">
        <v>12</v>
      </c>
      <c r="D1759" t="s">
        <v>15</v>
      </c>
      <c r="E1759">
        <v>27.18</v>
      </c>
      <c r="F1759" t="s">
        <v>12</v>
      </c>
      <c r="G1759">
        <v>0</v>
      </c>
      <c r="H1759">
        <v>32.74</v>
      </c>
      <c r="I1759">
        <v>28.54</v>
      </c>
      <c r="J1759">
        <v>31.09</v>
      </c>
      <c r="K1759">
        <v>30.03</v>
      </c>
      <c r="L1759" t="s">
        <v>13</v>
      </c>
    </row>
    <row r="1760" spans="1:12" x14ac:dyDescent="0.25">
      <c r="A1760" s="1">
        <v>6.1956018518518514E-3</v>
      </c>
      <c r="B1760">
        <v>35.24</v>
      </c>
      <c r="C1760" t="s">
        <v>12</v>
      </c>
      <c r="D1760" t="s">
        <v>15</v>
      </c>
      <c r="E1760">
        <v>27.19</v>
      </c>
      <c r="F1760" t="s">
        <v>12</v>
      </c>
      <c r="G1760">
        <v>0</v>
      </c>
      <c r="H1760">
        <v>32.74</v>
      </c>
      <c r="I1760">
        <v>28.54</v>
      </c>
      <c r="J1760">
        <v>31.09</v>
      </c>
      <c r="K1760">
        <v>30.03</v>
      </c>
      <c r="L1760" t="s">
        <v>13</v>
      </c>
    </row>
    <row r="1761" spans="1:12" x14ac:dyDescent="0.25">
      <c r="A1761" s="1">
        <v>6.199074074074073E-3</v>
      </c>
      <c r="B1761">
        <v>35.24</v>
      </c>
      <c r="C1761" t="s">
        <v>12</v>
      </c>
      <c r="D1761" t="s">
        <v>15</v>
      </c>
      <c r="E1761">
        <v>27.21</v>
      </c>
      <c r="F1761" t="s">
        <v>12</v>
      </c>
      <c r="G1761">
        <v>0</v>
      </c>
      <c r="H1761">
        <v>32.74</v>
      </c>
      <c r="I1761">
        <v>28.54</v>
      </c>
      <c r="J1761">
        <v>31.09</v>
      </c>
      <c r="K1761">
        <v>30.03</v>
      </c>
      <c r="L1761" t="s">
        <v>13</v>
      </c>
    </row>
    <row r="1762" spans="1:12" x14ac:dyDescent="0.25">
      <c r="A1762" s="1">
        <v>6.2025462962962963E-3</v>
      </c>
      <c r="B1762">
        <v>35.24</v>
      </c>
      <c r="C1762" t="s">
        <v>12</v>
      </c>
      <c r="D1762" t="s">
        <v>15</v>
      </c>
      <c r="E1762">
        <v>27.22</v>
      </c>
      <c r="F1762" t="s">
        <v>12</v>
      </c>
      <c r="G1762">
        <v>0</v>
      </c>
      <c r="H1762">
        <v>32.74</v>
      </c>
      <c r="I1762">
        <v>28.54</v>
      </c>
      <c r="J1762">
        <v>31.09</v>
      </c>
      <c r="K1762">
        <v>30.03</v>
      </c>
      <c r="L1762" t="s">
        <v>13</v>
      </c>
    </row>
    <row r="1763" spans="1:12" x14ac:dyDescent="0.25">
      <c r="A1763" s="1">
        <v>6.2060185185185196E-3</v>
      </c>
      <c r="B1763">
        <v>35.24</v>
      </c>
      <c r="C1763" t="s">
        <v>12</v>
      </c>
      <c r="D1763" t="s">
        <v>15</v>
      </c>
      <c r="E1763">
        <v>27.22</v>
      </c>
      <c r="F1763" t="s">
        <v>12</v>
      </c>
      <c r="G1763">
        <v>0</v>
      </c>
      <c r="H1763">
        <v>32.74</v>
      </c>
      <c r="I1763">
        <v>28.55</v>
      </c>
      <c r="J1763">
        <v>31.09</v>
      </c>
      <c r="K1763">
        <v>30.03</v>
      </c>
      <c r="L1763" t="s">
        <v>13</v>
      </c>
    </row>
    <row r="1764" spans="1:12" x14ac:dyDescent="0.25">
      <c r="A1764" s="1">
        <v>6.2094907407407411E-3</v>
      </c>
      <c r="B1764">
        <v>35.24</v>
      </c>
      <c r="C1764" t="s">
        <v>12</v>
      </c>
      <c r="D1764" t="s">
        <v>15</v>
      </c>
      <c r="E1764">
        <v>27.23</v>
      </c>
      <c r="F1764" t="s">
        <v>12</v>
      </c>
      <c r="G1764">
        <v>0</v>
      </c>
      <c r="H1764">
        <v>32.74</v>
      </c>
      <c r="I1764">
        <v>28.55</v>
      </c>
      <c r="J1764">
        <v>31.09</v>
      </c>
      <c r="K1764">
        <v>30.03</v>
      </c>
      <c r="L1764" t="s">
        <v>14</v>
      </c>
    </row>
    <row r="1765" spans="1:12" x14ac:dyDescent="0.25">
      <c r="A1765" s="1">
        <v>6.2129629629629627E-3</v>
      </c>
      <c r="B1765">
        <v>35.24</v>
      </c>
      <c r="C1765" t="s">
        <v>12</v>
      </c>
      <c r="D1765" t="s">
        <v>15</v>
      </c>
      <c r="E1765">
        <v>27.23</v>
      </c>
      <c r="F1765" t="s">
        <v>12</v>
      </c>
      <c r="G1765">
        <v>0</v>
      </c>
      <c r="H1765">
        <v>32.74</v>
      </c>
      <c r="I1765">
        <v>28.55</v>
      </c>
      <c r="J1765">
        <v>31.1</v>
      </c>
      <c r="K1765">
        <v>30.03</v>
      </c>
      <c r="L1765" t="s">
        <v>14</v>
      </c>
    </row>
    <row r="1766" spans="1:12" x14ac:dyDescent="0.25">
      <c r="A1766" s="1">
        <v>6.2164351851851851E-3</v>
      </c>
      <c r="B1766">
        <v>35.24</v>
      </c>
      <c r="C1766" t="s">
        <v>12</v>
      </c>
      <c r="D1766" t="s">
        <v>15</v>
      </c>
      <c r="E1766">
        <v>27.24</v>
      </c>
      <c r="F1766" t="s">
        <v>12</v>
      </c>
      <c r="G1766">
        <v>0</v>
      </c>
      <c r="H1766">
        <v>32.74</v>
      </c>
      <c r="I1766">
        <v>28.55</v>
      </c>
      <c r="J1766">
        <v>31.1</v>
      </c>
      <c r="K1766">
        <v>30.03</v>
      </c>
      <c r="L1766" t="s">
        <v>14</v>
      </c>
    </row>
    <row r="1767" spans="1:12" x14ac:dyDescent="0.25">
      <c r="A1767" s="1">
        <v>6.2199074074074075E-3</v>
      </c>
      <c r="B1767">
        <v>35.24</v>
      </c>
      <c r="C1767" t="s">
        <v>12</v>
      </c>
      <c r="D1767" t="s">
        <v>15</v>
      </c>
      <c r="E1767">
        <v>27.24</v>
      </c>
      <c r="F1767" t="s">
        <v>12</v>
      </c>
      <c r="G1767">
        <v>0</v>
      </c>
      <c r="H1767">
        <v>32.74</v>
      </c>
      <c r="I1767">
        <v>28.55</v>
      </c>
      <c r="J1767">
        <v>31.1</v>
      </c>
      <c r="K1767">
        <v>30.03</v>
      </c>
      <c r="L1767" t="s">
        <v>14</v>
      </c>
    </row>
    <row r="1768" spans="1:12" x14ac:dyDescent="0.25">
      <c r="A1768" s="1">
        <v>6.2233796296296299E-3</v>
      </c>
      <c r="B1768">
        <v>35.24</v>
      </c>
      <c r="C1768" t="s">
        <v>12</v>
      </c>
      <c r="D1768" t="s">
        <v>15</v>
      </c>
      <c r="E1768">
        <v>27.24</v>
      </c>
      <c r="F1768" t="s">
        <v>12</v>
      </c>
      <c r="G1768">
        <v>0</v>
      </c>
      <c r="H1768">
        <v>32.74</v>
      </c>
      <c r="I1768">
        <v>28.55</v>
      </c>
      <c r="J1768">
        <v>31.11</v>
      </c>
      <c r="K1768">
        <v>30.04</v>
      </c>
      <c r="L1768" t="s">
        <v>14</v>
      </c>
    </row>
    <row r="1769" spans="1:12" x14ac:dyDescent="0.25">
      <c r="A1769" s="1">
        <v>6.2268518518518515E-3</v>
      </c>
      <c r="B1769">
        <v>35.24</v>
      </c>
      <c r="C1769" t="s">
        <v>12</v>
      </c>
      <c r="D1769" t="s">
        <v>15</v>
      </c>
      <c r="E1769">
        <v>27.24</v>
      </c>
      <c r="F1769" t="s">
        <v>12</v>
      </c>
      <c r="G1769">
        <v>0</v>
      </c>
      <c r="H1769">
        <v>32.74</v>
      </c>
      <c r="I1769">
        <v>28.55</v>
      </c>
      <c r="J1769">
        <v>31.11</v>
      </c>
      <c r="K1769">
        <v>30.04</v>
      </c>
      <c r="L1769" t="s">
        <v>14</v>
      </c>
    </row>
    <row r="1770" spans="1:12" x14ac:dyDescent="0.25">
      <c r="A1770" s="1">
        <v>6.230324074074073E-3</v>
      </c>
      <c r="B1770">
        <v>35.25</v>
      </c>
      <c r="C1770" t="s">
        <v>12</v>
      </c>
      <c r="D1770" t="s">
        <v>15</v>
      </c>
      <c r="E1770">
        <v>27.24</v>
      </c>
      <c r="F1770" t="s">
        <v>12</v>
      </c>
      <c r="G1770">
        <v>0</v>
      </c>
      <c r="H1770">
        <v>32.74</v>
      </c>
      <c r="I1770">
        <v>28.55</v>
      </c>
      <c r="J1770">
        <v>31.13</v>
      </c>
      <c r="K1770">
        <v>30.04</v>
      </c>
      <c r="L1770" t="s">
        <v>14</v>
      </c>
    </row>
    <row r="1771" spans="1:12" x14ac:dyDescent="0.25">
      <c r="A1771" s="1">
        <v>6.2337962962962963E-3</v>
      </c>
      <c r="B1771">
        <v>35.25</v>
      </c>
      <c r="C1771" t="s">
        <v>12</v>
      </c>
      <c r="D1771" t="s">
        <v>15</v>
      </c>
      <c r="E1771">
        <v>27.24</v>
      </c>
      <c r="F1771" t="s">
        <v>12</v>
      </c>
      <c r="G1771">
        <v>0</v>
      </c>
      <c r="H1771">
        <v>32.74</v>
      </c>
      <c r="I1771">
        <v>28.55</v>
      </c>
      <c r="J1771">
        <v>31.13</v>
      </c>
      <c r="K1771">
        <v>30.04</v>
      </c>
      <c r="L1771" t="s">
        <v>14</v>
      </c>
    </row>
    <row r="1772" spans="1:12" x14ac:dyDescent="0.25">
      <c r="A1772" s="1">
        <v>6.2372685185185196E-3</v>
      </c>
      <c r="B1772">
        <v>35.26</v>
      </c>
      <c r="C1772" t="s">
        <v>12</v>
      </c>
      <c r="D1772" t="s">
        <v>15</v>
      </c>
      <c r="E1772">
        <v>27.24</v>
      </c>
      <c r="F1772" t="s">
        <v>12</v>
      </c>
      <c r="G1772">
        <v>0</v>
      </c>
      <c r="H1772">
        <v>32.74</v>
      </c>
      <c r="I1772">
        <v>28.55</v>
      </c>
      <c r="J1772">
        <v>31.13</v>
      </c>
      <c r="K1772">
        <v>30.04</v>
      </c>
      <c r="L1772" t="s">
        <v>14</v>
      </c>
    </row>
    <row r="1773" spans="1:12" x14ac:dyDescent="0.25">
      <c r="A1773" s="1">
        <v>6.2407407407407403E-3</v>
      </c>
      <c r="B1773">
        <v>35.26</v>
      </c>
      <c r="C1773" t="s">
        <v>12</v>
      </c>
      <c r="D1773" t="s">
        <v>15</v>
      </c>
      <c r="E1773">
        <v>27.24</v>
      </c>
      <c r="F1773" t="s">
        <v>12</v>
      </c>
      <c r="G1773">
        <v>0</v>
      </c>
      <c r="H1773">
        <v>32.74</v>
      </c>
      <c r="I1773">
        <v>28.55</v>
      </c>
      <c r="J1773">
        <v>31.14</v>
      </c>
      <c r="K1773">
        <v>30.04</v>
      </c>
      <c r="L1773" t="s">
        <v>14</v>
      </c>
    </row>
    <row r="1774" spans="1:12" x14ac:dyDescent="0.25">
      <c r="A1774" s="1">
        <v>6.2442129629629627E-3</v>
      </c>
      <c r="B1774">
        <v>35.270000000000003</v>
      </c>
      <c r="C1774" t="s">
        <v>12</v>
      </c>
      <c r="D1774" t="s">
        <v>15</v>
      </c>
      <c r="E1774">
        <v>27.25</v>
      </c>
      <c r="F1774" t="s">
        <v>12</v>
      </c>
      <c r="G1774">
        <v>0</v>
      </c>
      <c r="H1774">
        <v>32.74</v>
      </c>
      <c r="I1774">
        <v>28.55</v>
      </c>
      <c r="J1774">
        <v>31.14</v>
      </c>
      <c r="K1774">
        <v>30.04</v>
      </c>
      <c r="L1774" t="s">
        <v>14</v>
      </c>
    </row>
    <row r="1775" spans="1:12" x14ac:dyDescent="0.25">
      <c r="A1775" s="1">
        <v>6.2476851851851851E-3</v>
      </c>
      <c r="B1775">
        <v>35.28</v>
      </c>
      <c r="C1775" t="s">
        <v>12</v>
      </c>
      <c r="D1775" t="s">
        <v>15</v>
      </c>
      <c r="E1775">
        <v>27.25</v>
      </c>
      <c r="F1775" t="s">
        <v>12</v>
      </c>
      <c r="G1775">
        <v>0</v>
      </c>
      <c r="H1775">
        <v>32.74</v>
      </c>
      <c r="I1775">
        <v>28.55</v>
      </c>
      <c r="J1775">
        <v>31.14</v>
      </c>
      <c r="K1775">
        <v>30.04</v>
      </c>
      <c r="L1775" t="s">
        <v>14</v>
      </c>
    </row>
    <row r="1776" spans="1:12" x14ac:dyDescent="0.25">
      <c r="A1776" s="1">
        <v>6.2511574074074075E-3</v>
      </c>
      <c r="B1776">
        <v>35.28</v>
      </c>
      <c r="C1776" t="s">
        <v>12</v>
      </c>
      <c r="D1776" t="s">
        <v>15</v>
      </c>
      <c r="E1776">
        <v>27.25</v>
      </c>
      <c r="F1776" t="s">
        <v>12</v>
      </c>
      <c r="G1776">
        <v>0</v>
      </c>
      <c r="H1776">
        <v>32.74</v>
      </c>
      <c r="I1776">
        <v>28.55</v>
      </c>
      <c r="J1776">
        <v>31.14</v>
      </c>
      <c r="K1776">
        <v>30.05</v>
      </c>
      <c r="L1776" t="s">
        <v>14</v>
      </c>
    </row>
    <row r="1777" spans="1:12" x14ac:dyDescent="0.25">
      <c r="A1777" s="1">
        <v>6.2546296296296299E-3</v>
      </c>
      <c r="B1777">
        <v>35.29</v>
      </c>
      <c r="C1777" t="s">
        <v>12</v>
      </c>
      <c r="D1777" t="s">
        <v>15</v>
      </c>
      <c r="E1777">
        <v>27.25</v>
      </c>
      <c r="F1777" t="s">
        <v>12</v>
      </c>
      <c r="G1777">
        <v>0</v>
      </c>
      <c r="H1777">
        <v>32.74</v>
      </c>
      <c r="I1777">
        <v>28.55</v>
      </c>
      <c r="J1777">
        <v>31.14</v>
      </c>
      <c r="K1777">
        <v>30.05</v>
      </c>
      <c r="L1777" t="s">
        <v>14</v>
      </c>
    </row>
    <row r="1778" spans="1:12" x14ac:dyDescent="0.25">
      <c r="A1778" s="1">
        <v>6.2592592592592596E-3</v>
      </c>
      <c r="B1778">
        <v>35.299999999999997</v>
      </c>
      <c r="C1778" t="s">
        <v>12</v>
      </c>
      <c r="D1778" t="s">
        <v>15</v>
      </c>
      <c r="E1778">
        <v>27.25</v>
      </c>
      <c r="F1778" t="s">
        <v>12</v>
      </c>
      <c r="G1778">
        <v>0</v>
      </c>
      <c r="H1778">
        <v>32.74</v>
      </c>
      <c r="I1778">
        <v>28.55</v>
      </c>
      <c r="J1778">
        <v>31.13</v>
      </c>
      <c r="K1778">
        <v>30.05</v>
      </c>
      <c r="L1778" t="s">
        <v>14</v>
      </c>
    </row>
    <row r="1779" spans="1:12" x14ac:dyDescent="0.25">
      <c r="A1779" s="1">
        <v>6.2627314814814811E-3</v>
      </c>
      <c r="B1779">
        <v>35.31</v>
      </c>
      <c r="C1779" t="s">
        <v>12</v>
      </c>
      <c r="D1779" t="s">
        <v>15</v>
      </c>
      <c r="E1779">
        <v>27.26</v>
      </c>
      <c r="F1779" t="s">
        <v>12</v>
      </c>
      <c r="G1779">
        <v>0</v>
      </c>
      <c r="H1779">
        <v>32.74</v>
      </c>
      <c r="I1779">
        <v>28.55</v>
      </c>
      <c r="J1779">
        <v>31.13</v>
      </c>
      <c r="K1779">
        <v>30.05</v>
      </c>
      <c r="L1779" t="s">
        <v>14</v>
      </c>
    </row>
    <row r="1780" spans="1:12" x14ac:dyDescent="0.25">
      <c r="A1780" s="1">
        <v>6.2662037037037035E-3</v>
      </c>
      <c r="B1780">
        <v>35.32</v>
      </c>
      <c r="C1780" t="s">
        <v>12</v>
      </c>
      <c r="D1780" t="s">
        <v>15</v>
      </c>
      <c r="E1780">
        <v>27.26</v>
      </c>
      <c r="F1780" t="s">
        <v>12</v>
      </c>
      <c r="G1780">
        <v>0</v>
      </c>
      <c r="H1780">
        <v>32.74</v>
      </c>
      <c r="I1780">
        <v>28.55</v>
      </c>
      <c r="J1780">
        <v>31.13</v>
      </c>
      <c r="K1780">
        <v>30.05</v>
      </c>
      <c r="L1780" t="s">
        <v>14</v>
      </c>
    </row>
    <row r="1781" spans="1:12" x14ac:dyDescent="0.25">
      <c r="A1781" s="1">
        <v>6.2696759259259259E-3</v>
      </c>
      <c r="B1781">
        <v>35.32</v>
      </c>
      <c r="C1781" t="s">
        <v>12</v>
      </c>
      <c r="D1781" t="s">
        <v>15</v>
      </c>
      <c r="E1781">
        <v>27.26</v>
      </c>
      <c r="F1781" t="s">
        <v>12</v>
      </c>
      <c r="G1781">
        <v>0</v>
      </c>
      <c r="H1781">
        <v>32.74</v>
      </c>
      <c r="I1781">
        <v>28.55</v>
      </c>
      <c r="J1781">
        <v>31.13</v>
      </c>
      <c r="K1781">
        <v>30.05</v>
      </c>
      <c r="L1781" t="s">
        <v>14</v>
      </c>
    </row>
    <row r="1782" spans="1:12" x14ac:dyDescent="0.25">
      <c r="A1782" s="1">
        <v>6.2731481481481484E-3</v>
      </c>
      <c r="B1782">
        <v>35.32</v>
      </c>
      <c r="C1782" t="s">
        <v>12</v>
      </c>
      <c r="D1782" t="s">
        <v>15</v>
      </c>
      <c r="E1782">
        <v>27.26</v>
      </c>
      <c r="F1782" t="s">
        <v>12</v>
      </c>
      <c r="G1782">
        <v>0</v>
      </c>
      <c r="H1782">
        <v>32.74</v>
      </c>
      <c r="I1782">
        <v>28.55</v>
      </c>
      <c r="J1782">
        <v>31.13</v>
      </c>
      <c r="K1782">
        <v>30.05</v>
      </c>
      <c r="L1782" t="s">
        <v>14</v>
      </c>
    </row>
    <row r="1783" spans="1:12" x14ac:dyDescent="0.25">
      <c r="A1783" s="1">
        <v>6.2766203703703708E-3</v>
      </c>
      <c r="B1783">
        <v>35.33</v>
      </c>
      <c r="C1783" t="s">
        <v>12</v>
      </c>
      <c r="D1783" t="s">
        <v>15</v>
      </c>
      <c r="E1783">
        <v>27.26</v>
      </c>
      <c r="F1783" t="s">
        <v>12</v>
      </c>
      <c r="G1783">
        <v>0</v>
      </c>
      <c r="H1783">
        <v>32.74</v>
      </c>
      <c r="I1783">
        <v>28.55</v>
      </c>
      <c r="J1783">
        <v>31.13</v>
      </c>
      <c r="K1783">
        <v>30.06</v>
      </c>
      <c r="L1783" t="s">
        <v>14</v>
      </c>
    </row>
    <row r="1784" spans="1:12" x14ac:dyDescent="0.25">
      <c r="A1784" s="1">
        <v>6.2800925925925932E-3</v>
      </c>
      <c r="B1784">
        <v>35.33</v>
      </c>
      <c r="C1784" t="s">
        <v>12</v>
      </c>
      <c r="D1784" t="s">
        <v>15</v>
      </c>
      <c r="E1784">
        <v>27.27</v>
      </c>
      <c r="F1784" t="s">
        <v>12</v>
      </c>
      <c r="G1784">
        <v>0</v>
      </c>
      <c r="H1784">
        <v>32.74</v>
      </c>
      <c r="I1784">
        <v>28.56</v>
      </c>
      <c r="J1784">
        <v>31.12</v>
      </c>
      <c r="K1784">
        <v>30.06</v>
      </c>
      <c r="L1784" t="s">
        <v>14</v>
      </c>
    </row>
    <row r="1785" spans="1:12" x14ac:dyDescent="0.25">
      <c r="A1785" s="1">
        <v>6.2835648148148147E-3</v>
      </c>
      <c r="B1785">
        <v>35.33</v>
      </c>
      <c r="C1785" t="s">
        <v>12</v>
      </c>
      <c r="D1785" t="s">
        <v>15</v>
      </c>
      <c r="E1785">
        <v>27.28</v>
      </c>
      <c r="F1785" t="s">
        <v>12</v>
      </c>
      <c r="G1785">
        <v>0</v>
      </c>
      <c r="H1785">
        <v>32.74</v>
      </c>
      <c r="I1785">
        <v>28.55</v>
      </c>
      <c r="J1785">
        <v>31.13</v>
      </c>
      <c r="K1785">
        <v>30.06</v>
      </c>
      <c r="L1785" t="s">
        <v>14</v>
      </c>
    </row>
    <row r="1786" spans="1:12" x14ac:dyDescent="0.25">
      <c r="A1786" s="1">
        <v>6.2870370370370363E-3</v>
      </c>
      <c r="B1786">
        <v>35.340000000000003</v>
      </c>
      <c r="C1786" t="s">
        <v>12</v>
      </c>
      <c r="D1786" t="s">
        <v>15</v>
      </c>
      <c r="E1786">
        <v>27.28</v>
      </c>
      <c r="F1786" t="s">
        <v>12</v>
      </c>
      <c r="G1786">
        <v>0</v>
      </c>
      <c r="H1786">
        <v>32.74</v>
      </c>
      <c r="I1786">
        <v>28.55</v>
      </c>
      <c r="J1786">
        <v>31.14</v>
      </c>
      <c r="K1786">
        <v>30.06</v>
      </c>
      <c r="L1786" t="s">
        <v>14</v>
      </c>
    </row>
    <row r="1787" spans="1:12" x14ac:dyDescent="0.25">
      <c r="A1787" s="1">
        <v>6.2905092592592596E-3</v>
      </c>
      <c r="B1787">
        <v>35.340000000000003</v>
      </c>
      <c r="C1787" t="s">
        <v>12</v>
      </c>
      <c r="D1787" t="s">
        <v>15</v>
      </c>
      <c r="E1787">
        <v>27.29</v>
      </c>
      <c r="F1787" t="s">
        <v>12</v>
      </c>
      <c r="G1787">
        <v>0</v>
      </c>
      <c r="H1787">
        <v>32.74</v>
      </c>
      <c r="I1787">
        <v>28.55</v>
      </c>
      <c r="J1787">
        <v>31.14</v>
      </c>
      <c r="K1787">
        <v>30.06</v>
      </c>
      <c r="L1787" t="s">
        <v>14</v>
      </c>
    </row>
    <row r="1788" spans="1:12" x14ac:dyDescent="0.25">
      <c r="A1788" s="1">
        <v>6.2939814814814811E-3</v>
      </c>
      <c r="B1788">
        <v>35.340000000000003</v>
      </c>
      <c r="C1788" t="s">
        <v>12</v>
      </c>
      <c r="D1788" t="s">
        <v>15</v>
      </c>
      <c r="E1788">
        <v>27.29</v>
      </c>
      <c r="F1788" t="s">
        <v>12</v>
      </c>
      <c r="G1788">
        <v>0</v>
      </c>
      <c r="H1788">
        <v>32.74</v>
      </c>
      <c r="I1788">
        <v>28.55</v>
      </c>
      <c r="J1788">
        <v>31.14</v>
      </c>
      <c r="K1788">
        <v>30.06</v>
      </c>
      <c r="L1788" t="s">
        <v>14</v>
      </c>
    </row>
    <row r="1789" spans="1:12" x14ac:dyDescent="0.25">
      <c r="A1789" s="1">
        <v>6.2974537037037035E-3</v>
      </c>
      <c r="B1789">
        <v>35.340000000000003</v>
      </c>
      <c r="C1789" t="s">
        <v>12</v>
      </c>
      <c r="D1789" t="s">
        <v>15</v>
      </c>
      <c r="E1789">
        <v>27.29</v>
      </c>
      <c r="F1789" t="s">
        <v>12</v>
      </c>
      <c r="G1789">
        <v>0</v>
      </c>
      <c r="H1789">
        <v>32.74</v>
      </c>
      <c r="I1789">
        <v>28.55</v>
      </c>
      <c r="J1789">
        <v>31.15</v>
      </c>
      <c r="K1789">
        <v>30.06</v>
      </c>
      <c r="L1789" t="s">
        <v>14</v>
      </c>
    </row>
    <row r="1790" spans="1:12" x14ac:dyDescent="0.25">
      <c r="A1790" s="1">
        <v>6.300925925925926E-3</v>
      </c>
      <c r="B1790">
        <v>35.35</v>
      </c>
      <c r="C1790" t="s">
        <v>12</v>
      </c>
      <c r="D1790" t="s">
        <v>15</v>
      </c>
      <c r="E1790">
        <v>27.29</v>
      </c>
      <c r="F1790" t="s">
        <v>12</v>
      </c>
      <c r="G1790">
        <v>0</v>
      </c>
      <c r="H1790">
        <v>32.74</v>
      </c>
      <c r="I1790">
        <v>28.55</v>
      </c>
      <c r="J1790">
        <v>31.15</v>
      </c>
      <c r="K1790">
        <v>30.06</v>
      </c>
      <c r="L1790" t="s">
        <v>14</v>
      </c>
    </row>
    <row r="1791" spans="1:12" x14ac:dyDescent="0.25">
      <c r="A1791" s="1">
        <v>6.3043981481481484E-3</v>
      </c>
      <c r="B1791">
        <v>35.35</v>
      </c>
      <c r="C1791" t="s">
        <v>12</v>
      </c>
      <c r="D1791" t="s">
        <v>15</v>
      </c>
      <c r="E1791">
        <v>27.3</v>
      </c>
      <c r="F1791" t="s">
        <v>12</v>
      </c>
      <c r="G1791">
        <v>0</v>
      </c>
      <c r="H1791">
        <v>32.74</v>
      </c>
      <c r="I1791">
        <v>28.55</v>
      </c>
      <c r="J1791">
        <v>31.14</v>
      </c>
      <c r="K1791">
        <v>30.07</v>
      </c>
      <c r="L1791" t="s">
        <v>14</v>
      </c>
    </row>
    <row r="1792" spans="1:12" x14ac:dyDescent="0.25">
      <c r="A1792" s="1">
        <v>6.3078703703703708E-3</v>
      </c>
      <c r="B1792">
        <v>35.36</v>
      </c>
      <c r="C1792" t="s">
        <v>12</v>
      </c>
      <c r="D1792" t="s">
        <v>15</v>
      </c>
      <c r="E1792">
        <v>27.31</v>
      </c>
      <c r="F1792" t="s">
        <v>12</v>
      </c>
      <c r="G1792">
        <v>0</v>
      </c>
      <c r="H1792">
        <v>32.74</v>
      </c>
      <c r="I1792">
        <v>28.56</v>
      </c>
      <c r="J1792">
        <v>31.15</v>
      </c>
      <c r="K1792">
        <v>30.07</v>
      </c>
      <c r="L1792" t="s">
        <v>14</v>
      </c>
    </row>
    <row r="1793" spans="1:12" x14ac:dyDescent="0.25">
      <c r="A1793" s="1">
        <v>6.3113425925925915E-3</v>
      </c>
      <c r="B1793">
        <v>35.36</v>
      </c>
      <c r="C1793" t="s">
        <v>12</v>
      </c>
      <c r="D1793" t="s">
        <v>15</v>
      </c>
      <c r="E1793">
        <v>27.32</v>
      </c>
      <c r="F1793" t="s">
        <v>12</v>
      </c>
      <c r="G1793">
        <v>0</v>
      </c>
      <c r="H1793">
        <v>32.75</v>
      </c>
      <c r="I1793">
        <v>28.56</v>
      </c>
      <c r="J1793">
        <v>31.15</v>
      </c>
      <c r="K1793">
        <v>30.07</v>
      </c>
      <c r="L1793" t="s">
        <v>14</v>
      </c>
    </row>
    <row r="1794" spans="1:12" x14ac:dyDescent="0.25">
      <c r="A1794" s="1">
        <v>6.3148148148148148E-3</v>
      </c>
      <c r="B1794">
        <v>35.35</v>
      </c>
      <c r="C1794" t="s">
        <v>12</v>
      </c>
      <c r="D1794" t="s">
        <v>15</v>
      </c>
      <c r="E1794">
        <v>27.32</v>
      </c>
      <c r="F1794" t="s">
        <v>12</v>
      </c>
      <c r="G1794">
        <v>0</v>
      </c>
      <c r="H1794">
        <v>32.75</v>
      </c>
      <c r="I1794">
        <v>28.56</v>
      </c>
      <c r="J1794">
        <v>31.15</v>
      </c>
      <c r="K1794">
        <v>30.07</v>
      </c>
      <c r="L1794" t="s">
        <v>14</v>
      </c>
    </row>
    <row r="1795" spans="1:12" x14ac:dyDescent="0.25">
      <c r="A1795" s="1">
        <v>6.3194444444444444E-3</v>
      </c>
      <c r="B1795">
        <v>35.35</v>
      </c>
      <c r="C1795" t="s">
        <v>12</v>
      </c>
      <c r="D1795" t="s">
        <v>15</v>
      </c>
      <c r="E1795">
        <v>27.33</v>
      </c>
      <c r="F1795" t="s">
        <v>12</v>
      </c>
      <c r="G1795">
        <v>0</v>
      </c>
      <c r="H1795">
        <v>32.75</v>
      </c>
      <c r="I1795">
        <v>28.56</v>
      </c>
      <c r="J1795">
        <v>31.15</v>
      </c>
      <c r="K1795">
        <v>30.08</v>
      </c>
      <c r="L1795" t="s">
        <v>14</v>
      </c>
    </row>
    <row r="1796" spans="1:12" x14ac:dyDescent="0.25">
      <c r="A1796" s="1">
        <v>6.3229166666666668E-3</v>
      </c>
      <c r="B1796">
        <v>35.35</v>
      </c>
      <c r="C1796" t="s">
        <v>12</v>
      </c>
      <c r="D1796" t="s">
        <v>15</v>
      </c>
      <c r="E1796">
        <v>27.33</v>
      </c>
      <c r="F1796" t="s">
        <v>12</v>
      </c>
      <c r="G1796">
        <v>0</v>
      </c>
      <c r="H1796">
        <v>32.75</v>
      </c>
      <c r="I1796">
        <v>28.56</v>
      </c>
      <c r="J1796">
        <v>31.15</v>
      </c>
      <c r="K1796">
        <v>30.08</v>
      </c>
      <c r="L1796" t="s">
        <v>14</v>
      </c>
    </row>
    <row r="1797" spans="1:12" x14ac:dyDescent="0.25">
      <c r="A1797" s="1">
        <v>6.3263888888888883E-3</v>
      </c>
      <c r="B1797">
        <v>35.36</v>
      </c>
      <c r="C1797" t="s">
        <v>12</v>
      </c>
      <c r="D1797" t="s">
        <v>15</v>
      </c>
      <c r="E1797">
        <v>27.34</v>
      </c>
      <c r="F1797" t="s">
        <v>12</v>
      </c>
      <c r="G1797">
        <v>0</v>
      </c>
      <c r="H1797">
        <v>32.76</v>
      </c>
      <c r="I1797">
        <v>28.56</v>
      </c>
      <c r="J1797">
        <v>31.15</v>
      </c>
      <c r="K1797">
        <v>30.08</v>
      </c>
      <c r="L1797" t="s">
        <v>14</v>
      </c>
    </row>
    <row r="1798" spans="1:12" x14ac:dyDescent="0.25">
      <c r="A1798" s="1">
        <v>6.3298611111111116E-3</v>
      </c>
      <c r="B1798">
        <v>35.36</v>
      </c>
      <c r="C1798" t="s">
        <v>12</v>
      </c>
      <c r="D1798" t="s">
        <v>15</v>
      </c>
      <c r="E1798">
        <v>27.35</v>
      </c>
      <c r="F1798" t="s">
        <v>12</v>
      </c>
      <c r="G1798">
        <v>0</v>
      </c>
      <c r="H1798">
        <v>32.76</v>
      </c>
      <c r="I1798">
        <v>28.56</v>
      </c>
      <c r="J1798">
        <v>31.14</v>
      </c>
      <c r="K1798">
        <v>30.08</v>
      </c>
      <c r="L1798" t="s">
        <v>14</v>
      </c>
    </row>
    <row r="1799" spans="1:12" x14ac:dyDescent="0.25">
      <c r="A1799" s="1">
        <v>6.3333333333333332E-3</v>
      </c>
      <c r="B1799">
        <v>35.35</v>
      </c>
      <c r="C1799" t="s">
        <v>12</v>
      </c>
      <c r="D1799" t="s">
        <v>15</v>
      </c>
      <c r="E1799">
        <v>27.35</v>
      </c>
      <c r="F1799" t="s">
        <v>12</v>
      </c>
      <c r="G1799">
        <v>0</v>
      </c>
      <c r="H1799">
        <v>32.76</v>
      </c>
      <c r="I1799">
        <v>28.56</v>
      </c>
      <c r="J1799">
        <v>31.15</v>
      </c>
      <c r="K1799">
        <v>30.08</v>
      </c>
      <c r="L1799" t="s">
        <v>14</v>
      </c>
    </row>
    <row r="1800" spans="1:12" x14ac:dyDescent="0.25">
      <c r="A1800" s="1">
        <v>6.3368055555555547E-3</v>
      </c>
      <c r="B1800">
        <v>35.35</v>
      </c>
      <c r="C1800" t="s">
        <v>12</v>
      </c>
      <c r="D1800" t="s">
        <v>15</v>
      </c>
      <c r="E1800">
        <v>27.35</v>
      </c>
      <c r="F1800" t="s">
        <v>12</v>
      </c>
      <c r="G1800">
        <v>0</v>
      </c>
      <c r="H1800">
        <v>32.76</v>
      </c>
      <c r="I1800">
        <v>28.56</v>
      </c>
      <c r="J1800">
        <v>31.17</v>
      </c>
      <c r="K1800">
        <v>30.08</v>
      </c>
      <c r="L1800" t="s">
        <v>14</v>
      </c>
    </row>
    <row r="1801" spans="1:12" x14ac:dyDescent="0.25">
      <c r="A1801" s="1">
        <v>6.340277777777778E-3</v>
      </c>
      <c r="B1801">
        <v>35.35</v>
      </c>
      <c r="C1801" t="s">
        <v>12</v>
      </c>
      <c r="D1801" t="s">
        <v>15</v>
      </c>
      <c r="E1801">
        <v>27.36</v>
      </c>
      <c r="F1801" t="s">
        <v>12</v>
      </c>
      <c r="G1801">
        <v>0</v>
      </c>
      <c r="H1801">
        <v>32.770000000000003</v>
      </c>
      <c r="I1801">
        <v>28.57</v>
      </c>
      <c r="J1801">
        <v>31.15</v>
      </c>
      <c r="K1801">
        <v>30.08</v>
      </c>
      <c r="L1801" t="s">
        <v>14</v>
      </c>
    </row>
    <row r="1802" spans="1:12" x14ac:dyDescent="0.25">
      <c r="A1802" s="1">
        <v>6.3437499999999996E-3</v>
      </c>
      <c r="B1802">
        <v>35.340000000000003</v>
      </c>
      <c r="C1802" t="s">
        <v>12</v>
      </c>
      <c r="D1802" t="s">
        <v>15</v>
      </c>
      <c r="E1802">
        <v>27.36</v>
      </c>
      <c r="F1802" t="s">
        <v>12</v>
      </c>
      <c r="G1802">
        <v>0</v>
      </c>
      <c r="H1802">
        <v>32.770000000000003</v>
      </c>
      <c r="I1802">
        <v>28.57</v>
      </c>
      <c r="J1802">
        <v>31.17</v>
      </c>
      <c r="K1802">
        <v>30.09</v>
      </c>
      <c r="L1802" t="s">
        <v>14</v>
      </c>
    </row>
    <row r="1803" spans="1:12" x14ac:dyDescent="0.25">
      <c r="A1803" s="1">
        <v>6.3472222222222228E-3</v>
      </c>
      <c r="B1803">
        <v>35.340000000000003</v>
      </c>
      <c r="C1803" t="s">
        <v>12</v>
      </c>
      <c r="D1803" t="s">
        <v>15</v>
      </c>
      <c r="E1803">
        <v>27.36</v>
      </c>
      <c r="F1803" t="s">
        <v>12</v>
      </c>
      <c r="G1803">
        <v>0</v>
      </c>
      <c r="H1803">
        <v>32.78</v>
      </c>
      <c r="I1803">
        <v>28.57</v>
      </c>
      <c r="J1803">
        <v>31.16</v>
      </c>
      <c r="K1803">
        <v>30.09</v>
      </c>
      <c r="L1803" t="s">
        <v>14</v>
      </c>
    </row>
    <row r="1804" spans="1:12" x14ac:dyDescent="0.25">
      <c r="A1804" s="1">
        <v>6.3506944444444444E-3</v>
      </c>
      <c r="B1804">
        <v>35.33</v>
      </c>
      <c r="C1804" t="s">
        <v>12</v>
      </c>
      <c r="D1804" t="s">
        <v>15</v>
      </c>
      <c r="E1804">
        <v>27.37</v>
      </c>
      <c r="F1804" t="s">
        <v>12</v>
      </c>
      <c r="G1804">
        <v>0</v>
      </c>
      <c r="H1804">
        <v>32.78</v>
      </c>
      <c r="I1804">
        <v>28.57</v>
      </c>
      <c r="J1804">
        <v>31.16</v>
      </c>
      <c r="K1804">
        <v>30.09</v>
      </c>
      <c r="L1804" t="s">
        <v>14</v>
      </c>
    </row>
    <row r="1805" spans="1:12" x14ac:dyDescent="0.25">
      <c r="A1805" s="1">
        <v>6.3541666666666668E-3</v>
      </c>
      <c r="B1805">
        <v>35.32</v>
      </c>
      <c r="C1805" t="s">
        <v>12</v>
      </c>
      <c r="D1805" t="s">
        <v>15</v>
      </c>
      <c r="E1805">
        <v>27.37</v>
      </c>
      <c r="F1805" t="s">
        <v>12</v>
      </c>
      <c r="G1805">
        <v>0</v>
      </c>
      <c r="H1805">
        <v>32.78</v>
      </c>
      <c r="I1805">
        <v>28.57</v>
      </c>
      <c r="J1805">
        <v>31.17</v>
      </c>
      <c r="K1805">
        <v>30.09</v>
      </c>
      <c r="L1805" t="s">
        <v>14</v>
      </c>
    </row>
    <row r="1806" spans="1:12" x14ac:dyDescent="0.25">
      <c r="A1806" s="1">
        <v>6.3576388888888884E-3</v>
      </c>
      <c r="B1806">
        <v>35.31</v>
      </c>
      <c r="C1806" t="s">
        <v>12</v>
      </c>
      <c r="D1806" t="s">
        <v>15</v>
      </c>
      <c r="E1806">
        <v>27.38</v>
      </c>
      <c r="F1806" t="s">
        <v>12</v>
      </c>
      <c r="G1806">
        <v>0</v>
      </c>
      <c r="H1806">
        <v>32.79</v>
      </c>
      <c r="I1806">
        <v>28.57</v>
      </c>
      <c r="J1806">
        <v>31.18</v>
      </c>
      <c r="K1806">
        <v>30.09</v>
      </c>
      <c r="L1806" t="s">
        <v>14</v>
      </c>
    </row>
    <row r="1807" spans="1:12" x14ac:dyDescent="0.25">
      <c r="A1807" s="1">
        <v>6.3611111111111117E-3</v>
      </c>
      <c r="B1807">
        <v>35.299999999999997</v>
      </c>
      <c r="C1807" t="s">
        <v>12</v>
      </c>
      <c r="D1807" t="s">
        <v>15</v>
      </c>
      <c r="E1807">
        <v>27.38</v>
      </c>
      <c r="F1807" t="s">
        <v>12</v>
      </c>
      <c r="G1807">
        <v>0</v>
      </c>
      <c r="H1807">
        <v>32.79</v>
      </c>
      <c r="I1807">
        <v>28.57</v>
      </c>
      <c r="J1807">
        <v>31.19</v>
      </c>
      <c r="K1807">
        <v>30.1</v>
      </c>
      <c r="L1807" t="s">
        <v>14</v>
      </c>
    </row>
    <row r="1808" spans="1:12" x14ac:dyDescent="0.25">
      <c r="A1808" s="1">
        <v>6.3645833333333332E-3</v>
      </c>
      <c r="B1808">
        <v>35.299999999999997</v>
      </c>
      <c r="C1808" t="s">
        <v>12</v>
      </c>
      <c r="D1808" t="s">
        <v>15</v>
      </c>
      <c r="E1808">
        <v>27.38</v>
      </c>
      <c r="F1808" t="s">
        <v>12</v>
      </c>
      <c r="G1808">
        <v>0</v>
      </c>
      <c r="H1808">
        <v>32.799999999999997</v>
      </c>
      <c r="I1808">
        <v>28.58</v>
      </c>
      <c r="J1808">
        <v>31.19</v>
      </c>
      <c r="K1808">
        <v>30.1</v>
      </c>
      <c r="L1808" t="s">
        <v>14</v>
      </c>
    </row>
    <row r="1809" spans="1:12" x14ac:dyDescent="0.25">
      <c r="A1809" s="1">
        <v>6.3680555555555548E-3</v>
      </c>
      <c r="B1809">
        <v>35.299999999999997</v>
      </c>
      <c r="C1809" t="s">
        <v>12</v>
      </c>
      <c r="D1809" t="s">
        <v>15</v>
      </c>
      <c r="E1809">
        <v>27.39</v>
      </c>
      <c r="F1809" t="s">
        <v>12</v>
      </c>
      <c r="G1809">
        <v>0</v>
      </c>
      <c r="H1809">
        <v>32.799999999999997</v>
      </c>
      <c r="I1809">
        <v>28.58</v>
      </c>
      <c r="J1809">
        <v>31.19</v>
      </c>
      <c r="K1809">
        <v>30.1</v>
      </c>
      <c r="L1809" t="s">
        <v>14</v>
      </c>
    </row>
    <row r="1810" spans="1:12" x14ac:dyDescent="0.25">
      <c r="A1810" s="1">
        <v>6.371527777777778E-3</v>
      </c>
      <c r="B1810">
        <v>35.29</v>
      </c>
      <c r="C1810" t="s">
        <v>12</v>
      </c>
      <c r="D1810" t="s">
        <v>15</v>
      </c>
      <c r="E1810">
        <v>27.39</v>
      </c>
      <c r="F1810" t="s">
        <v>12</v>
      </c>
      <c r="G1810">
        <v>0</v>
      </c>
      <c r="H1810">
        <v>32.799999999999997</v>
      </c>
      <c r="I1810">
        <v>28.58</v>
      </c>
      <c r="J1810">
        <v>31.19</v>
      </c>
      <c r="K1810">
        <v>30.1</v>
      </c>
      <c r="L1810" t="s">
        <v>14</v>
      </c>
    </row>
    <row r="1811" spans="1:12" x14ac:dyDescent="0.25">
      <c r="A1811" s="1">
        <v>6.3761574074074076E-3</v>
      </c>
      <c r="B1811">
        <v>35.29</v>
      </c>
      <c r="C1811" t="s">
        <v>12</v>
      </c>
      <c r="D1811" t="s">
        <v>15</v>
      </c>
      <c r="E1811">
        <v>27.4</v>
      </c>
      <c r="F1811" t="s">
        <v>12</v>
      </c>
      <c r="G1811">
        <v>0</v>
      </c>
      <c r="H1811">
        <v>32.81</v>
      </c>
      <c r="I1811">
        <v>28.58</v>
      </c>
      <c r="J1811">
        <v>31.19</v>
      </c>
      <c r="K1811">
        <v>30.1</v>
      </c>
      <c r="L1811" t="s">
        <v>14</v>
      </c>
    </row>
    <row r="1812" spans="1:12" x14ac:dyDescent="0.25">
      <c r="A1812" s="1">
        <v>6.3796296296296301E-3</v>
      </c>
      <c r="B1812">
        <v>35.29</v>
      </c>
      <c r="C1812" t="s">
        <v>12</v>
      </c>
      <c r="D1812" t="s">
        <v>15</v>
      </c>
      <c r="E1812">
        <v>27.4</v>
      </c>
      <c r="F1812" t="s">
        <v>12</v>
      </c>
      <c r="G1812">
        <v>0</v>
      </c>
      <c r="H1812">
        <v>32.81</v>
      </c>
      <c r="I1812">
        <v>28.58</v>
      </c>
      <c r="J1812">
        <v>31.19</v>
      </c>
      <c r="K1812">
        <v>30.1</v>
      </c>
      <c r="L1812" t="s">
        <v>14</v>
      </c>
    </row>
    <row r="1813" spans="1:12" x14ac:dyDescent="0.25">
      <c r="A1813" s="1">
        <v>6.3831018518518516E-3</v>
      </c>
      <c r="B1813">
        <v>35.28</v>
      </c>
      <c r="C1813" t="s">
        <v>12</v>
      </c>
      <c r="D1813" t="s">
        <v>15</v>
      </c>
      <c r="E1813">
        <v>27.4</v>
      </c>
      <c r="F1813" t="s">
        <v>12</v>
      </c>
      <c r="G1813">
        <v>0</v>
      </c>
      <c r="H1813">
        <v>32.81</v>
      </c>
      <c r="I1813">
        <v>28.58</v>
      </c>
      <c r="J1813">
        <v>31.2</v>
      </c>
      <c r="K1813">
        <v>30.11</v>
      </c>
      <c r="L1813" t="s">
        <v>14</v>
      </c>
    </row>
    <row r="1814" spans="1:12" x14ac:dyDescent="0.25">
      <c r="A1814" s="1">
        <v>6.3865740740740749E-3</v>
      </c>
      <c r="B1814">
        <v>35.28</v>
      </c>
      <c r="C1814" t="s">
        <v>12</v>
      </c>
      <c r="D1814" t="s">
        <v>15</v>
      </c>
      <c r="E1814">
        <v>27.41</v>
      </c>
      <c r="F1814" t="s">
        <v>12</v>
      </c>
      <c r="G1814">
        <v>0</v>
      </c>
      <c r="H1814">
        <v>32.81</v>
      </c>
      <c r="I1814">
        <v>28.59</v>
      </c>
      <c r="J1814">
        <v>31.2</v>
      </c>
      <c r="K1814">
        <v>30.11</v>
      </c>
      <c r="L1814" t="s">
        <v>14</v>
      </c>
    </row>
    <row r="1815" spans="1:12" x14ac:dyDescent="0.25">
      <c r="A1815" s="1">
        <v>6.3900462962962964E-3</v>
      </c>
      <c r="B1815">
        <v>35.270000000000003</v>
      </c>
      <c r="C1815" t="s">
        <v>12</v>
      </c>
      <c r="D1815" t="s">
        <v>15</v>
      </c>
      <c r="E1815">
        <v>27.41</v>
      </c>
      <c r="F1815" t="s">
        <v>12</v>
      </c>
      <c r="G1815">
        <v>0</v>
      </c>
      <c r="H1815">
        <v>32.81</v>
      </c>
      <c r="I1815">
        <v>28.59</v>
      </c>
      <c r="J1815">
        <v>31.2</v>
      </c>
      <c r="K1815">
        <v>30.11</v>
      </c>
      <c r="L1815" t="s">
        <v>14</v>
      </c>
    </row>
    <row r="1816" spans="1:12" x14ac:dyDescent="0.25">
      <c r="A1816" s="1">
        <v>6.393518518518518E-3</v>
      </c>
      <c r="B1816">
        <v>35.270000000000003</v>
      </c>
      <c r="C1816" t="s">
        <v>12</v>
      </c>
      <c r="D1816" t="s">
        <v>15</v>
      </c>
      <c r="E1816">
        <v>27.41</v>
      </c>
      <c r="F1816" t="s">
        <v>12</v>
      </c>
      <c r="G1816">
        <v>0</v>
      </c>
      <c r="H1816">
        <v>32.82</v>
      </c>
      <c r="I1816">
        <v>28.59</v>
      </c>
      <c r="J1816">
        <v>31.2</v>
      </c>
      <c r="K1816">
        <v>30.11</v>
      </c>
      <c r="L1816" t="s">
        <v>14</v>
      </c>
    </row>
    <row r="1817" spans="1:12" x14ac:dyDescent="0.25">
      <c r="A1817" s="1">
        <v>6.3969907407407404E-3</v>
      </c>
      <c r="B1817">
        <v>35.270000000000003</v>
      </c>
      <c r="C1817" t="s">
        <v>12</v>
      </c>
      <c r="D1817" t="s">
        <v>15</v>
      </c>
      <c r="E1817">
        <v>27.41</v>
      </c>
      <c r="F1817" t="s">
        <v>12</v>
      </c>
      <c r="G1817">
        <v>0</v>
      </c>
      <c r="H1817">
        <v>32.82</v>
      </c>
      <c r="I1817">
        <v>28.59</v>
      </c>
      <c r="J1817">
        <v>31.2</v>
      </c>
      <c r="K1817">
        <v>30.11</v>
      </c>
      <c r="L1817" t="s">
        <v>14</v>
      </c>
    </row>
    <row r="1818" spans="1:12" x14ac:dyDescent="0.25">
      <c r="A1818" s="1">
        <v>6.4004629629629628E-3</v>
      </c>
      <c r="B1818">
        <v>35.26</v>
      </c>
      <c r="C1818" t="s">
        <v>12</v>
      </c>
      <c r="D1818" t="s">
        <v>15</v>
      </c>
      <c r="E1818">
        <v>27.41</v>
      </c>
      <c r="F1818" t="s">
        <v>12</v>
      </c>
      <c r="G1818">
        <v>0</v>
      </c>
      <c r="H1818">
        <v>32.83</v>
      </c>
      <c r="I1818">
        <v>28.59</v>
      </c>
      <c r="J1818">
        <v>31.21</v>
      </c>
      <c r="K1818">
        <v>30.11</v>
      </c>
      <c r="L1818" t="s">
        <v>14</v>
      </c>
    </row>
    <row r="1819" spans="1:12" x14ac:dyDescent="0.25">
      <c r="A1819" s="1">
        <v>6.4039351851851861E-3</v>
      </c>
      <c r="B1819">
        <v>35.26</v>
      </c>
      <c r="C1819" t="s">
        <v>12</v>
      </c>
      <c r="D1819" t="s">
        <v>15</v>
      </c>
      <c r="E1819">
        <v>27.41</v>
      </c>
      <c r="F1819" t="s">
        <v>12</v>
      </c>
      <c r="G1819">
        <v>0</v>
      </c>
      <c r="H1819">
        <v>32.840000000000003</v>
      </c>
      <c r="I1819">
        <v>28.59</v>
      </c>
      <c r="J1819">
        <v>31.21</v>
      </c>
      <c r="K1819">
        <v>30.12</v>
      </c>
      <c r="L1819" t="s">
        <v>14</v>
      </c>
    </row>
    <row r="1820" spans="1:12" x14ac:dyDescent="0.25">
      <c r="A1820" s="1">
        <v>6.4074074074074068E-3</v>
      </c>
      <c r="B1820">
        <v>35.25</v>
      </c>
      <c r="C1820" t="s">
        <v>12</v>
      </c>
      <c r="D1820" t="s">
        <v>15</v>
      </c>
      <c r="E1820">
        <v>27.41</v>
      </c>
      <c r="F1820" t="s">
        <v>12</v>
      </c>
      <c r="G1820">
        <v>0</v>
      </c>
      <c r="H1820">
        <v>32.840000000000003</v>
      </c>
      <c r="I1820">
        <v>28.59</v>
      </c>
      <c r="J1820">
        <v>31.22</v>
      </c>
      <c r="K1820">
        <v>30.12</v>
      </c>
      <c r="L1820" t="s">
        <v>14</v>
      </c>
    </row>
    <row r="1821" spans="1:12" x14ac:dyDescent="0.25">
      <c r="A1821" s="1">
        <v>6.4108796296296301E-3</v>
      </c>
      <c r="B1821">
        <v>35.25</v>
      </c>
      <c r="C1821" t="s">
        <v>12</v>
      </c>
      <c r="D1821" t="s">
        <v>15</v>
      </c>
      <c r="E1821">
        <v>27.41</v>
      </c>
      <c r="F1821" t="s">
        <v>12</v>
      </c>
      <c r="G1821">
        <v>0</v>
      </c>
      <c r="H1821">
        <v>32.85</v>
      </c>
      <c r="I1821">
        <v>28.59</v>
      </c>
      <c r="J1821">
        <v>31.22</v>
      </c>
      <c r="K1821">
        <v>30.12</v>
      </c>
      <c r="L1821" t="s">
        <v>14</v>
      </c>
    </row>
    <row r="1822" spans="1:12" x14ac:dyDescent="0.25">
      <c r="A1822" s="1">
        <v>6.4143518518518516E-3</v>
      </c>
      <c r="B1822">
        <v>35.24</v>
      </c>
      <c r="C1822" t="s">
        <v>12</v>
      </c>
      <c r="D1822" t="s">
        <v>15</v>
      </c>
      <c r="E1822">
        <v>27.41</v>
      </c>
      <c r="F1822" t="s">
        <v>12</v>
      </c>
      <c r="G1822">
        <v>0</v>
      </c>
      <c r="H1822">
        <v>32.85</v>
      </c>
      <c r="I1822">
        <v>28.59</v>
      </c>
      <c r="J1822">
        <v>31.23</v>
      </c>
      <c r="K1822">
        <v>30.12</v>
      </c>
      <c r="L1822" t="s">
        <v>14</v>
      </c>
    </row>
    <row r="1823" spans="1:12" x14ac:dyDescent="0.25">
      <c r="A1823" s="1">
        <v>6.4189814814814812E-3</v>
      </c>
      <c r="B1823">
        <v>35.24</v>
      </c>
      <c r="C1823" t="s">
        <v>12</v>
      </c>
      <c r="D1823" t="s">
        <v>15</v>
      </c>
      <c r="E1823">
        <v>27.42</v>
      </c>
      <c r="F1823" t="s">
        <v>12</v>
      </c>
      <c r="G1823">
        <v>0</v>
      </c>
      <c r="H1823">
        <v>32.85</v>
      </c>
      <c r="I1823">
        <v>28.59</v>
      </c>
      <c r="J1823">
        <v>31.23</v>
      </c>
      <c r="K1823">
        <v>30.12</v>
      </c>
      <c r="L1823" t="s">
        <v>14</v>
      </c>
    </row>
    <row r="1824" spans="1:12" x14ac:dyDescent="0.25">
      <c r="A1824" s="1">
        <v>6.4224537037037037E-3</v>
      </c>
      <c r="B1824">
        <v>35.24</v>
      </c>
      <c r="C1824" t="s">
        <v>12</v>
      </c>
      <c r="D1824" t="s">
        <v>15</v>
      </c>
      <c r="E1824">
        <v>27.42</v>
      </c>
      <c r="F1824" t="s">
        <v>12</v>
      </c>
      <c r="G1824">
        <v>0</v>
      </c>
      <c r="H1824">
        <v>32.86</v>
      </c>
      <c r="I1824">
        <v>28.6</v>
      </c>
      <c r="J1824">
        <v>31.23</v>
      </c>
      <c r="K1824">
        <v>30.12</v>
      </c>
      <c r="L1824" t="s">
        <v>14</v>
      </c>
    </row>
    <row r="1825" spans="1:12" x14ac:dyDescent="0.25">
      <c r="A1825" s="1">
        <v>6.4259259259259261E-3</v>
      </c>
      <c r="B1825">
        <v>35.24</v>
      </c>
      <c r="C1825" t="s">
        <v>12</v>
      </c>
      <c r="D1825" t="s">
        <v>15</v>
      </c>
      <c r="E1825">
        <v>27.42</v>
      </c>
      <c r="F1825" t="s">
        <v>12</v>
      </c>
      <c r="G1825">
        <v>0</v>
      </c>
      <c r="H1825">
        <v>32.86</v>
      </c>
      <c r="I1825">
        <v>28.6</v>
      </c>
      <c r="J1825">
        <v>31.23</v>
      </c>
      <c r="K1825">
        <v>30.12</v>
      </c>
      <c r="L1825" t="s">
        <v>14</v>
      </c>
    </row>
    <row r="1826" spans="1:12" x14ac:dyDescent="0.25">
      <c r="A1826" s="1">
        <v>6.4293981481481485E-3</v>
      </c>
      <c r="B1826">
        <v>35.24</v>
      </c>
      <c r="C1826" t="s">
        <v>12</v>
      </c>
      <c r="D1826" t="s">
        <v>15</v>
      </c>
      <c r="E1826">
        <v>27.42</v>
      </c>
      <c r="F1826" t="s">
        <v>12</v>
      </c>
      <c r="G1826">
        <v>0</v>
      </c>
      <c r="H1826">
        <v>32.869999999999997</v>
      </c>
      <c r="I1826">
        <v>28.6</v>
      </c>
      <c r="J1826">
        <v>31.23</v>
      </c>
      <c r="K1826">
        <v>30.12</v>
      </c>
      <c r="L1826" t="s">
        <v>14</v>
      </c>
    </row>
    <row r="1827" spans="1:12" x14ac:dyDescent="0.25">
      <c r="A1827" s="1">
        <v>6.43287037037037E-3</v>
      </c>
      <c r="B1827">
        <v>35.24</v>
      </c>
      <c r="C1827" t="s">
        <v>12</v>
      </c>
      <c r="D1827" t="s">
        <v>15</v>
      </c>
      <c r="E1827">
        <v>27.42</v>
      </c>
      <c r="F1827" t="s">
        <v>12</v>
      </c>
      <c r="G1827">
        <v>0</v>
      </c>
      <c r="H1827">
        <v>32.880000000000003</v>
      </c>
      <c r="I1827">
        <v>28.61</v>
      </c>
      <c r="J1827">
        <v>31.24</v>
      </c>
      <c r="K1827">
        <v>30.12</v>
      </c>
      <c r="L1827" t="s">
        <v>14</v>
      </c>
    </row>
    <row r="1828" spans="1:12" x14ac:dyDescent="0.25">
      <c r="A1828" s="1">
        <v>6.4363425925925916E-3</v>
      </c>
      <c r="B1828">
        <v>35.24</v>
      </c>
      <c r="C1828" t="s">
        <v>12</v>
      </c>
      <c r="D1828" t="s">
        <v>15</v>
      </c>
      <c r="E1828">
        <v>27.42</v>
      </c>
      <c r="F1828" t="s">
        <v>12</v>
      </c>
      <c r="G1828">
        <v>0</v>
      </c>
      <c r="H1828">
        <v>32.880000000000003</v>
      </c>
      <c r="I1828">
        <v>28.61</v>
      </c>
      <c r="J1828">
        <v>31.24</v>
      </c>
      <c r="K1828">
        <v>30.12</v>
      </c>
      <c r="L1828" t="s">
        <v>14</v>
      </c>
    </row>
    <row r="1829" spans="1:12" x14ac:dyDescent="0.25">
      <c r="A1829" s="1">
        <v>6.4398148148148149E-3</v>
      </c>
      <c r="B1829">
        <v>35.24</v>
      </c>
      <c r="C1829" t="s">
        <v>12</v>
      </c>
      <c r="D1829" t="s">
        <v>15</v>
      </c>
      <c r="E1829">
        <v>27.42</v>
      </c>
      <c r="F1829" t="s">
        <v>12</v>
      </c>
      <c r="G1829">
        <v>0</v>
      </c>
      <c r="H1829">
        <v>32.880000000000003</v>
      </c>
      <c r="I1829">
        <v>28.61</v>
      </c>
      <c r="J1829">
        <v>31.24</v>
      </c>
      <c r="K1829">
        <v>30.13</v>
      </c>
      <c r="L1829" t="s">
        <v>14</v>
      </c>
    </row>
    <row r="1830" spans="1:12" x14ac:dyDescent="0.25">
      <c r="A1830" s="1">
        <v>6.4432870370370364E-3</v>
      </c>
      <c r="B1830">
        <v>35.24</v>
      </c>
      <c r="C1830" t="s">
        <v>12</v>
      </c>
      <c r="D1830" t="s">
        <v>15</v>
      </c>
      <c r="E1830">
        <v>27.42</v>
      </c>
      <c r="F1830" t="s">
        <v>12</v>
      </c>
      <c r="G1830">
        <v>0</v>
      </c>
      <c r="H1830">
        <v>32.880000000000003</v>
      </c>
      <c r="I1830">
        <v>28.61</v>
      </c>
      <c r="J1830">
        <v>31.24</v>
      </c>
      <c r="K1830">
        <v>30.13</v>
      </c>
      <c r="L1830" t="s">
        <v>14</v>
      </c>
    </row>
    <row r="1831" spans="1:12" x14ac:dyDescent="0.25">
      <c r="A1831" s="1">
        <v>6.4467592592592597E-3</v>
      </c>
      <c r="B1831">
        <v>35.24</v>
      </c>
      <c r="C1831" t="s">
        <v>12</v>
      </c>
      <c r="D1831" t="s">
        <v>15</v>
      </c>
      <c r="E1831">
        <v>27.42</v>
      </c>
      <c r="F1831" t="s">
        <v>12</v>
      </c>
      <c r="G1831">
        <v>0</v>
      </c>
      <c r="H1831">
        <v>32.880000000000003</v>
      </c>
      <c r="I1831">
        <v>28.62</v>
      </c>
      <c r="J1831">
        <v>31.24</v>
      </c>
      <c r="K1831">
        <v>30.13</v>
      </c>
      <c r="L1831" t="s">
        <v>14</v>
      </c>
    </row>
    <row r="1832" spans="1:12" x14ac:dyDescent="0.25">
      <c r="A1832" s="1">
        <v>6.4502314814814813E-3</v>
      </c>
      <c r="B1832">
        <v>35.24</v>
      </c>
      <c r="C1832" t="s">
        <v>12</v>
      </c>
      <c r="D1832" t="s">
        <v>15</v>
      </c>
      <c r="E1832">
        <v>27.42</v>
      </c>
      <c r="F1832" t="s">
        <v>12</v>
      </c>
      <c r="G1832">
        <v>0</v>
      </c>
      <c r="H1832">
        <v>32.89</v>
      </c>
      <c r="I1832">
        <v>28.62</v>
      </c>
      <c r="J1832">
        <v>31.25</v>
      </c>
      <c r="K1832">
        <v>30.13</v>
      </c>
      <c r="L1832" t="s">
        <v>14</v>
      </c>
    </row>
    <row r="1833" spans="1:12" x14ac:dyDescent="0.25">
      <c r="A1833" s="1">
        <v>6.4537037037037037E-3</v>
      </c>
      <c r="B1833">
        <v>35.24</v>
      </c>
      <c r="C1833" t="s">
        <v>12</v>
      </c>
      <c r="D1833" t="s">
        <v>15</v>
      </c>
      <c r="E1833">
        <v>27.42</v>
      </c>
      <c r="F1833" t="s">
        <v>12</v>
      </c>
      <c r="G1833">
        <v>0</v>
      </c>
      <c r="H1833">
        <v>32.89</v>
      </c>
      <c r="I1833">
        <v>28.62</v>
      </c>
      <c r="J1833">
        <v>31.24</v>
      </c>
      <c r="K1833">
        <v>30.13</v>
      </c>
      <c r="L1833" t="s">
        <v>14</v>
      </c>
    </row>
    <row r="1834" spans="1:12" x14ac:dyDescent="0.25">
      <c r="A1834" s="1">
        <v>6.4571759259259261E-3</v>
      </c>
      <c r="B1834">
        <v>35.24</v>
      </c>
      <c r="C1834" t="s">
        <v>12</v>
      </c>
      <c r="D1834" t="s">
        <v>15</v>
      </c>
      <c r="E1834">
        <v>27.42</v>
      </c>
      <c r="F1834" t="s">
        <v>12</v>
      </c>
      <c r="G1834">
        <v>0</v>
      </c>
      <c r="H1834">
        <v>32.89</v>
      </c>
      <c r="I1834">
        <v>28.62</v>
      </c>
      <c r="J1834">
        <v>31.24</v>
      </c>
      <c r="K1834">
        <v>30.13</v>
      </c>
      <c r="L1834" t="s">
        <v>14</v>
      </c>
    </row>
    <row r="1835" spans="1:12" x14ac:dyDescent="0.25">
      <c r="A1835" s="1">
        <v>6.4606481481481485E-3</v>
      </c>
      <c r="B1835">
        <v>35.24</v>
      </c>
      <c r="C1835" t="s">
        <v>12</v>
      </c>
      <c r="D1835" t="s">
        <v>15</v>
      </c>
      <c r="E1835">
        <v>27.42</v>
      </c>
      <c r="F1835" t="s">
        <v>12</v>
      </c>
      <c r="G1835">
        <v>0</v>
      </c>
      <c r="H1835">
        <v>32.89</v>
      </c>
      <c r="I1835">
        <v>28.62</v>
      </c>
      <c r="J1835">
        <v>31.25</v>
      </c>
      <c r="K1835">
        <v>30.13</v>
      </c>
      <c r="L1835" t="s">
        <v>14</v>
      </c>
    </row>
    <row r="1836" spans="1:12" x14ac:dyDescent="0.25">
      <c r="A1836" s="1">
        <v>6.4641203703703701E-3</v>
      </c>
      <c r="B1836">
        <v>35.24</v>
      </c>
      <c r="C1836" t="s">
        <v>12</v>
      </c>
      <c r="D1836" t="s">
        <v>15</v>
      </c>
      <c r="E1836">
        <v>27.42</v>
      </c>
      <c r="F1836" t="s">
        <v>12</v>
      </c>
      <c r="G1836">
        <v>0</v>
      </c>
      <c r="H1836">
        <v>32.9</v>
      </c>
      <c r="I1836">
        <v>28.62</v>
      </c>
      <c r="J1836">
        <v>31.25</v>
      </c>
      <c r="K1836">
        <v>30.13</v>
      </c>
      <c r="L1836" t="s">
        <v>14</v>
      </c>
    </row>
    <row r="1837" spans="1:12" x14ac:dyDescent="0.25">
      <c r="A1837" s="1">
        <v>6.4675925925925916E-3</v>
      </c>
      <c r="B1837">
        <v>35.24</v>
      </c>
      <c r="C1837" t="s">
        <v>12</v>
      </c>
      <c r="D1837" t="s">
        <v>15</v>
      </c>
      <c r="E1837">
        <v>27.42</v>
      </c>
      <c r="F1837" t="s">
        <v>12</v>
      </c>
      <c r="G1837">
        <v>0</v>
      </c>
      <c r="H1837">
        <v>32.9</v>
      </c>
      <c r="I1837">
        <v>28.62</v>
      </c>
      <c r="J1837">
        <v>31.25</v>
      </c>
      <c r="K1837">
        <v>30.13</v>
      </c>
      <c r="L1837" t="s">
        <v>14</v>
      </c>
    </row>
    <row r="1838" spans="1:12" x14ac:dyDescent="0.25">
      <c r="A1838" s="1">
        <v>6.4710648148148149E-3</v>
      </c>
      <c r="B1838">
        <v>35.24</v>
      </c>
      <c r="C1838" t="s">
        <v>12</v>
      </c>
      <c r="D1838" t="s">
        <v>15</v>
      </c>
      <c r="E1838">
        <v>27.42</v>
      </c>
      <c r="F1838" t="s">
        <v>12</v>
      </c>
      <c r="G1838">
        <v>0</v>
      </c>
      <c r="H1838">
        <v>32.909999999999997</v>
      </c>
      <c r="I1838">
        <v>28.63</v>
      </c>
      <c r="J1838">
        <v>31.25</v>
      </c>
      <c r="K1838">
        <v>30.13</v>
      </c>
      <c r="L1838" t="s">
        <v>14</v>
      </c>
    </row>
    <row r="1839" spans="1:12" x14ac:dyDescent="0.25">
      <c r="A1839" s="1">
        <v>6.4745370370370382E-3</v>
      </c>
      <c r="B1839">
        <v>35.24</v>
      </c>
      <c r="C1839" t="s">
        <v>12</v>
      </c>
      <c r="D1839" t="s">
        <v>15</v>
      </c>
      <c r="E1839">
        <v>27.42</v>
      </c>
      <c r="F1839" t="s">
        <v>12</v>
      </c>
      <c r="G1839">
        <v>0</v>
      </c>
      <c r="H1839">
        <v>32.909999999999997</v>
      </c>
      <c r="I1839">
        <v>28.63</v>
      </c>
      <c r="J1839">
        <v>31.25</v>
      </c>
      <c r="K1839">
        <v>30.13</v>
      </c>
      <c r="L1839" t="s">
        <v>14</v>
      </c>
    </row>
    <row r="1840" spans="1:12" x14ac:dyDescent="0.25">
      <c r="A1840" s="1">
        <v>6.4780092592592589E-3</v>
      </c>
      <c r="B1840">
        <v>35.24</v>
      </c>
      <c r="C1840" t="s">
        <v>12</v>
      </c>
      <c r="D1840" t="s">
        <v>15</v>
      </c>
      <c r="E1840">
        <v>27.42</v>
      </c>
      <c r="F1840" t="s">
        <v>12</v>
      </c>
      <c r="G1840">
        <v>0</v>
      </c>
      <c r="H1840">
        <v>32.92</v>
      </c>
      <c r="I1840">
        <v>28.64</v>
      </c>
      <c r="J1840">
        <v>31.24</v>
      </c>
      <c r="K1840">
        <v>30.13</v>
      </c>
      <c r="L1840" t="s">
        <v>14</v>
      </c>
    </row>
    <row r="1841" spans="1:12" x14ac:dyDescent="0.25">
      <c r="A1841" s="1">
        <v>6.4814814814814813E-3</v>
      </c>
      <c r="B1841">
        <v>35.24</v>
      </c>
      <c r="C1841" t="s">
        <v>12</v>
      </c>
      <c r="D1841" t="s">
        <v>15</v>
      </c>
      <c r="E1841">
        <v>27.42</v>
      </c>
      <c r="F1841" t="s">
        <v>12</v>
      </c>
      <c r="G1841">
        <v>0</v>
      </c>
      <c r="H1841">
        <v>32.92</v>
      </c>
      <c r="I1841">
        <v>28.63</v>
      </c>
      <c r="J1841">
        <v>31.24</v>
      </c>
      <c r="K1841">
        <v>30.13</v>
      </c>
      <c r="L1841" t="s">
        <v>14</v>
      </c>
    </row>
    <row r="1842" spans="1:12" x14ac:dyDescent="0.25">
      <c r="A1842" s="1">
        <v>6.4849537037037037E-3</v>
      </c>
      <c r="B1842">
        <v>35.24</v>
      </c>
      <c r="C1842" t="s">
        <v>12</v>
      </c>
      <c r="D1842" t="s">
        <v>15</v>
      </c>
      <c r="E1842">
        <v>27.42</v>
      </c>
      <c r="F1842" t="s">
        <v>12</v>
      </c>
      <c r="G1842">
        <v>0</v>
      </c>
      <c r="H1842">
        <v>32.92</v>
      </c>
      <c r="I1842">
        <v>28.63</v>
      </c>
      <c r="J1842">
        <v>31.24</v>
      </c>
      <c r="K1842">
        <v>30.14</v>
      </c>
      <c r="L1842" t="s">
        <v>14</v>
      </c>
    </row>
    <row r="1843" spans="1:12" x14ac:dyDescent="0.25">
      <c r="A1843" s="1">
        <v>6.4884259259259261E-3</v>
      </c>
      <c r="B1843">
        <v>35.24</v>
      </c>
      <c r="C1843" t="s">
        <v>12</v>
      </c>
      <c r="D1843" t="s">
        <v>15</v>
      </c>
      <c r="E1843">
        <v>27.42</v>
      </c>
      <c r="F1843" t="s">
        <v>12</v>
      </c>
      <c r="G1843">
        <v>0</v>
      </c>
      <c r="H1843">
        <v>32.92</v>
      </c>
      <c r="I1843">
        <v>28.63</v>
      </c>
      <c r="J1843">
        <v>31.25</v>
      </c>
      <c r="K1843">
        <v>30.14</v>
      </c>
      <c r="L1843" t="s">
        <v>14</v>
      </c>
    </row>
    <row r="1844" spans="1:12" x14ac:dyDescent="0.25">
      <c r="A1844" s="1">
        <v>6.4918981481481485E-3</v>
      </c>
      <c r="B1844">
        <v>35.24</v>
      </c>
      <c r="C1844" t="s">
        <v>12</v>
      </c>
      <c r="D1844" t="s">
        <v>15</v>
      </c>
      <c r="E1844">
        <v>27.42</v>
      </c>
      <c r="F1844" t="s">
        <v>12</v>
      </c>
      <c r="G1844">
        <v>0</v>
      </c>
      <c r="H1844">
        <v>32.92</v>
      </c>
      <c r="I1844">
        <v>28.63</v>
      </c>
      <c r="J1844">
        <v>31.25</v>
      </c>
      <c r="K1844">
        <v>30.14</v>
      </c>
      <c r="L1844" t="s">
        <v>14</v>
      </c>
    </row>
    <row r="1845" spans="1:12" x14ac:dyDescent="0.25">
      <c r="A1845" s="1">
        <v>6.4953703703703701E-3</v>
      </c>
      <c r="B1845">
        <v>35.24</v>
      </c>
      <c r="C1845" t="s">
        <v>12</v>
      </c>
      <c r="D1845" t="s">
        <v>15</v>
      </c>
      <c r="E1845">
        <v>27.42</v>
      </c>
      <c r="F1845" t="s">
        <v>12</v>
      </c>
      <c r="G1845">
        <v>0</v>
      </c>
      <c r="H1845">
        <v>32.92</v>
      </c>
      <c r="I1845">
        <v>28.64</v>
      </c>
      <c r="J1845">
        <v>31.25</v>
      </c>
      <c r="K1845">
        <v>30.14</v>
      </c>
      <c r="L1845" t="s">
        <v>14</v>
      </c>
    </row>
    <row r="1846" spans="1:12" x14ac:dyDescent="0.25">
      <c r="A1846" s="1">
        <v>6.4999999999999997E-3</v>
      </c>
      <c r="B1846">
        <v>35.24</v>
      </c>
      <c r="C1846" t="s">
        <v>12</v>
      </c>
      <c r="D1846" t="s">
        <v>15</v>
      </c>
      <c r="E1846">
        <v>27.42</v>
      </c>
      <c r="F1846" t="s">
        <v>12</v>
      </c>
      <c r="G1846">
        <v>0</v>
      </c>
      <c r="H1846">
        <v>32.92</v>
      </c>
      <c r="I1846">
        <v>28.64</v>
      </c>
      <c r="J1846">
        <v>31.25</v>
      </c>
      <c r="K1846">
        <v>30.15</v>
      </c>
      <c r="L1846" t="s">
        <v>14</v>
      </c>
    </row>
    <row r="1847" spans="1:12" x14ac:dyDescent="0.25">
      <c r="A1847" s="1">
        <v>6.5034722222222221E-3</v>
      </c>
      <c r="B1847">
        <v>35.24</v>
      </c>
      <c r="C1847" t="s">
        <v>12</v>
      </c>
      <c r="D1847" t="s">
        <v>15</v>
      </c>
      <c r="E1847">
        <v>27.42</v>
      </c>
      <c r="F1847" t="s">
        <v>12</v>
      </c>
      <c r="G1847">
        <v>0</v>
      </c>
      <c r="H1847">
        <v>32.93</v>
      </c>
      <c r="I1847">
        <v>28.64</v>
      </c>
      <c r="J1847">
        <v>31.26</v>
      </c>
      <c r="K1847">
        <v>30.15</v>
      </c>
      <c r="L1847" t="s">
        <v>14</v>
      </c>
    </row>
    <row r="1848" spans="1:12" x14ac:dyDescent="0.25">
      <c r="A1848" s="1">
        <v>6.5069444444444437E-3</v>
      </c>
      <c r="B1848">
        <v>35.24</v>
      </c>
      <c r="C1848" t="s">
        <v>12</v>
      </c>
      <c r="D1848" t="s">
        <v>15</v>
      </c>
      <c r="E1848">
        <v>27.42</v>
      </c>
      <c r="F1848" t="s">
        <v>12</v>
      </c>
      <c r="G1848">
        <v>0</v>
      </c>
      <c r="H1848">
        <v>32.93</v>
      </c>
      <c r="I1848">
        <v>28.64</v>
      </c>
      <c r="J1848">
        <v>31.26</v>
      </c>
      <c r="K1848">
        <v>30.15</v>
      </c>
      <c r="L1848" t="s">
        <v>14</v>
      </c>
    </row>
    <row r="1849" spans="1:12" x14ac:dyDescent="0.25">
      <c r="A1849" s="1">
        <v>6.510416666666667E-3</v>
      </c>
      <c r="B1849">
        <v>35.24</v>
      </c>
      <c r="C1849" t="s">
        <v>12</v>
      </c>
      <c r="D1849" t="s">
        <v>15</v>
      </c>
      <c r="E1849">
        <v>27.42</v>
      </c>
      <c r="F1849" t="s">
        <v>12</v>
      </c>
      <c r="G1849">
        <v>0</v>
      </c>
      <c r="H1849">
        <v>32.93</v>
      </c>
      <c r="I1849">
        <v>28.64</v>
      </c>
      <c r="J1849">
        <v>31.26</v>
      </c>
      <c r="K1849">
        <v>30.15</v>
      </c>
      <c r="L1849" t="s">
        <v>14</v>
      </c>
    </row>
    <row r="1850" spans="1:12" x14ac:dyDescent="0.25">
      <c r="A1850" s="1">
        <v>6.5138888888888894E-3</v>
      </c>
      <c r="B1850">
        <v>35.229999999999997</v>
      </c>
      <c r="C1850" t="s">
        <v>12</v>
      </c>
      <c r="D1850" t="s">
        <v>15</v>
      </c>
      <c r="E1850">
        <v>27.42</v>
      </c>
      <c r="F1850" t="s">
        <v>12</v>
      </c>
      <c r="G1850">
        <v>0</v>
      </c>
      <c r="H1850">
        <v>32.93</v>
      </c>
      <c r="I1850">
        <v>28.64</v>
      </c>
      <c r="J1850">
        <v>31.26</v>
      </c>
      <c r="K1850">
        <v>30.16</v>
      </c>
      <c r="L1850" t="s">
        <v>14</v>
      </c>
    </row>
    <row r="1851" spans="1:12" x14ac:dyDescent="0.25">
      <c r="A1851" s="1">
        <v>6.5173611111111118E-3</v>
      </c>
      <c r="B1851">
        <v>35.229999999999997</v>
      </c>
      <c r="C1851" t="s">
        <v>12</v>
      </c>
      <c r="D1851" t="s">
        <v>15</v>
      </c>
      <c r="E1851">
        <v>27.42</v>
      </c>
      <c r="F1851" t="s">
        <v>12</v>
      </c>
      <c r="G1851">
        <v>0</v>
      </c>
      <c r="H1851">
        <v>32.93</v>
      </c>
      <c r="I1851">
        <v>28.64</v>
      </c>
      <c r="J1851">
        <v>31.26</v>
      </c>
      <c r="K1851">
        <v>30.16</v>
      </c>
      <c r="L1851" t="s">
        <v>14</v>
      </c>
    </row>
    <row r="1852" spans="1:12" x14ac:dyDescent="0.25">
      <c r="A1852" s="1">
        <v>6.5208333333333333E-3</v>
      </c>
      <c r="B1852">
        <v>35.229999999999997</v>
      </c>
      <c r="C1852" t="s">
        <v>12</v>
      </c>
      <c r="D1852" t="s">
        <v>15</v>
      </c>
      <c r="E1852">
        <v>27.42</v>
      </c>
      <c r="F1852" t="s">
        <v>12</v>
      </c>
      <c r="G1852">
        <v>0</v>
      </c>
      <c r="H1852">
        <v>32.93</v>
      </c>
      <c r="I1852">
        <v>28.64</v>
      </c>
      <c r="J1852">
        <v>31.27</v>
      </c>
      <c r="K1852">
        <v>30.16</v>
      </c>
      <c r="L1852" t="s">
        <v>14</v>
      </c>
    </row>
    <row r="1853" spans="1:12" x14ac:dyDescent="0.25">
      <c r="A1853" s="1">
        <v>6.5243055555555549E-3</v>
      </c>
      <c r="B1853">
        <v>35.22</v>
      </c>
      <c r="C1853" t="s">
        <v>12</v>
      </c>
      <c r="D1853" t="s">
        <v>15</v>
      </c>
      <c r="E1853">
        <v>27.42</v>
      </c>
      <c r="F1853" t="s">
        <v>12</v>
      </c>
      <c r="G1853">
        <v>0</v>
      </c>
      <c r="H1853">
        <v>32.93</v>
      </c>
      <c r="I1853">
        <v>28.65</v>
      </c>
      <c r="J1853">
        <v>31.27</v>
      </c>
      <c r="K1853">
        <v>30.16</v>
      </c>
      <c r="L1853" t="s">
        <v>14</v>
      </c>
    </row>
    <row r="1854" spans="1:12" x14ac:dyDescent="0.25">
      <c r="A1854" s="1">
        <v>6.5277777777777782E-3</v>
      </c>
      <c r="B1854">
        <v>35.22</v>
      </c>
      <c r="C1854" t="s">
        <v>12</v>
      </c>
      <c r="D1854" t="s">
        <v>15</v>
      </c>
      <c r="E1854">
        <v>27.42</v>
      </c>
      <c r="F1854" t="s">
        <v>12</v>
      </c>
      <c r="G1854">
        <v>0</v>
      </c>
      <c r="H1854">
        <v>32.93</v>
      </c>
      <c r="I1854">
        <v>28.65</v>
      </c>
      <c r="J1854">
        <v>31.27</v>
      </c>
      <c r="K1854">
        <v>30.16</v>
      </c>
      <c r="L1854" t="s">
        <v>14</v>
      </c>
    </row>
    <row r="1855" spans="1:12" x14ac:dyDescent="0.25">
      <c r="A1855" s="1">
        <v>6.5312499999999997E-3</v>
      </c>
      <c r="B1855">
        <v>35.21</v>
      </c>
      <c r="C1855" t="s">
        <v>12</v>
      </c>
      <c r="D1855" t="s">
        <v>15</v>
      </c>
      <c r="E1855">
        <v>27.42</v>
      </c>
      <c r="F1855" t="s">
        <v>12</v>
      </c>
      <c r="G1855">
        <v>0</v>
      </c>
      <c r="H1855">
        <v>32.93</v>
      </c>
      <c r="I1855">
        <v>28.65</v>
      </c>
      <c r="J1855">
        <v>31.27</v>
      </c>
      <c r="K1855">
        <v>30.17</v>
      </c>
      <c r="L1855" t="s">
        <v>14</v>
      </c>
    </row>
    <row r="1856" spans="1:12" x14ac:dyDescent="0.25">
      <c r="A1856" s="1">
        <v>6.5347222222222221E-3</v>
      </c>
      <c r="B1856">
        <v>35.21</v>
      </c>
      <c r="C1856" t="s">
        <v>12</v>
      </c>
      <c r="D1856" t="s">
        <v>15</v>
      </c>
      <c r="E1856">
        <v>27.42</v>
      </c>
      <c r="F1856" t="s">
        <v>12</v>
      </c>
      <c r="G1856">
        <v>0</v>
      </c>
      <c r="H1856">
        <v>32.93</v>
      </c>
      <c r="I1856">
        <v>28.65</v>
      </c>
      <c r="J1856">
        <v>31.28</v>
      </c>
      <c r="K1856">
        <v>30.17</v>
      </c>
      <c r="L1856" t="s">
        <v>14</v>
      </c>
    </row>
    <row r="1857" spans="1:12" x14ac:dyDescent="0.25">
      <c r="A1857" s="1">
        <v>6.5381944444444437E-3</v>
      </c>
      <c r="B1857">
        <v>35.200000000000003</v>
      </c>
      <c r="C1857" t="s">
        <v>12</v>
      </c>
      <c r="D1857" t="s">
        <v>15</v>
      </c>
      <c r="E1857">
        <v>27.42</v>
      </c>
      <c r="F1857" t="s">
        <v>12</v>
      </c>
      <c r="G1857">
        <v>0</v>
      </c>
      <c r="H1857">
        <v>32.93</v>
      </c>
      <c r="I1857">
        <v>28.65</v>
      </c>
      <c r="J1857">
        <v>31.28</v>
      </c>
      <c r="K1857">
        <v>30.18</v>
      </c>
      <c r="L1857" t="s">
        <v>14</v>
      </c>
    </row>
    <row r="1858" spans="1:12" x14ac:dyDescent="0.25">
      <c r="A1858" s="1">
        <v>6.541666666666667E-3</v>
      </c>
      <c r="B1858">
        <v>35.200000000000003</v>
      </c>
      <c r="C1858" t="s">
        <v>12</v>
      </c>
      <c r="D1858" t="s">
        <v>15</v>
      </c>
      <c r="E1858">
        <v>27.42</v>
      </c>
      <c r="F1858" t="s">
        <v>12</v>
      </c>
      <c r="G1858">
        <v>0</v>
      </c>
      <c r="H1858">
        <v>32.93</v>
      </c>
      <c r="I1858">
        <v>28.65</v>
      </c>
      <c r="J1858">
        <v>31.28</v>
      </c>
      <c r="K1858">
        <v>30.18</v>
      </c>
      <c r="L1858" t="s">
        <v>14</v>
      </c>
    </row>
    <row r="1859" spans="1:12" x14ac:dyDescent="0.25">
      <c r="A1859" s="1">
        <v>6.5451388888888894E-3</v>
      </c>
      <c r="B1859">
        <v>35.19</v>
      </c>
      <c r="C1859" t="s">
        <v>12</v>
      </c>
      <c r="D1859" t="s">
        <v>15</v>
      </c>
      <c r="E1859">
        <v>27.42</v>
      </c>
      <c r="F1859" t="s">
        <v>12</v>
      </c>
      <c r="G1859">
        <v>0</v>
      </c>
      <c r="H1859">
        <v>32.93</v>
      </c>
      <c r="I1859">
        <v>28.65</v>
      </c>
      <c r="J1859">
        <v>31.28</v>
      </c>
      <c r="K1859">
        <v>30.18</v>
      </c>
      <c r="L1859" t="s">
        <v>14</v>
      </c>
    </row>
    <row r="1860" spans="1:12" x14ac:dyDescent="0.25">
      <c r="A1860" s="1">
        <v>6.5486111111111101E-3</v>
      </c>
      <c r="B1860">
        <v>35.19</v>
      </c>
      <c r="C1860" t="s">
        <v>12</v>
      </c>
      <c r="D1860" t="s">
        <v>15</v>
      </c>
      <c r="E1860">
        <v>27.42</v>
      </c>
      <c r="F1860" t="s">
        <v>12</v>
      </c>
      <c r="G1860">
        <v>0</v>
      </c>
      <c r="H1860">
        <v>32.93</v>
      </c>
      <c r="I1860">
        <v>28.65</v>
      </c>
      <c r="J1860">
        <v>31.28</v>
      </c>
      <c r="K1860">
        <v>30.18</v>
      </c>
      <c r="L1860" t="s">
        <v>14</v>
      </c>
    </row>
    <row r="1861" spans="1:12" x14ac:dyDescent="0.25">
      <c r="A1861" s="1">
        <v>6.5520833333333334E-3</v>
      </c>
      <c r="B1861">
        <v>35.18</v>
      </c>
      <c r="C1861" t="s">
        <v>12</v>
      </c>
      <c r="D1861" t="s">
        <v>15</v>
      </c>
      <c r="E1861">
        <v>27.42</v>
      </c>
      <c r="F1861" t="s">
        <v>12</v>
      </c>
      <c r="G1861">
        <v>0</v>
      </c>
      <c r="H1861">
        <v>32.93</v>
      </c>
      <c r="I1861">
        <v>28.65</v>
      </c>
      <c r="J1861">
        <v>31.28</v>
      </c>
      <c r="K1861">
        <v>30.19</v>
      </c>
      <c r="L1861" t="s">
        <v>14</v>
      </c>
    </row>
    <row r="1862" spans="1:12" x14ac:dyDescent="0.25">
      <c r="A1862" s="1">
        <v>6.5555555555555549E-3</v>
      </c>
      <c r="B1862">
        <v>35.17</v>
      </c>
      <c r="C1862" t="s">
        <v>12</v>
      </c>
      <c r="D1862" t="s">
        <v>15</v>
      </c>
      <c r="E1862">
        <v>27.42</v>
      </c>
      <c r="F1862" t="s">
        <v>12</v>
      </c>
      <c r="G1862">
        <v>0</v>
      </c>
      <c r="H1862">
        <v>32.93</v>
      </c>
      <c r="I1862">
        <v>28.66</v>
      </c>
      <c r="J1862">
        <v>31.28</v>
      </c>
      <c r="K1862">
        <v>30.19</v>
      </c>
      <c r="L1862" t="s">
        <v>14</v>
      </c>
    </row>
    <row r="1863" spans="1:12" x14ac:dyDescent="0.25">
      <c r="A1863" s="1">
        <v>6.5590277777777782E-3</v>
      </c>
      <c r="B1863">
        <v>35.17</v>
      </c>
      <c r="C1863" t="s">
        <v>12</v>
      </c>
      <c r="D1863" t="s">
        <v>15</v>
      </c>
      <c r="E1863">
        <v>27.42</v>
      </c>
      <c r="F1863" t="s">
        <v>12</v>
      </c>
      <c r="G1863">
        <v>0</v>
      </c>
      <c r="H1863">
        <v>32.94</v>
      </c>
      <c r="I1863">
        <v>28.66</v>
      </c>
      <c r="J1863">
        <v>31.28</v>
      </c>
      <c r="K1863">
        <v>30.19</v>
      </c>
      <c r="L1863" t="s">
        <v>14</v>
      </c>
    </row>
    <row r="1864" spans="1:12" x14ac:dyDescent="0.25">
      <c r="A1864" s="1">
        <v>6.5624999999999998E-3</v>
      </c>
      <c r="B1864">
        <v>35.159999999999997</v>
      </c>
      <c r="C1864" t="s">
        <v>12</v>
      </c>
      <c r="D1864" t="s">
        <v>15</v>
      </c>
      <c r="E1864">
        <v>27.42</v>
      </c>
      <c r="F1864" t="s">
        <v>12</v>
      </c>
      <c r="G1864">
        <v>0</v>
      </c>
      <c r="H1864">
        <v>32.94</v>
      </c>
      <c r="I1864">
        <v>28.67</v>
      </c>
      <c r="J1864">
        <v>31.28</v>
      </c>
      <c r="K1864">
        <v>30.2</v>
      </c>
      <c r="L1864" t="s">
        <v>14</v>
      </c>
    </row>
    <row r="1865" spans="1:12" x14ac:dyDescent="0.25">
      <c r="A1865" s="1">
        <v>6.5659722222222222E-3</v>
      </c>
      <c r="B1865">
        <v>35.159999999999997</v>
      </c>
      <c r="C1865" t="s">
        <v>12</v>
      </c>
      <c r="D1865" t="s">
        <v>15</v>
      </c>
      <c r="E1865">
        <v>27.42</v>
      </c>
      <c r="F1865" t="s">
        <v>12</v>
      </c>
      <c r="G1865">
        <v>0</v>
      </c>
      <c r="H1865">
        <v>32.94</v>
      </c>
      <c r="I1865">
        <v>28.67</v>
      </c>
      <c r="J1865">
        <v>31.27</v>
      </c>
      <c r="K1865">
        <v>30.2</v>
      </c>
      <c r="L1865" t="s">
        <v>14</v>
      </c>
    </row>
    <row r="1866" spans="1:12" x14ac:dyDescent="0.25">
      <c r="A1866" s="1">
        <v>6.5694444444444446E-3</v>
      </c>
      <c r="B1866">
        <v>35.15</v>
      </c>
      <c r="C1866" t="s">
        <v>12</v>
      </c>
      <c r="D1866" t="s">
        <v>15</v>
      </c>
      <c r="E1866">
        <v>27.42</v>
      </c>
      <c r="F1866" t="s">
        <v>12</v>
      </c>
      <c r="G1866">
        <v>0</v>
      </c>
      <c r="H1866">
        <v>32.94</v>
      </c>
      <c r="I1866">
        <v>28.68</v>
      </c>
      <c r="J1866">
        <v>31.27</v>
      </c>
      <c r="K1866">
        <v>30.19</v>
      </c>
      <c r="L1866" t="s">
        <v>14</v>
      </c>
    </row>
    <row r="1867" spans="1:12" x14ac:dyDescent="0.25">
      <c r="A1867" s="1">
        <v>6.572916666666667E-3</v>
      </c>
      <c r="B1867">
        <v>35.15</v>
      </c>
      <c r="C1867" t="s">
        <v>12</v>
      </c>
      <c r="D1867" t="s">
        <v>15</v>
      </c>
      <c r="E1867">
        <v>27.42</v>
      </c>
      <c r="F1867" t="s">
        <v>12</v>
      </c>
      <c r="G1867">
        <v>0</v>
      </c>
      <c r="H1867">
        <v>32.950000000000003</v>
      </c>
      <c r="I1867">
        <v>28.67</v>
      </c>
      <c r="J1867">
        <v>31.28</v>
      </c>
      <c r="K1867">
        <v>30.2</v>
      </c>
      <c r="L1867" t="s">
        <v>14</v>
      </c>
    </row>
    <row r="1868" spans="1:12" x14ac:dyDescent="0.25">
      <c r="A1868" s="1">
        <v>6.5763888888888894E-3</v>
      </c>
      <c r="B1868">
        <v>35.14</v>
      </c>
      <c r="C1868" t="s">
        <v>12</v>
      </c>
      <c r="D1868" t="s">
        <v>15</v>
      </c>
      <c r="E1868">
        <v>27.42</v>
      </c>
      <c r="F1868" t="s">
        <v>12</v>
      </c>
      <c r="G1868">
        <v>0</v>
      </c>
      <c r="H1868">
        <v>32.950000000000003</v>
      </c>
      <c r="I1868">
        <v>28.68</v>
      </c>
      <c r="J1868">
        <v>31.29</v>
      </c>
      <c r="K1868">
        <v>30.2</v>
      </c>
      <c r="L1868" t="s">
        <v>14</v>
      </c>
    </row>
    <row r="1869" spans="1:12" x14ac:dyDescent="0.25">
      <c r="A1869" s="1">
        <v>6.5798611111111101E-3</v>
      </c>
      <c r="B1869">
        <v>35.14</v>
      </c>
      <c r="C1869" t="s">
        <v>12</v>
      </c>
      <c r="D1869" t="s">
        <v>15</v>
      </c>
      <c r="E1869">
        <v>27.42</v>
      </c>
      <c r="F1869" t="s">
        <v>12</v>
      </c>
      <c r="G1869">
        <v>0</v>
      </c>
      <c r="H1869">
        <v>32.950000000000003</v>
      </c>
      <c r="I1869">
        <v>28.68</v>
      </c>
      <c r="J1869">
        <v>31.29</v>
      </c>
      <c r="K1869">
        <v>30.2</v>
      </c>
      <c r="L1869" t="s">
        <v>14</v>
      </c>
    </row>
    <row r="1870" spans="1:12" x14ac:dyDescent="0.25">
      <c r="A1870" s="1">
        <v>6.5833333333333334E-3</v>
      </c>
      <c r="B1870">
        <v>35.130000000000003</v>
      </c>
      <c r="C1870" t="s">
        <v>12</v>
      </c>
      <c r="D1870" t="s">
        <v>15</v>
      </c>
      <c r="E1870">
        <v>27.42</v>
      </c>
      <c r="F1870" t="s">
        <v>12</v>
      </c>
      <c r="G1870">
        <v>0</v>
      </c>
      <c r="H1870">
        <v>32.950000000000003</v>
      </c>
      <c r="I1870">
        <v>28.69</v>
      </c>
      <c r="J1870">
        <v>31.28</v>
      </c>
      <c r="K1870">
        <v>30.2</v>
      </c>
      <c r="L1870" t="s">
        <v>14</v>
      </c>
    </row>
    <row r="1871" spans="1:12" x14ac:dyDescent="0.25">
      <c r="A1871" s="1">
        <v>6.5868055555555549E-3</v>
      </c>
      <c r="B1871">
        <v>35.119999999999997</v>
      </c>
      <c r="C1871" t="s">
        <v>12</v>
      </c>
      <c r="D1871" t="s">
        <v>15</v>
      </c>
      <c r="E1871">
        <v>27.42</v>
      </c>
      <c r="F1871" t="s">
        <v>12</v>
      </c>
      <c r="G1871">
        <v>0</v>
      </c>
      <c r="H1871">
        <v>32.950000000000003</v>
      </c>
      <c r="I1871">
        <v>28.69</v>
      </c>
      <c r="J1871">
        <v>31.28</v>
      </c>
      <c r="K1871">
        <v>30.2</v>
      </c>
      <c r="L1871" t="s">
        <v>14</v>
      </c>
    </row>
    <row r="1872" spans="1:12" x14ac:dyDescent="0.25">
      <c r="A1872" s="1">
        <v>6.5902777777777782E-3</v>
      </c>
      <c r="B1872">
        <v>35.119999999999997</v>
      </c>
      <c r="C1872" t="s">
        <v>12</v>
      </c>
      <c r="D1872" t="s">
        <v>15</v>
      </c>
      <c r="E1872">
        <v>27.42</v>
      </c>
      <c r="F1872" t="s">
        <v>12</v>
      </c>
      <c r="G1872">
        <v>0</v>
      </c>
      <c r="H1872">
        <v>32.96</v>
      </c>
      <c r="I1872">
        <v>28.69</v>
      </c>
      <c r="J1872">
        <v>31.28</v>
      </c>
      <c r="K1872">
        <v>30.21</v>
      </c>
      <c r="L1872" t="s">
        <v>14</v>
      </c>
    </row>
    <row r="1873" spans="1:12" x14ac:dyDescent="0.25">
      <c r="A1873" s="1">
        <v>6.5937499999999989E-3</v>
      </c>
      <c r="B1873">
        <v>35.11</v>
      </c>
      <c r="C1873" t="s">
        <v>12</v>
      </c>
      <c r="D1873" t="s">
        <v>15</v>
      </c>
      <c r="E1873">
        <v>27.42</v>
      </c>
      <c r="F1873" t="s">
        <v>12</v>
      </c>
      <c r="G1873">
        <v>0</v>
      </c>
      <c r="H1873">
        <v>32.96</v>
      </c>
      <c r="I1873">
        <v>28.68</v>
      </c>
      <c r="J1873">
        <v>31.29</v>
      </c>
      <c r="K1873">
        <v>30.21</v>
      </c>
      <c r="L1873" t="s">
        <v>14</v>
      </c>
    </row>
    <row r="1874" spans="1:12" x14ac:dyDescent="0.25">
      <c r="A1874" s="1">
        <v>6.5983796296296303E-3</v>
      </c>
      <c r="B1874">
        <v>35.11</v>
      </c>
      <c r="C1874" t="s">
        <v>12</v>
      </c>
      <c r="D1874" t="s">
        <v>15</v>
      </c>
      <c r="E1874">
        <v>27.42</v>
      </c>
      <c r="F1874" t="s">
        <v>12</v>
      </c>
      <c r="G1874">
        <v>0</v>
      </c>
      <c r="H1874">
        <v>32.96</v>
      </c>
      <c r="I1874">
        <v>28.68</v>
      </c>
      <c r="J1874">
        <v>31.3</v>
      </c>
      <c r="K1874">
        <v>30.22</v>
      </c>
      <c r="L1874" t="s">
        <v>14</v>
      </c>
    </row>
    <row r="1875" spans="1:12" x14ac:dyDescent="0.25">
      <c r="A1875" s="1">
        <v>6.6018518518518518E-3</v>
      </c>
      <c r="B1875">
        <v>35.1</v>
      </c>
      <c r="C1875" t="s">
        <v>12</v>
      </c>
      <c r="D1875" t="s">
        <v>15</v>
      </c>
      <c r="E1875">
        <v>27.42</v>
      </c>
      <c r="F1875" t="s">
        <v>12</v>
      </c>
      <c r="G1875">
        <v>0</v>
      </c>
      <c r="H1875">
        <v>32.96</v>
      </c>
      <c r="I1875">
        <v>28.68</v>
      </c>
      <c r="J1875">
        <v>31.3</v>
      </c>
      <c r="K1875">
        <v>30.23</v>
      </c>
      <c r="L1875" t="s">
        <v>14</v>
      </c>
    </row>
    <row r="1876" spans="1:12" x14ac:dyDescent="0.25">
      <c r="A1876" s="1">
        <v>6.6053240740740734E-3</v>
      </c>
      <c r="B1876">
        <v>35.08</v>
      </c>
      <c r="C1876" t="s">
        <v>12</v>
      </c>
      <c r="D1876" t="s">
        <v>15</v>
      </c>
      <c r="E1876">
        <v>27.42</v>
      </c>
      <c r="F1876" t="s">
        <v>12</v>
      </c>
      <c r="G1876">
        <v>0</v>
      </c>
      <c r="H1876">
        <v>32.96</v>
      </c>
      <c r="I1876">
        <v>28.68</v>
      </c>
      <c r="J1876">
        <v>31.3</v>
      </c>
      <c r="K1876">
        <v>30.23</v>
      </c>
      <c r="L1876" t="s">
        <v>14</v>
      </c>
    </row>
    <row r="1877" spans="1:12" x14ac:dyDescent="0.25">
      <c r="A1877" s="1">
        <v>6.6087962962962966E-3</v>
      </c>
      <c r="B1877">
        <v>35.07</v>
      </c>
      <c r="C1877" t="s">
        <v>12</v>
      </c>
      <c r="D1877" t="s">
        <v>15</v>
      </c>
      <c r="E1877">
        <v>27.43</v>
      </c>
      <c r="F1877" t="s">
        <v>12</v>
      </c>
      <c r="G1877">
        <v>0</v>
      </c>
      <c r="H1877">
        <v>32.96</v>
      </c>
      <c r="I1877">
        <v>28.68</v>
      </c>
      <c r="J1877">
        <v>31.3</v>
      </c>
      <c r="K1877">
        <v>30.24</v>
      </c>
      <c r="L1877" t="s">
        <v>14</v>
      </c>
    </row>
    <row r="1878" spans="1:12" x14ac:dyDescent="0.25">
      <c r="A1878" s="1">
        <v>6.6122685185185182E-3</v>
      </c>
      <c r="B1878">
        <v>35.06</v>
      </c>
      <c r="C1878" t="s">
        <v>12</v>
      </c>
      <c r="D1878" t="s">
        <v>15</v>
      </c>
      <c r="E1878">
        <v>27.43</v>
      </c>
      <c r="F1878" t="s">
        <v>12</v>
      </c>
      <c r="G1878">
        <v>0</v>
      </c>
      <c r="H1878">
        <v>32.97</v>
      </c>
      <c r="I1878">
        <v>28.68</v>
      </c>
      <c r="J1878">
        <v>31.31</v>
      </c>
      <c r="K1878">
        <v>30.25</v>
      </c>
      <c r="L1878" t="s">
        <v>14</v>
      </c>
    </row>
    <row r="1879" spans="1:12" x14ac:dyDescent="0.25">
      <c r="A1879" s="1">
        <v>6.6157407407407415E-3</v>
      </c>
      <c r="B1879">
        <v>35.049999999999997</v>
      </c>
      <c r="C1879" t="s">
        <v>12</v>
      </c>
      <c r="D1879" t="s">
        <v>15</v>
      </c>
      <c r="E1879">
        <v>27.42</v>
      </c>
      <c r="F1879" t="s">
        <v>12</v>
      </c>
      <c r="G1879">
        <v>0</v>
      </c>
      <c r="H1879">
        <v>32.97</v>
      </c>
      <c r="I1879">
        <v>28.69</v>
      </c>
      <c r="J1879">
        <v>31.31</v>
      </c>
      <c r="K1879">
        <v>30.25</v>
      </c>
      <c r="L1879" t="s">
        <v>14</v>
      </c>
    </row>
    <row r="1880" spans="1:12" x14ac:dyDescent="0.25">
      <c r="A1880" s="1">
        <v>6.6192129629629622E-3</v>
      </c>
      <c r="B1880">
        <v>35.04</v>
      </c>
      <c r="C1880" t="s">
        <v>12</v>
      </c>
      <c r="D1880" t="s">
        <v>15</v>
      </c>
      <c r="E1880">
        <v>27.42</v>
      </c>
      <c r="F1880" t="s">
        <v>12</v>
      </c>
      <c r="G1880">
        <v>0</v>
      </c>
      <c r="H1880">
        <v>32.97</v>
      </c>
      <c r="I1880">
        <v>28.69</v>
      </c>
      <c r="J1880">
        <v>31.31</v>
      </c>
      <c r="K1880">
        <v>30.26</v>
      </c>
      <c r="L1880" t="s">
        <v>14</v>
      </c>
    </row>
    <row r="1881" spans="1:12" x14ac:dyDescent="0.25">
      <c r="A1881" s="1">
        <v>6.6226851851851854E-3</v>
      </c>
      <c r="B1881">
        <v>35.020000000000003</v>
      </c>
      <c r="C1881" t="s">
        <v>12</v>
      </c>
      <c r="D1881" t="s">
        <v>15</v>
      </c>
      <c r="E1881">
        <v>27.42</v>
      </c>
      <c r="F1881" t="s">
        <v>12</v>
      </c>
      <c r="G1881">
        <v>0</v>
      </c>
      <c r="H1881">
        <v>32.97</v>
      </c>
      <c r="I1881">
        <v>28.7</v>
      </c>
      <c r="J1881">
        <v>31.31</v>
      </c>
      <c r="K1881">
        <v>30.26</v>
      </c>
      <c r="L1881" t="s">
        <v>14</v>
      </c>
    </row>
    <row r="1882" spans="1:12" x14ac:dyDescent="0.25">
      <c r="A1882" s="1">
        <v>6.626157407407407E-3</v>
      </c>
      <c r="B1882">
        <v>35.01</v>
      </c>
      <c r="C1882" t="s">
        <v>12</v>
      </c>
      <c r="D1882" t="s">
        <v>15</v>
      </c>
      <c r="E1882">
        <v>27.42</v>
      </c>
      <c r="F1882" t="s">
        <v>12</v>
      </c>
      <c r="G1882">
        <v>0</v>
      </c>
      <c r="H1882">
        <v>32.97</v>
      </c>
      <c r="I1882">
        <v>28.7</v>
      </c>
      <c r="J1882">
        <v>31.32</v>
      </c>
      <c r="K1882">
        <v>30.26</v>
      </c>
      <c r="L1882" t="s">
        <v>14</v>
      </c>
    </row>
    <row r="1883" spans="1:12" x14ac:dyDescent="0.25">
      <c r="A1883" s="1">
        <v>6.6296296296296303E-3</v>
      </c>
      <c r="B1883">
        <v>35</v>
      </c>
      <c r="C1883" t="s">
        <v>12</v>
      </c>
      <c r="D1883" t="s">
        <v>15</v>
      </c>
      <c r="E1883">
        <v>27.42</v>
      </c>
      <c r="F1883" t="s">
        <v>12</v>
      </c>
      <c r="G1883">
        <v>0</v>
      </c>
      <c r="H1883">
        <v>32.97</v>
      </c>
      <c r="I1883">
        <v>28.71</v>
      </c>
      <c r="J1883">
        <v>31.32</v>
      </c>
      <c r="K1883">
        <v>30.26</v>
      </c>
      <c r="L1883" t="s">
        <v>14</v>
      </c>
    </row>
    <row r="1884" spans="1:12" x14ac:dyDescent="0.25">
      <c r="A1884" s="1">
        <v>6.6331018518518518E-3</v>
      </c>
      <c r="B1884">
        <v>34.99</v>
      </c>
      <c r="C1884" t="s">
        <v>12</v>
      </c>
      <c r="D1884" t="s">
        <v>15</v>
      </c>
      <c r="E1884">
        <v>27.42</v>
      </c>
      <c r="F1884" t="s">
        <v>12</v>
      </c>
      <c r="G1884">
        <v>0</v>
      </c>
      <c r="H1884">
        <v>32.97</v>
      </c>
      <c r="I1884">
        <v>28.7</v>
      </c>
      <c r="J1884">
        <v>31.32</v>
      </c>
      <c r="K1884">
        <v>30.26</v>
      </c>
      <c r="L1884" t="s">
        <v>14</v>
      </c>
    </row>
    <row r="1885" spans="1:12" x14ac:dyDescent="0.25">
      <c r="A1885" s="1">
        <v>6.6365740740740734E-3</v>
      </c>
      <c r="B1885">
        <v>34.979999999999997</v>
      </c>
      <c r="C1885" t="s">
        <v>12</v>
      </c>
      <c r="D1885" t="s">
        <v>15</v>
      </c>
      <c r="E1885">
        <v>27.42</v>
      </c>
      <c r="F1885" t="s">
        <v>12</v>
      </c>
      <c r="G1885">
        <v>0</v>
      </c>
      <c r="H1885">
        <v>32.979999999999997</v>
      </c>
      <c r="I1885">
        <v>28.7</v>
      </c>
      <c r="J1885">
        <v>31.32</v>
      </c>
      <c r="K1885">
        <v>30.26</v>
      </c>
      <c r="L1885" t="s">
        <v>14</v>
      </c>
    </row>
    <row r="1886" spans="1:12" x14ac:dyDescent="0.25">
      <c r="A1886" s="1">
        <v>6.6400462962962967E-3</v>
      </c>
      <c r="B1886">
        <v>34.979999999999997</v>
      </c>
      <c r="C1886" t="s">
        <v>12</v>
      </c>
      <c r="D1886" t="s">
        <v>15</v>
      </c>
      <c r="E1886">
        <v>27.42</v>
      </c>
      <c r="F1886" t="s">
        <v>12</v>
      </c>
      <c r="G1886">
        <v>0</v>
      </c>
      <c r="H1886">
        <v>32.979999999999997</v>
      </c>
      <c r="I1886">
        <v>28.71</v>
      </c>
      <c r="J1886">
        <v>31.33</v>
      </c>
      <c r="K1886">
        <v>30.26</v>
      </c>
      <c r="L1886" t="s">
        <v>14</v>
      </c>
    </row>
    <row r="1887" spans="1:12" x14ac:dyDescent="0.25">
      <c r="A1887" s="1">
        <v>6.6435185185185182E-3</v>
      </c>
      <c r="B1887">
        <v>34.979999999999997</v>
      </c>
      <c r="C1887" t="s">
        <v>12</v>
      </c>
      <c r="D1887" t="s">
        <v>15</v>
      </c>
      <c r="E1887">
        <v>27.43</v>
      </c>
      <c r="F1887" t="s">
        <v>12</v>
      </c>
      <c r="G1887">
        <v>0</v>
      </c>
      <c r="H1887">
        <v>32.979999999999997</v>
      </c>
      <c r="I1887">
        <v>28.71</v>
      </c>
      <c r="J1887">
        <v>31.33</v>
      </c>
      <c r="K1887">
        <v>30.27</v>
      </c>
      <c r="L1887" t="s">
        <v>14</v>
      </c>
    </row>
    <row r="1888" spans="1:12" x14ac:dyDescent="0.25">
      <c r="A1888" s="1">
        <v>6.6469907407407415E-3</v>
      </c>
      <c r="B1888">
        <v>34.97</v>
      </c>
      <c r="C1888" t="s">
        <v>12</v>
      </c>
      <c r="D1888" t="s">
        <v>15</v>
      </c>
      <c r="E1888">
        <v>27.43</v>
      </c>
      <c r="F1888" t="s">
        <v>12</v>
      </c>
      <c r="G1888">
        <v>0</v>
      </c>
      <c r="H1888">
        <v>32.979999999999997</v>
      </c>
      <c r="I1888">
        <v>28.72</v>
      </c>
      <c r="J1888">
        <v>31.33</v>
      </c>
      <c r="K1888">
        <v>30.27</v>
      </c>
      <c r="L1888" t="s">
        <v>14</v>
      </c>
    </row>
    <row r="1889" spans="1:12" x14ac:dyDescent="0.25">
      <c r="A1889" s="1">
        <v>6.6504629629629622E-3</v>
      </c>
      <c r="B1889">
        <v>34.97</v>
      </c>
      <c r="C1889" t="s">
        <v>12</v>
      </c>
      <c r="D1889" t="s">
        <v>15</v>
      </c>
      <c r="E1889">
        <v>27.43</v>
      </c>
      <c r="F1889" t="s">
        <v>12</v>
      </c>
      <c r="G1889">
        <v>0</v>
      </c>
      <c r="H1889">
        <v>32.979999999999997</v>
      </c>
      <c r="I1889">
        <v>28.72</v>
      </c>
      <c r="J1889">
        <v>31.33</v>
      </c>
      <c r="K1889">
        <v>30.27</v>
      </c>
      <c r="L1889" t="s">
        <v>14</v>
      </c>
    </row>
    <row r="1890" spans="1:12" x14ac:dyDescent="0.25">
      <c r="A1890" s="1">
        <v>6.6550925925925935E-3</v>
      </c>
      <c r="B1890">
        <v>34.96</v>
      </c>
      <c r="C1890" t="s">
        <v>12</v>
      </c>
      <c r="D1890" t="s">
        <v>15</v>
      </c>
      <c r="E1890">
        <v>27.43</v>
      </c>
      <c r="F1890" t="s">
        <v>12</v>
      </c>
      <c r="G1890">
        <v>0</v>
      </c>
      <c r="H1890">
        <v>32.979999999999997</v>
      </c>
      <c r="I1890">
        <v>28.72</v>
      </c>
      <c r="J1890">
        <v>31.33</v>
      </c>
      <c r="K1890">
        <v>30.27</v>
      </c>
      <c r="L1890" t="s">
        <v>14</v>
      </c>
    </row>
    <row r="1891" spans="1:12" x14ac:dyDescent="0.25">
      <c r="A1891" s="1">
        <v>6.6585648148148151E-3</v>
      </c>
      <c r="B1891">
        <v>34.96</v>
      </c>
      <c r="C1891" t="s">
        <v>12</v>
      </c>
      <c r="D1891" t="s">
        <v>15</v>
      </c>
      <c r="E1891">
        <v>27.43</v>
      </c>
      <c r="F1891" t="s">
        <v>12</v>
      </c>
      <c r="G1891">
        <v>0</v>
      </c>
      <c r="H1891">
        <v>32.99</v>
      </c>
      <c r="I1891">
        <v>28.72</v>
      </c>
      <c r="J1891">
        <v>31.34</v>
      </c>
      <c r="K1891">
        <v>30.27</v>
      </c>
      <c r="L1891" t="s">
        <v>14</v>
      </c>
    </row>
    <row r="1892" spans="1:12" x14ac:dyDescent="0.25">
      <c r="A1892" s="1">
        <v>6.6620370370370366E-3</v>
      </c>
      <c r="B1892">
        <v>34.950000000000003</v>
      </c>
      <c r="C1892" t="s">
        <v>12</v>
      </c>
      <c r="D1892" t="s">
        <v>15</v>
      </c>
      <c r="E1892">
        <v>27.43</v>
      </c>
      <c r="F1892" t="s">
        <v>12</v>
      </c>
      <c r="G1892">
        <v>0</v>
      </c>
      <c r="H1892">
        <v>32.99</v>
      </c>
      <c r="I1892">
        <v>28.73</v>
      </c>
      <c r="J1892">
        <v>31.33</v>
      </c>
      <c r="K1892">
        <v>30.27</v>
      </c>
      <c r="L1892" t="s">
        <v>14</v>
      </c>
    </row>
    <row r="1893" spans="1:12" x14ac:dyDescent="0.25">
      <c r="A1893" s="1">
        <v>6.665509259259259E-3</v>
      </c>
      <c r="B1893">
        <v>34.950000000000003</v>
      </c>
      <c r="C1893" t="s">
        <v>12</v>
      </c>
      <c r="D1893" t="s">
        <v>15</v>
      </c>
      <c r="E1893">
        <v>27.43</v>
      </c>
      <c r="F1893" t="s">
        <v>12</v>
      </c>
      <c r="G1893">
        <v>0</v>
      </c>
      <c r="H1893">
        <v>32.99</v>
      </c>
      <c r="I1893">
        <v>28.73</v>
      </c>
      <c r="J1893">
        <v>31.34</v>
      </c>
      <c r="K1893">
        <v>30.28</v>
      </c>
      <c r="L1893" t="s">
        <v>14</v>
      </c>
    </row>
    <row r="1894" spans="1:12" x14ac:dyDescent="0.25">
      <c r="A1894" s="1">
        <v>6.6689814814814815E-3</v>
      </c>
      <c r="B1894">
        <v>34.950000000000003</v>
      </c>
      <c r="C1894" t="s">
        <v>12</v>
      </c>
      <c r="D1894" t="s">
        <v>15</v>
      </c>
      <c r="E1894">
        <v>27.43</v>
      </c>
      <c r="F1894" t="s">
        <v>12</v>
      </c>
      <c r="G1894">
        <v>0</v>
      </c>
      <c r="H1894">
        <v>32.99</v>
      </c>
      <c r="I1894">
        <v>28.73</v>
      </c>
      <c r="J1894">
        <v>31.34</v>
      </c>
      <c r="K1894">
        <v>30.28</v>
      </c>
      <c r="L1894" t="s">
        <v>14</v>
      </c>
    </row>
    <row r="1895" spans="1:12" x14ac:dyDescent="0.25">
      <c r="A1895" s="1">
        <v>6.6724537037037039E-3</v>
      </c>
      <c r="B1895">
        <v>34.950000000000003</v>
      </c>
      <c r="C1895" t="s">
        <v>12</v>
      </c>
      <c r="D1895" t="s">
        <v>15</v>
      </c>
      <c r="E1895">
        <v>27.43</v>
      </c>
      <c r="F1895" t="s">
        <v>12</v>
      </c>
      <c r="G1895">
        <v>0</v>
      </c>
      <c r="H1895">
        <v>32.99</v>
      </c>
      <c r="I1895">
        <v>28.74</v>
      </c>
      <c r="J1895">
        <v>31.34</v>
      </c>
      <c r="K1895">
        <v>30.28</v>
      </c>
      <c r="L1895" t="s">
        <v>14</v>
      </c>
    </row>
    <row r="1896" spans="1:12" x14ac:dyDescent="0.25">
      <c r="A1896" s="1">
        <v>6.6770833333333335E-3</v>
      </c>
      <c r="B1896">
        <v>34.950000000000003</v>
      </c>
      <c r="C1896" t="s">
        <v>12</v>
      </c>
      <c r="D1896" t="s">
        <v>15</v>
      </c>
      <c r="E1896">
        <v>27.43</v>
      </c>
      <c r="F1896" t="s">
        <v>12</v>
      </c>
      <c r="G1896">
        <v>0</v>
      </c>
      <c r="H1896">
        <v>32.99</v>
      </c>
      <c r="I1896">
        <v>28.74</v>
      </c>
      <c r="J1896">
        <v>31.35</v>
      </c>
      <c r="K1896">
        <v>30.28</v>
      </c>
      <c r="L1896" t="s">
        <v>14</v>
      </c>
    </row>
    <row r="1897" spans="1:12" x14ac:dyDescent="0.25">
      <c r="A1897" s="1">
        <v>6.680555555555555E-3</v>
      </c>
      <c r="B1897">
        <v>34.950000000000003</v>
      </c>
      <c r="C1897" t="s">
        <v>12</v>
      </c>
      <c r="D1897" t="s">
        <v>15</v>
      </c>
      <c r="E1897">
        <v>27.43</v>
      </c>
      <c r="F1897" t="s">
        <v>12</v>
      </c>
      <c r="G1897">
        <v>0</v>
      </c>
      <c r="H1897">
        <v>33</v>
      </c>
      <c r="I1897">
        <v>28.74</v>
      </c>
      <c r="J1897">
        <v>31.35</v>
      </c>
      <c r="K1897">
        <v>30.28</v>
      </c>
      <c r="L1897" t="s">
        <v>14</v>
      </c>
    </row>
    <row r="1898" spans="1:12" x14ac:dyDescent="0.25">
      <c r="A1898" s="1">
        <v>6.6840277777777783E-3</v>
      </c>
      <c r="B1898">
        <v>34.950000000000003</v>
      </c>
      <c r="C1898" t="s">
        <v>12</v>
      </c>
      <c r="D1898" t="s">
        <v>15</v>
      </c>
      <c r="E1898">
        <v>27.43</v>
      </c>
      <c r="F1898" t="s">
        <v>12</v>
      </c>
      <c r="G1898">
        <v>0</v>
      </c>
      <c r="H1898">
        <v>33</v>
      </c>
      <c r="I1898">
        <v>28.74</v>
      </c>
      <c r="J1898">
        <v>31.34</v>
      </c>
      <c r="K1898">
        <v>30.28</v>
      </c>
      <c r="L1898" t="s">
        <v>14</v>
      </c>
    </row>
    <row r="1899" spans="1:12" x14ac:dyDescent="0.25">
      <c r="A1899" s="1">
        <v>6.6874999999999999E-3</v>
      </c>
      <c r="B1899">
        <v>34.950000000000003</v>
      </c>
      <c r="C1899" t="s">
        <v>12</v>
      </c>
      <c r="D1899" t="s">
        <v>15</v>
      </c>
      <c r="E1899">
        <v>27.43</v>
      </c>
      <c r="F1899" t="s">
        <v>12</v>
      </c>
      <c r="G1899">
        <v>0</v>
      </c>
      <c r="H1899">
        <v>33</v>
      </c>
      <c r="I1899">
        <v>28.74</v>
      </c>
      <c r="J1899">
        <v>31.35</v>
      </c>
      <c r="K1899">
        <v>30.28</v>
      </c>
      <c r="L1899" t="s">
        <v>14</v>
      </c>
    </row>
    <row r="1900" spans="1:12" x14ac:dyDescent="0.25">
      <c r="A1900" s="1">
        <v>6.6909722222222223E-3</v>
      </c>
      <c r="B1900">
        <v>34.94</v>
      </c>
      <c r="C1900" t="s">
        <v>12</v>
      </c>
      <c r="D1900" t="s">
        <v>15</v>
      </c>
      <c r="E1900">
        <v>27.43</v>
      </c>
      <c r="F1900" t="s">
        <v>12</v>
      </c>
      <c r="G1900">
        <v>0</v>
      </c>
      <c r="H1900">
        <v>33</v>
      </c>
      <c r="I1900">
        <v>28.75</v>
      </c>
      <c r="J1900">
        <v>31.36</v>
      </c>
      <c r="K1900">
        <v>30.29</v>
      </c>
      <c r="L1900" t="s">
        <v>14</v>
      </c>
    </row>
    <row r="1901" spans="1:12" x14ac:dyDescent="0.25">
      <c r="A1901" s="1">
        <v>6.6944444444444447E-3</v>
      </c>
      <c r="B1901">
        <v>34.94</v>
      </c>
      <c r="C1901" t="s">
        <v>12</v>
      </c>
      <c r="D1901" t="s">
        <v>15</v>
      </c>
      <c r="E1901">
        <v>27.43</v>
      </c>
      <c r="F1901" t="s">
        <v>12</v>
      </c>
      <c r="G1901">
        <v>0</v>
      </c>
      <c r="H1901">
        <v>33</v>
      </c>
      <c r="I1901">
        <v>28.75</v>
      </c>
      <c r="J1901">
        <v>31.36</v>
      </c>
      <c r="K1901">
        <v>30.29</v>
      </c>
      <c r="L1901" t="s">
        <v>14</v>
      </c>
    </row>
    <row r="1902" spans="1:12" x14ac:dyDescent="0.25">
      <c r="A1902" s="1">
        <v>6.6979166666666671E-3</v>
      </c>
      <c r="B1902">
        <v>34.93</v>
      </c>
      <c r="C1902" t="s">
        <v>12</v>
      </c>
      <c r="D1902" t="s">
        <v>15</v>
      </c>
      <c r="E1902">
        <v>27.43</v>
      </c>
      <c r="F1902" t="s">
        <v>12</v>
      </c>
      <c r="G1902">
        <v>0</v>
      </c>
      <c r="H1902">
        <v>33</v>
      </c>
      <c r="I1902">
        <v>28.75</v>
      </c>
      <c r="J1902">
        <v>31.36</v>
      </c>
      <c r="K1902">
        <v>30.29</v>
      </c>
      <c r="L1902" t="s">
        <v>14</v>
      </c>
    </row>
    <row r="1903" spans="1:12" x14ac:dyDescent="0.25">
      <c r="A1903" s="1">
        <v>6.7013888888888887E-3</v>
      </c>
      <c r="B1903">
        <v>34.93</v>
      </c>
      <c r="C1903" t="s">
        <v>12</v>
      </c>
      <c r="D1903" t="s">
        <v>15</v>
      </c>
      <c r="E1903">
        <v>27.43</v>
      </c>
      <c r="F1903" t="s">
        <v>12</v>
      </c>
      <c r="G1903">
        <v>0</v>
      </c>
      <c r="H1903">
        <v>33</v>
      </c>
      <c r="I1903">
        <v>28.76</v>
      </c>
      <c r="J1903">
        <v>31.37</v>
      </c>
      <c r="K1903">
        <v>30.29</v>
      </c>
      <c r="L1903" t="s">
        <v>14</v>
      </c>
    </row>
    <row r="1904" spans="1:12" x14ac:dyDescent="0.25">
      <c r="A1904" s="1">
        <v>6.7048611111111102E-3</v>
      </c>
      <c r="B1904">
        <v>34.92</v>
      </c>
      <c r="C1904" t="s">
        <v>12</v>
      </c>
      <c r="D1904" t="s">
        <v>15</v>
      </c>
      <c r="E1904">
        <v>27.43</v>
      </c>
      <c r="F1904" t="s">
        <v>12</v>
      </c>
      <c r="G1904">
        <v>0</v>
      </c>
      <c r="H1904">
        <v>33.01</v>
      </c>
      <c r="I1904">
        <v>28.76</v>
      </c>
      <c r="J1904">
        <v>31.37</v>
      </c>
      <c r="K1904">
        <v>30.29</v>
      </c>
      <c r="L1904" t="s">
        <v>14</v>
      </c>
    </row>
    <row r="1905" spans="1:12" x14ac:dyDescent="0.25">
      <c r="A1905" s="1">
        <v>6.7083333333333335E-3</v>
      </c>
      <c r="B1905">
        <v>34.909999999999997</v>
      </c>
      <c r="C1905" t="s">
        <v>12</v>
      </c>
      <c r="D1905" t="s">
        <v>15</v>
      </c>
      <c r="E1905">
        <v>27.44</v>
      </c>
      <c r="F1905" t="s">
        <v>12</v>
      </c>
      <c r="G1905">
        <v>0</v>
      </c>
      <c r="H1905">
        <v>33.01</v>
      </c>
      <c r="I1905">
        <v>28.76</v>
      </c>
      <c r="J1905">
        <v>31.38</v>
      </c>
      <c r="K1905">
        <v>30.29</v>
      </c>
      <c r="L1905" t="s">
        <v>14</v>
      </c>
    </row>
    <row r="1906" spans="1:12" x14ac:dyDescent="0.25">
      <c r="A1906" s="1">
        <v>6.7118055555555551E-3</v>
      </c>
      <c r="B1906">
        <v>34.9</v>
      </c>
      <c r="C1906" t="s">
        <v>12</v>
      </c>
      <c r="D1906" t="s">
        <v>15</v>
      </c>
      <c r="E1906">
        <v>27.44</v>
      </c>
      <c r="F1906" t="s">
        <v>12</v>
      </c>
      <c r="G1906">
        <v>0</v>
      </c>
      <c r="H1906">
        <v>33.01</v>
      </c>
      <c r="I1906">
        <v>28.76</v>
      </c>
      <c r="J1906">
        <v>31.39</v>
      </c>
      <c r="K1906">
        <v>30.29</v>
      </c>
      <c r="L1906" t="s">
        <v>14</v>
      </c>
    </row>
    <row r="1907" spans="1:12" x14ac:dyDescent="0.25">
      <c r="A1907" s="1">
        <v>6.7152777777777775E-3</v>
      </c>
      <c r="B1907">
        <v>34.89</v>
      </c>
      <c r="C1907" t="s">
        <v>12</v>
      </c>
      <c r="D1907" t="s">
        <v>15</v>
      </c>
      <c r="E1907">
        <v>27.44</v>
      </c>
      <c r="F1907" t="s">
        <v>12</v>
      </c>
      <c r="G1907">
        <v>0</v>
      </c>
      <c r="H1907">
        <v>33.01</v>
      </c>
      <c r="I1907">
        <v>28.76</v>
      </c>
      <c r="J1907">
        <v>31.4</v>
      </c>
      <c r="K1907">
        <v>30.29</v>
      </c>
      <c r="L1907" t="s">
        <v>14</v>
      </c>
    </row>
    <row r="1908" spans="1:12" x14ac:dyDescent="0.25">
      <c r="A1908" s="1">
        <v>6.7187499999999999E-3</v>
      </c>
      <c r="B1908">
        <v>34.880000000000003</v>
      </c>
      <c r="C1908" t="s">
        <v>12</v>
      </c>
      <c r="D1908" t="s">
        <v>15</v>
      </c>
      <c r="E1908">
        <v>27.44</v>
      </c>
      <c r="F1908" t="s">
        <v>12</v>
      </c>
      <c r="G1908">
        <v>0</v>
      </c>
      <c r="H1908">
        <v>33.01</v>
      </c>
      <c r="I1908">
        <v>28.77</v>
      </c>
      <c r="J1908">
        <v>31.4</v>
      </c>
      <c r="K1908">
        <v>30.29</v>
      </c>
      <c r="L1908" t="s">
        <v>14</v>
      </c>
    </row>
    <row r="1909" spans="1:12" x14ac:dyDescent="0.25">
      <c r="A1909" s="1">
        <v>6.7222222222222223E-3</v>
      </c>
      <c r="B1909">
        <v>34.880000000000003</v>
      </c>
      <c r="C1909" t="s">
        <v>12</v>
      </c>
      <c r="D1909" t="s">
        <v>15</v>
      </c>
      <c r="E1909">
        <v>27.44</v>
      </c>
      <c r="F1909" t="s">
        <v>12</v>
      </c>
      <c r="G1909">
        <v>0</v>
      </c>
      <c r="H1909">
        <v>33.01</v>
      </c>
      <c r="I1909">
        <v>28.77</v>
      </c>
      <c r="J1909">
        <v>31.4</v>
      </c>
      <c r="K1909">
        <v>30.29</v>
      </c>
      <c r="L1909" t="s">
        <v>14</v>
      </c>
    </row>
    <row r="1910" spans="1:12" x14ac:dyDescent="0.25">
      <c r="A1910" s="1">
        <v>6.7256944444444447E-3</v>
      </c>
      <c r="B1910">
        <v>34.869999999999997</v>
      </c>
      <c r="C1910" t="s">
        <v>12</v>
      </c>
      <c r="D1910" t="s">
        <v>15</v>
      </c>
      <c r="E1910">
        <v>27.44</v>
      </c>
      <c r="F1910" t="s">
        <v>12</v>
      </c>
      <c r="G1910">
        <v>0</v>
      </c>
      <c r="H1910">
        <v>33.01</v>
      </c>
      <c r="I1910">
        <v>28.77</v>
      </c>
      <c r="J1910">
        <v>31.4</v>
      </c>
      <c r="K1910">
        <v>30.29</v>
      </c>
      <c r="L1910" t="s">
        <v>14</v>
      </c>
    </row>
    <row r="1911" spans="1:12" x14ac:dyDescent="0.25">
      <c r="A1911" s="1">
        <v>6.7291666666666672E-3</v>
      </c>
      <c r="B1911">
        <v>34.86</v>
      </c>
      <c r="C1911" t="s">
        <v>12</v>
      </c>
      <c r="D1911" t="s">
        <v>15</v>
      </c>
      <c r="E1911">
        <v>27.44</v>
      </c>
      <c r="F1911" t="s">
        <v>12</v>
      </c>
      <c r="G1911">
        <v>0</v>
      </c>
      <c r="H1911">
        <v>33.01</v>
      </c>
      <c r="I1911">
        <v>28.77</v>
      </c>
      <c r="J1911">
        <v>31.4</v>
      </c>
      <c r="K1911">
        <v>30.29</v>
      </c>
      <c r="L1911" t="s">
        <v>14</v>
      </c>
    </row>
    <row r="1912" spans="1:12" x14ac:dyDescent="0.25">
      <c r="A1912" s="1">
        <v>6.7326388888888887E-3</v>
      </c>
      <c r="B1912">
        <v>34.86</v>
      </c>
      <c r="C1912" t="s">
        <v>12</v>
      </c>
      <c r="D1912" t="s">
        <v>15</v>
      </c>
      <c r="E1912">
        <v>27.44</v>
      </c>
      <c r="F1912" t="s">
        <v>12</v>
      </c>
      <c r="G1912">
        <v>0</v>
      </c>
      <c r="H1912">
        <v>33.01</v>
      </c>
      <c r="I1912">
        <v>28.78</v>
      </c>
      <c r="J1912">
        <v>31.4</v>
      </c>
      <c r="K1912">
        <v>30.29</v>
      </c>
      <c r="L1912" t="s">
        <v>14</v>
      </c>
    </row>
    <row r="1913" spans="1:12" x14ac:dyDescent="0.25">
      <c r="A1913" s="1">
        <v>6.7361111111111103E-3</v>
      </c>
      <c r="B1913">
        <v>34.86</v>
      </c>
      <c r="C1913" t="s">
        <v>12</v>
      </c>
      <c r="D1913" t="s">
        <v>15</v>
      </c>
      <c r="E1913">
        <v>27.44</v>
      </c>
      <c r="F1913" t="s">
        <v>12</v>
      </c>
      <c r="G1913">
        <v>0</v>
      </c>
      <c r="H1913">
        <v>33.020000000000003</v>
      </c>
      <c r="I1913">
        <v>28.78</v>
      </c>
      <c r="J1913">
        <v>31.4</v>
      </c>
      <c r="K1913">
        <v>30.3</v>
      </c>
      <c r="L1913" t="s">
        <v>14</v>
      </c>
    </row>
    <row r="1914" spans="1:12" x14ac:dyDescent="0.25">
      <c r="A1914" s="1">
        <v>6.7407407407407407E-3</v>
      </c>
      <c r="B1914">
        <v>34.85</v>
      </c>
      <c r="C1914" t="s">
        <v>12</v>
      </c>
      <c r="D1914" t="s">
        <v>15</v>
      </c>
      <c r="E1914">
        <v>27.44</v>
      </c>
      <c r="F1914" t="s">
        <v>12</v>
      </c>
      <c r="G1914">
        <v>0</v>
      </c>
      <c r="H1914">
        <v>33.020000000000003</v>
      </c>
      <c r="I1914">
        <v>28.79</v>
      </c>
      <c r="J1914">
        <v>31.4</v>
      </c>
      <c r="K1914">
        <v>30.3</v>
      </c>
      <c r="L1914" t="s">
        <v>14</v>
      </c>
    </row>
    <row r="1915" spans="1:12" x14ac:dyDescent="0.25">
      <c r="A1915" s="1">
        <v>6.7442129629629623E-3</v>
      </c>
      <c r="B1915">
        <v>34.85</v>
      </c>
      <c r="C1915" t="s">
        <v>12</v>
      </c>
      <c r="D1915" t="s">
        <v>15</v>
      </c>
      <c r="E1915">
        <v>27.44</v>
      </c>
      <c r="F1915" t="s">
        <v>12</v>
      </c>
      <c r="G1915">
        <v>0</v>
      </c>
      <c r="H1915">
        <v>33.020000000000003</v>
      </c>
      <c r="I1915">
        <v>28.79</v>
      </c>
      <c r="J1915">
        <v>31.4</v>
      </c>
      <c r="K1915">
        <v>30.3</v>
      </c>
      <c r="L1915" t="s">
        <v>14</v>
      </c>
    </row>
    <row r="1916" spans="1:12" x14ac:dyDescent="0.25">
      <c r="A1916" s="1">
        <v>6.7476851851851856E-3</v>
      </c>
      <c r="B1916">
        <v>34.840000000000003</v>
      </c>
      <c r="C1916" t="s">
        <v>12</v>
      </c>
      <c r="D1916" t="s">
        <v>15</v>
      </c>
      <c r="E1916">
        <v>27.44</v>
      </c>
      <c r="F1916" t="s">
        <v>12</v>
      </c>
      <c r="G1916">
        <v>0</v>
      </c>
      <c r="H1916">
        <v>33.020000000000003</v>
      </c>
      <c r="I1916">
        <v>28.79</v>
      </c>
      <c r="J1916">
        <v>31.4</v>
      </c>
      <c r="K1916">
        <v>30.3</v>
      </c>
      <c r="L1916" t="s">
        <v>14</v>
      </c>
    </row>
    <row r="1917" spans="1:12" x14ac:dyDescent="0.25">
      <c r="A1917" s="1">
        <v>6.7511574074074071E-3</v>
      </c>
      <c r="B1917">
        <v>34.83</v>
      </c>
      <c r="C1917" t="s">
        <v>12</v>
      </c>
      <c r="D1917" t="s">
        <v>15</v>
      </c>
      <c r="E1917">
        <v>27.44</v>
      </c>
      <c r="F1917" t="s">
        <v>12</v>
      </c>
      <c r="G1917">
        <v>0</v>
      </c>
      <c r="H1917">
        <v>33.020000000000003</v>
      </c>
      <c r="I1917">
        <v>28.79</v>
      </c>
      <c r="J1917">
        <v>31.4</v>
      </c>
      <c r="K1917">
        <v>30.3</v>
      </c>
      <c r="L1917" t="s">
        <v>14</v>
      </c>
    </row>
    <row r="1918" spans="1:12" x14ac:dyDescent="0.25">
      <c r="A1918" s="1">
        <v>6.7546296296296304E-3</v>
      </c>
      <c r="B1918">
        <v>34.82</v>
      </c>
      <c r="C1918" t="s">
        <v>12</v>
      </c>
      <c r="D1918" t="s">
        <v>15</v>
      </c>
      <c r="E1918">
        <v>27.44</v>
      </c>
      <c r="F1918" t="s">
        <v>12</v>
      </c>
      <c r="G1918">
        <v>0</v>
      </c>
      <c r="H1918">
        <v>33.020000000000003</v>
      </c>
      <c r="I1918">
        <v>28.8</v>
      </c>
      <c r="J1918">
        <v>31.4</v>
      </c>
      <c r="K1918">
        <v>30.3</v>
      </c>
      <c r="L1918" t="s">
        <v>14</v>
      </c>
    </row>
    <row r="1919" spans="1:12" x14ac:dyDescent="0.25">
      <c r="A1919" s="1">
        <v>6.7581018518518519E-3</v>
      </c>
      <c r="B1919">
        <v>34.81</v>
      </c>
      <c r="C1919" t="s">
        <v>12</v>
      </c>
      <c r="D1919" t="s">
        <v>15</v>
      </c>
      <c r="E1919">
        <v>27.44</v>
      </c>
      <c r="F1919" t="s">
        <v>12</v>
      </c>
      <c r="G1919">
        <v>0</v>
      </c>
      <c r="H1919">
        <v>33.020000000000003</v>
      </c>
      <c r="I1919">
        <v>28.8</v>
      </c>
      <c r="J1919">
        <v>31.4</v>
      </c>
      <c r="K1919">
        <v>30.31</v>
      </c>
      <c r="L1919" t="s">
        <v>14</v>
      </c>
    </row>
    <row r="1920" spans="1:12" x14ac:dyDescent="0.25">
      <c r="A1920" s="1">
        <v>6.7615740740740735E-3</v>
      </c>
      <c r="B1920">
        <v>34.799999999999997</v>
      </c>
      <c r="C1920" t="s">
        <v>12</v>
      </c>
      <c r="D1920" t="s">
        <v>15</v>
      </c>
      <c r="E1920">
        <v>27.44</v>
      </c>
      <c r="F1920" t="s">
        <v>12</v>
      </c>
      <c r="G1920">
        <v>0</v>
      </c>
      <c r="H1920">
        <v>33.03</v>
      </c>
      <c r="I1920">
        <v>28.8</v>
      </c>
      <c r="J1920">
        <v>31.41</v>
      </c>
      <c r="K1920">
        <v>30.31</v>
      </c>
      <c r="L1920" t="s">
        <v>14</v>
      </c>
    </row>
    <row r="1921" spans="1:12" x14ac:dyDescent="0.25">
      <c r="A1921" s="1">
        <v>6.7650462962962968E-3</v>
      </c>
      <c r="B1921">
        <v>34.78</v>
      </c>
      <c r="C1921" t="s">
        <v>12</v>
      </c>
      <c r="D1921" t="s">
        <v>15</v>
      </c>
      <c r="E1921">
        <v>27.44</v>
      </c>
      <c r="F1921" t="s">
        <v>12</v>
      </c>
      <c r="G1921">
        <v>0</v>
      </c>
      <c r="H1921">
        <v>33.03</v>
      </c>
      <c r="I1921">
        <v>28.8</v>
      </c>
      <c r="J1921">
        <v>31.41</v>
      </c>
      <c r="K1921">
        <v>30.31</v>
      </c>
      <c r="L1921" t="s">
        <v>14</v>
      </c>
    </row>
    <row r="1922" spans="1:12" x14ac:dyDescent="0.25">
      <c r="A1922" s="1">
        <v>6.7685185185185183E-3</v>
      </c>
      <c r="B1922">
        <v>34.770000000000003</v>
      </c>
      <c r="C1922" t="s">
        <v>12</v>
      </c>
      <c r="D1922" t="s">
        <v>15</v>
      </c>
      <c r="E1922">
        <v>27.44</v>
      </c>
      <c r="F1922" t="s">
        <v>12</v>
      </c>
      <c r="G1922">
        <v>0</v>
      </c>
      <c r="H1922">
        <v>33.020000000000003</v>
      </c>
      <c r="I1922">
        <v>28.8</v>
      </c>
      <c r="J1922">
        <v>31.41</v>
      </c>
      <c r="K1922">
        <v>30.31</v>
      </c>
      <c r="L1922" t="s">
        <v>14</v>
      </c>
    </row>
    <row r="1923" spans="1:12" x14ac:dyDescent="0.25">
      <c r="A1923" s="1">
        <v>6.7719907407407407E-3</v>
      </c>
      <c r="B1923">
        <v>34.75</v>
      </c>
      <c r="C1923" t="s">
        <v>12</v>
      </c>
      <c r="D1923" t="s">
        <v>15</v>
      </c>
      <c r="E1923">
        <v>27.44</v>
      </c>
      <c r="F1923" t="s">
        <v>12</v>
      </c>
      <c r="G1923">
        <v>0</v>
      </c>
      <c r="H1923">
        <v>33.020000000000003</v>
      </c>
      <c r="I1923">
        <v>28.8</v>
      </c>
      <c r="J1923">
        <v>31.41</v>
      </c>
      <c r="K1923">
        <v>30.31</v>
      </c>
      <c r="L1923" t="s">
        <v>14</v>
      </c>
    </row>
    <row r="1924" spans="1:12" x14ac:dyDescent="0.25">
      <c r="A1924" s="1">
        <v>6.7754629629629623E-3</v>
      </c>
      <c r="B1924">
        <v>34.74</v>
      </c>
      <c r="C1924" t="s">
        <v>12</v>
      </c>
      <c r="D1924" t="s">
        <v>15</v>
      </c>
      <c r="E1924">
        <v>27.44</v>
      </c>
      <c r="F1924" t="s">
        <v>12</v>
      </c>
      <c r="G1924">
        <v>0</v>
      </c>
      <c r="H1924">
        <v>33.03</v>
      </c>
      <c r="I1924">
        <v>28.8</v>
      </c>
      <c r="J1924">
        <v>31.41</v>
      </c>
      <c r="K1924">
        <v>30.31</v>
      </c>
      <c r="L1924" t="s">
        <v>14</v>
      </c>
    </row>
    <row r="1925" spans="1:12" x14ac:dyDescent="0.25">
      <c r="A1925" s="1">
        <v>6.7789351851851856E-3</v>
      </c>
      <c r="B1925">
        <v>34.729999999999997</v>
      </c>
      <c r="C1925" t="s">
        <v>12</v>
      </c>
      <c r="D1925" t="s">
        <v>15</v>
      </c>
      <c r="E1925">
        <v>27.44</v>
      </c>
      <c r="F1925" t="s">
        <v>12</v>
      </c>
      <c r="G1925">
        <v>0</v>
      </c>
      <c r="H1925">
        <v>33.03</v>
      </c>
      <c r="I1925">
        <v>28.8</v>
      </c>
      <c r="J1925">
        <v>31.41</v>
      </c>
      <c r="K1925">
        <v>30.31</v>
      </c>
      <c r="L1925" t="s">
        <v>14</v>
      </c>
    </row>
    <row r="1926" spans="1:12" x14ac:dyDescent="0.25">
      <c r="A1926" s="1">
        <v>6.782407407407408E-3</v>
      </c>
      <c r="B1926">
        <v>34.72</v>
      </c>
      <c r="C1926" t="s">
        <v>12</v>
      </c>
      <c r="D1926" t="s">
        <v>15</v>
      </c>
      <c r="E1926">
        <v>27.44</v>
      </c>
      <c r="F1926" t="s">
        <v>12</v>
      </c>
      <c r="G1926">
        <v>0</v>
      </c>
      <c r="H1926">
        <v>33.03</v>
      </c>
      <c r="I1926">
        <v>28.8</v>
      </c>
      <c r="J1926">
        <v>31.41</v>
      </c>
      <c r="K1926">
        <v>30.31</v>
      </c>
      <c r="L1926" t="s">
        <v>14</v>
      </c>
    </row>
    <row r="1927" spans="1:12" x14ac:dyDescent="0.25">
      <c r="A1927" s="1">
        <v>6.7858796296296287E-3</v>
      </c>
      <c r="B1927">
        <v>34.71</v>
      </c>
      <c r="C1927" t="s">
        <v>12</v>
      </c>
      <c r="D1927" t="s">
        <v>15</v>
      </c>
      <c r="E1927">
        <v>27.45</v>
      </c>
      <c r="F1927" t="s">
        <v>12</v>
      </c>
      <c r="G1927">
        <v>0</v>
      </c>
      <c r="H1927">
        <v>33.03</v>
      </c>
      <c r="I1927">
        <v>28.8</v>
      </c>
      <c r="J1927">
        <v>31.41</v>
      </c>
      <c r="K1927">
        <v>30.32</v>
      </c>
      <c r="L1927" t="s">
        <v>14</v>
      </c>
    </row>
    <row r="1928" spans="1:12" x14ac:dyDescent="0.25">
      <c r="A1928" s="1">
        <v>6.789351851851852E-3</v>
      </c>
      <c r="B1928">
        <v>34.700000000000003</v>
      </c>
      <c r="C1928" t="s">
        <v>12</v>
      </c>
      <c r="D1928" t="s">
        <v>15</v>
      </c>
      <c r="E1928">
        <v>27.45</v>
      </c>
      <c r="F1928" t="s">
        <v>12</v>
      </c>
      <c r="G1928">
        <v>0</v>
      </c>
      <c r="H1928">
        <v>33.03</v>
      </c>
      <c r="I1928">
        <v>28.81</v>
      </c>
      <c r="J1928">
        <v>31.42</v>
      </c>
      <c r="K1928">
        <v>30.32</v>
      </c>
      <c r="L1928" t="s">
        <v>14</v>
      </c>
    </row>
    <row r="1929" spans="1:12" x14ac:dyDescent="0.25">
      <c r="A1929" s="1">
        <v>6.7928240740740735E-3</v>
      </c>
      <c r="B1929">
        <v>34.69</v>
      </c>
      <c r="C1929" t="s">
        <v>12</v>
      </c>
      <c r="D1929" t="s">
        <v>15</v>
      </c>
      <c r="E1929">
        <v>27.45</v>
      </c>
      <c r="F1929" t="s">
        <v>12</v>
      </c>
      <c r="G1929">
        <v>0</v>
      </c>
      <c r="H1929">
        <v>33.03</v>
      </c>
      <c r="I1929">
        <v>28.81</v>
      </c>
      <c r="J1929">
        <v>31.42</v>
      </c>
      <c r="K1929">
        <v>30.32</v>
      </c>
      <c r="L1929" t="s">
        <v>14</v>
      </c>
    </row>
    <row r="1930" spans="1:12" x14ac:dyDescent="0.25">
      <c r="A1930" s="1">
        <v>6.7962962962962968E-3</v>
      </c>
      <c r="B1930">
        <v>34.69</v>
      </c>
      <c r="C1930" t="s">
        <v>12</v>
      </c>
      <c r="D1930" t="s">
        <v>15</v>
      </c>
      <c r="E1930">
        <v>27.46</v>
      </c>
      <c r="F1930" t="s">
        <v>12</v>
      </c>
      <c r="G1930">
        <v>0</v>
      </c>
      <c r="H1930">
        <v>33.03</v>
      </c>
      <c r="I1930">
        <v>28.81</v>
      </c>
      <c r="J1930">
        <v>31.42</v>
      </c>
      <c r="K1930">
        <v>30.32</v>
      </c>
      <c r="L1930" t="s">
        <v>14</v>
      </c>
    </row>
    <row r="1931" spans="1:12" x14ac:dyDescent="0.25">
      <c r="A1931" s="1">
        <v>6.7997685185185184E-3</v>
      </c>
      <c r="B1931">
        <v>34.68</v>
      </c>
      <c r="C1931" t="s">
        <v>12</v>
      </c>
      <c r="D1931" t="s">
        <v>15</v>
      </c>
      <c r="E1931">
        <v>27.46</v>
      </c>
      <c r="F1931" t="s">
        <v>12</v>
      </c>
      <c r="G1931">
        <v>0</v>
      </c>
      <c r="H1931">
        <v>33.03</v>
      </c>
      <c r="I1931">
        <v>28.81</v>
      </c>
      <c r="J1931">
        <v>31.42</v>
      </c>
      <c r="K1931">
        <v>30.32</v>
      </c>
      <c r="L1931" t="s">
        <v>14</v>
      </c>
    </row>
    <row r="1932" spans="1:12" x14ac:dyDescent="0.25">
      <c r="A1932" s="1">
        <v>6.8032407407407408E-3</v>
      </c>
      <c r="B1932">
        <v>34.68</v>
      </c>
      <c r="C1932" t="s">
        <v>12</v>
      </c>
      <c r="D1932" t="s">
        <v>15</v>
      </c>
      <c r="E1932">
        <v>27.46</v>
      </c>
      <c r="F1932" t="s">
        <v>12</v>
      </c>
      <c r="G1932">
        <v>0</v>
      </c>
      <c r="H1932">
        <v>33.03</v>
      </c>
      <c r="I1932">
        <v>28.81</v>
      </c>
      <c r="J1932">
        <v>31.42</v>
      </c>
      <c r="K1932">
        <v>30.32</v>
      </c>
      <c r="L1932" t="s">
        <v>14</v>
      </c>
    </row>
    <row r="1933" spans="1:12" x14ac:dyDescent="0.25">
      <c r="A1933" s="1">
        <v>6.8067129629629623E-3</v>
      </c>
      <c r="B1933">
        <v>34.67</v>
      </c>
      <c r="C1933" t="s">
        <v>12</v>
      </c>
      <c r="D1933" t="s">
        <v>15</v>
      </c>
      <c r="E1933">
        <v>27.46</v>
      </c>
      <c r="F1933" t="s">
        <v>12</v>
      </c>
      <c r="G1933">
        <v>0</v>
      </c>
      <c r="H1933">
        <v>33.03</v>
      </c>
      <c r="I1933">
        <v>28.81</v>
      </c>
      <c r="J1933">
        <v>31.42</v>
      </c>
      <c r="K1933">
        <v>30.33</v>
      </c>
      <c r="L1933" t="s">
        <v>14</v>
      </c>
    </row>
    <row r="1934" spans="1:12" x14ac:dyDescent="0.25">
      <c r="A1934" s="1">
        <v>6.8101851851851856E-3</v>
      </c>
      <c r="B1934">
        <v>34.67</v>
      </c>
      <c r="C1934" t="s">
        <v>12</v>
      </c>
      <c r="D1934" t="s">
        <v>15</v>
      </c>
      <c r="E1934">
        <v>27.46</v>
      </c>
      <c r="F1934" t="s">
        <v>12</v>
      </c>
      <c r="G1934">
        <v>0</v>
      </c>
      <c r="H1934">
        <v>33.03</v>
      </c>
      <c r="I1934">
        <v>28.81</v>
      </c>
      <c r="J1934">
        <v>31.42</v>
      </c>
      <c r="K1934">
        <v>30.33</v>
      </c>
      <c r="L1934" t="s">
        <v>14</v>
      </c>
    </row>
    <row r="1935" spans="1:12" x14ac:dyDescent="0.25">
      <c r="A1935" s="1">
        <v>6.813657407407408E-3</v>
      </c>
      <c r="B1935">
        <v>34.659999999999997</v>
      </c>
      <c r="C1935" t="s">
        <v>12</v>
      </c>
      <c r="D1935" t="s">
        <v>15</v>
      </c>
      <c r="E1935">
        <v>27.46</v>
      </c>
      <c r="F1935" t="s">
        <v>12</v>
      </c>
      <c r="G1935">
        <v>0</v>
      </c>
      <c r="H1935">
        <v>33.03</v>
      </c>
      <c r="I1935">
        <v>28.81</v>
      </c>
      <c r="J1935">
        <v>31.42</v>
      </c>
      <c r="K1935">
        <v>30.33</v>
      </c>
      <c r="L1935" t="s">
        <v>14</v>
      </c>
    </row>
    <row r="1936" spans="1:12" x14ac:dyDescent="0.25">
      <c r="A1936" s="1">
        <v>6.8171296296296287E-3</v>
      </c>
      <c r="B1936">
        <v>34.659999999999997</v>
      </c>
      <c r="C1936" t="s">
        <v>12</v>
      </c>
      <c r="D1936" t="s">
        <v>15</v>
      </c>
      <c r="E1936">
        <v>27.46</v>
      </c>
      <c r="F1936" t="s">
        <v>12</v>
      </c>
      <c r="G1936">
        <v>0</v>
      </c>
      <c r="H1936">
        <v>33.03</v>
      </c>
      <c r="I1936">
        <v>28.81</v>
      </c>
      <c r="J1936">
        <v>31.42</v>
      </c>
      <c r="K1936">
        <v>30.33</v>
      </c>
      <c r="L1936" t="s">
        <v>14</v>
      </c>
    </row>
    <row r="1937" spans="1:12" x14ac:dyDescent="0.25">
      <c r="A1937" s="1">
        <v>6.820601851851852E-3</v>
      </c>
      <c r="B1937">
        <v>34.65</v>
      </c>
      <c r="C1937" t="s">
        <v>12</v>
      </c>
      <c r="D1937" t="s">
        <v>15</v>
      </c>
      <c r="E1937">
        <v>27.47</v>
      </c>
      <c r="F1937" t="s">
        <v>12</v>
      </c>
      <c r="G1937">
        <v>0</v>
      </c>
      <c r="H1937">
        <v>33.03</v>
      </c>
      <c r="I1937">
        <v>28.81</v>
      </c>
      <c r="J1937">
        <v>31.42</v>
      </c>
      <c r="K1937">
        <v>30.33</v>
      </c>
      <c r="L1937" t="s">
        <v>14</v>
      </c>
    </row>
    <row r="1938" spans="1:12" x14ac:dyDescent="0.25">
      <c r="A1938" s="1">
        <v>6.8240740740740735E-3</v>
      </c>
      <c r="B1938">
        <v>34.65</v>
      </c>
      <c r="C1938" t="s">
        <v>12</v>
      </c>
      <c r="D1938" t="s">
        <v>15</v>
      </c>
      <c r="E1938">
        <v>27.46</v>
      </c>
      <c r="F1938" t="s">
        <v>12</v>
      </c>
      <c r="G1938">
        <v>0</v>
      </c>
      <c r="H1938">
        <v>33.03</v>
      </c>
      <c r="I1938">
        <v>28.81</v>
      </c>
      <c r="J1938">
        <v>31.42</v>
      </c>
      <c r="K1938">
        <v>30.33</v>
      </c>
      <c r="L1938" t="s">
        <v>14</v>
      </c>
    </row>
    <row r="1939" spans="1:12" x14ac:dyDescent="0.25">
      <c r="A1939" s="1">
        <v>6.8275462962962968E-3</v>
      </c>
      <c r="B1939">
        <v>34.65</v>
      </c>
      <c r="C1939" t="s">
        <v>12</v>
      </c>
      <c r="D1939" t="s">
        <v>15</v>
      </c>
      <c r="E1939">
        <v>27.46</v>
      </c>
      <c r="F1939" t="s">
        <v>12</v>
      </c>
      <c r="G1939">
        <v>0</v>
      </c>
      <c r="H1939">
        <v>33.04</v>
      </c>
      <c r="I1939">
        <v>28.81</v>
      </c>
      <c r="J1939">
        <v>31.42</v>
      </c>
      <c r="K1939">
        <v>30.33</v>
      </c>
      <c r="L1939" t="s">
        <v>14</v>
      </c>
    </row>
    <row r="1940" spans="1:12" x14ac:dyDescent="0.25">
      <c r="A1940" s="1">
        <v>6.8310185185185175E-3</v>
      </c>
      <c r="B1940">
        <v>34.64</v>
      </c>
      <c r="C1940" t="s">
        <v>12</v>
      </c>
      <c r="D1940" t="s">
        <v>15</v>
      </c>
      <c r="E1940">
        <v>27.47</v>
      </c>
      <c r="F1940" t="s">
        <v>12</v>
      </c>
      <c r="G1940">
        <v>0</v>
      </c>
      <c r="H1940">
        <v>33.04</v>
      </c>
      <c r="I1940">
        <v>28.81</v>
      </c>
      <c r="J1940">
        <v>31.43</v>
      </c>
      <c r="K1940">
        <v>30.33</v>
      </c>
      <c r="L1940" t="s">
        <v>14</v>
      </c>
    </row>
    <row r="1941" spans="1:12" x14ac:dyDescent="0.25">
      <c r="A1941" s="1">
        <v>6.8344907407407408E-3</v>
      </c>
      <c r="B1941">
        <v>34.630000000000003</v>
      </c>
      <c r="C1941" t="s">
        <v>12</v>
      </c>
      <c r="D1941" t="s">
        <v>15</v>
      </c>
      <c r="E1941">
        <v>27.47</v>
      </c>
      <c r="F1941" t="s">
        <v>12</v>
      </c>
      <c r="G1941">
        <v>0</v>
      </c>
      <c r="H1941">
        <v>33.04</v>
      </c>
      <c r="I1941">
        <v>28.81</v>
      </c>
      <c r="J1941">
        <v>31.43</v>
      </c>
      <c r="K1941">
        <v>30.34</v>
      </c>
      <c r="L1941" t="s">
        <v>14</v>
      </c>
    </row>
    <row r="1942" spans="1:12" x14ac:dyDescent="0.25">
      <c r="A1942" s="1">
        <v>6.8391203703703704E-3</v>
      </c>
      <c r="B1942">
        <v>34.619999999999997</v>
      </c>
      <c r="C1942" t="s">
        <v>12</v>
      </c>
      <c r="D1942" t="s">
        <v>15</v>
      </c>
      <c r="E1942">
        <v>27.47</v>
      </c>
      <c r="F1942" t="s">
        <v>12</v>
      </c>
      <c r="G1942">
        <v>0</v>
      </c>
      <c r="H1942">
        <v>33.04</v>
      </c>
      <c r="I1942">
        <v>28.81</v>
      </c>
      <c r="J1942">
        <v>31.43</v>
      </c>
      <c r="K1942">
        <v>30.34</v>
      </c>
      <c r="L1942" t="s">
        <v>14</v>
      </c>
    </row>
    <row r="1943" spans="1:12" x14ac:dyDescent="0.25">
      <c r="A1943" s="1">
        <v>6.842592592592592E-3</v>
      </c>
      <c r="B1943">
        <v>34.619999999999997</v>
      </c>
      <c r="C1943" t="s">
        <v>12</v>
      </c>
      <c r="D1943" t="s">
        <v>15</v>
      </c>
      <c r="E1943">
        <v>27.47</v>
      </c>
      <c r="F1943" t="s">
        <v>12</v>
      </c>
      <c r="G1943">
        <v>0</v>
      </c>
      <c r="H1943">
        <v>33.04</v>
      </c>
      <c r="I1943">
        <v>28.81</v>
      </c>
      <c r="J1943">
        <v>31.43</v>
      </c>
      <c r="K1943">
        <v>30.35</v>
      </c>
      <c r="L1943" t="s">
        <v>14</v>
      </c>
    </row>
    <row r="1944" spans="1:12" x14ac:dyDescent="0.25">
      <c r="A1944" s="1">
        <v>6.8460648148148144E-3</v>
      </c>
      <c r="B1944">
        <v>34.61</v>
      </c>
      <c r="C1944" t="s">
        <v>12</v>
      </c>
      <c r="D1944" t="s">
        <v>15</v>
      </c>
      <c r="E1944">
        <v>27.47</v>
      </c>
      <c r="F1944" t="s">
        <v>12</v>
      </c>
      <c r="G1944">
        <v>0</v>
      </c>
      <c r="H1944">
        <v>33.04</v>
      </c>
      <c r="I1944">
        <v>28.81</v>
      </c>
      <c r="J1944">
        <v>31.43</v>
      </c>
      <c r="K1944">
        <v>30.35</v>
      </c>
      <c r="L1944" t="s">
        <v>14</v>
      </c>
    </row>
    <row r="1945" spans="1:12" x14ac:dyDescent="0.25">
      <c r="A1945" s="1">
        <v>6.8495370370370368E-3</v>
      </c>
      <c r="B1945">
        <v>34.6</v>
      </c>
      <c r="C1945" t="s">
        <v>12</v>
      </c>
      <c r="D1945" t="s">
        <v>15</v>
      </c>
      <c r="E1945">
        <v>27.47</v>
      </c>
      <c r="F1945" t="s">
        <v>12</v>
      </c>
      <c r="G1945">
        <v>0</v>
      </c>
      <c r="H1945">
        <v>33.04</v>
      </c>
      <c r="I1945">
        <v>28.81</v>
      </c>
      <c r="J1945">
        <v>31.43</v>
      </c>
      <c r="K1945">
        <v>30.35</v>
      </c>
      <c r="L1945" t="s">
        <v>14</v>
      </c>
    </row>
    <row r="1946" spans="1:12" x14ac:dyDescent="0.25">
      <c r="A1946" s="1">
        <v>6.8530092592592601E-3</v>
      </c>
      <c r="B1946">
        <v>34.6</v>
      </c>
      <c r="C1946" t="s">
        <v>12</v>
      </c>
      <c r="D1946" t="s">
        <v>15</v>
      </c>
      <c r="E1946">
        <v>27.47</v>
      </c>
      <c r="F1946" t="s">
        <v>12</v>
      </c>
      <c r="G1946">
        <v>0</v>
      </c>
      <c r="H1946">
        <v>33.04</v>
      </c>
      <c r="I1946">
        <v>28.82</v>
      </c>
      <c r="J1946">
        <v>31.43</v>
      </c>
      <c r="K1946">
        <v>30.36</v>
      </c>
      <c r="L1946" t="s">
        <v>14</v>
      </c>
    </row>
    <row r="1947" spans="1:12" x14ac:dyDescent="0.25">
      <c r="A1947" s="1">
        <v>6.8564814814814808E-3</v>
      </c>
      <c r="B1947">
        <v>34.590000000000003</v>
      </c>
      <c r="C1947" t="s">
        <v>12</v>
      </c>
      <c r="D1947" t="s">
        <v>15</v>
      </c>
      <c r="E1947">
        <v>27.47</v>
      </c>
      <c r="F1947" t="s">
        <v>12</v>
      </c>
      <c r="G1947">
        <v>0</v>
      </c>
      <c r="H1947">
        <v>33.04</v>
      </c>
      <c r="I1947">
        <v>28.82</v>
      </c>
      <c r="J1947">
        <v>31.43</v>
      </c>
      <c r="K1947">
        <v>30.36</v>
      </c>
      <c r="L1947" t="s">
        <v>14</v>
      </c>
    </row>
    <row r="1948" spans="1:12" x14ac:dyDescent="0.25">
      <c r="A1948" s="1">
        <v>6.859953703703704E-3</v>
      </c>
      <c r="B1948">
        <v>34.590000000000003</v>
      </c>
      <c r="C1948" t="s">
        <v>12</v>
      </c>
      <c r="D1948" t="s">
        <v>15</v>
      </c>
      <c r="E1948">
        <v>27.47</v>
      </c>
      <c r="F1948" t="s">
        <v>12</v>
      </c>
      <c r="G1948">
        <v>0</v>
      </c>
      <c r="H1948">
        <v>33.04</v>
      </c>
      <c r="I1948">
        <v>28.82</v>
      </c>
      <c r="J1948">
        <v>31.43</v>
      </c>
      <c r="K1948">
        <v>30.35</v>
      </c>
      <c r="L1948" t="s">
        <v>14</v>
      </c>
    </row>
    <row r="1949" spans="1:12" x14ac:dyDescent="0.25">
      <c r="A1949" s="1">
        <v>6.8634259259259256E-3</v>
      </c>
      <c r="B1949">
        <v>34.58</v>
      </c>
      <c r="C1949" t="s">
        <v>12</v>
      </c>
      <c r="D1949" t="s">
        <v>15</v>
      </c>
      <c r="E1949">
        <v>27.48</v>
      </c>
      <c r="F1949" t="s">
        <v>12</v>
      </c>
      <c r="G1949">
        <v>0</v>
      </c>
      <c r="H1949">
        <v>33.04</v>
      </c>
      <c r="I1949">
        <v>28.82</v>
      </c>
      <c r="J1949">
        <v>31.42</v>
      </c>
      <c r="K1949">
        <v>30.35</v>
      </c>
      <c r="L1949" t="s">
        <v>14</v>
      </c>
    </row>
    <row r="1950" spans="1:12" x14ac:dyDescent="0.25">
      <c r="A1950" s="1">
        <v>6.8668981481481489E-3</v>
      </c>
      <c r="B1950">
        <v>34.58</v>
      </c>
      <c r="C1950" t="s">
        <v>12</v>
      </c>
      <c r="D1950" t="s">
        <v>15</v>
      </c>
      <c r="E1950">
        <v>27.48</v>
      </c>
      <c r="F1950" t="s">
        <v>12</v>
      </c>
      <c r="G1950">
        <v>0</v>
      </c>
      <c r="H1950">
        <v>33.04</v>
      </c>
      <c r="I1950">
        <v>28.82</v>
      </c>
      <c r="J1950">
        <v>31.43</v>
      </c>
      <c r="K1950">
        <v>30.36</v>
      </c>
      <c r="L1950" t="s">
        <v>14</v>
      </c>
    </row>
    <row r="1951" spans="1:12" x14ac:dyDescent="0.25">
      <c r="A1951" s="1">
        <v>6.8703703703703704E-3</v>
      </c>
      <c r="B1951">
        <v>34.58</v>
      </c>
      <c r="C1951" t="s">
        <v>12</v>
      </c>
      <c r="D1951" t="s">
        <v>15</v>
      </c>
      <c r="E1951">
        <v>27.48</v>
      </c>
      <c r="F1951" t="s">
        <v>12</v>
      </c>
      <c r="G1951">
        <v>0</v>
      </c>
      <c r="H1951">
        <v>33.04</v>
      </c>
      <c r="I1951">
        <v>28.82</v>
      </c>
      <c r="J1951">
        <v>31.43</v>
      </c>
      <c r="K1951">
        <v>30.36</v>
      </c>
      <c r="L1951" t="s">
        <v>14</v>
      </c>
    </row>
    <row r="1952" spans="1:12" x14ac:dyDescent="0.25">
      <c r="A1952" s="1">
        <v>6.873842592592592E-3</v>
      </c>
      <c r="B1952">
        <v>34.58</v>
      </c>
      <c r="C1952" t="s">
        <v>12</v>
      </c>
      <c r="D1952" t="s">
        <v>15</v>
      </c>
      <c r="E1952">
        <v>27.47</v>
      </c>
      <c r="F1952" t="s">
        <v>12</v>
      </c>
      <c r="G1952">
        <v>0</v>
      </c>
      <c r="H1952">
        <v>33.04</v>
      </c>
      <c r="I1952">
        <v>28.82</v>
      </c>
      <c r="J1952">
        <v>31.43</v>
      </c>
      <c r="K1952">
        <v>30.36</v>
      </c>
      <c r="L1952" t="s">
        <v>14</v>
      </c>
    </row>
    <row r="1953" spans="1:12" x14ac:dyDescent="0.25">
      <c r="A1953" s="1">
        <v>6.8773148148148153E-3</v>
      </c>
      <c r="B1953">
        <v>34.58</v>
      </c>
      <c r="C1953" t="s">
        <v>12</v>
      </c>
      <c r="D1953" t="s">
        <v>15</v>
      </c>
      <c r="E1953">
        <v>27.48</v>
      </c>
      <c r="F1953" t="s">
        <v>12</v>
      </c>
      <c r="G1953">
        <v>0</v>
      </c>
      <c r="H1953">
        <v>33.04</v>
      </c>
      <c r="I1953">
        <v>28.82</v>
      </c>
      <c r="J1953">
        <v>31.43</v>
      </c>
      <c r="K1953">
        <v>30.36</v>
      </c>
      <c r="L1953" t="s">
        <v>14</v>
      </c>
    </row>
    <row r="1954" spans="1:12" x14ac:dyDescent="0.25">
      <c r="A1954" s="1">
        <v>6.8807870370370368E-3</v>
      </c>
      <c r="B1954">
        <v>34.58</v>
      </c>
      <c r="C1954" t="s">
        <v>12</v>
      </c>
      <c r="D1954" t="s">
        <v>15</v>
      </c>
      <c r="E1954">
        <v>27.48</v>
      </c>
      <c r="F1954" t="s">
        <v>12</v>
      </c>
      <c r="G1954">
        <v>0</v>
      </c>
      <c r="H1954">
        <v>33.04</v>
      </c>
      <c r="I1954">
        <v>28.82</v>
      </c>
      <c r="J1954">
        <v>31.43</v>
      </c>
      <c r="K1954">
        <v>30.36</v>
      </c>
      <c r="L1954" t="s">
        <v>14</v>
      </c>
    </row>
    <row r="1955" spans="1:12" x14ac:dyDescent="0.25">
      <c r="A1955" s="1">
        <v>6.8842592592592601E-3</v>
      </c>
      <c r="B1955">
        <v>34.58</v>
      </c>
      <c r="C1955" t="s">
        <v>12</v>
      </c>
      <c r="D1955" t="s">
        <v>15</v>
      </c>
      <c r="E1955">
        <v>27.49</v>
      </c>
      <c r="F1955" t="s">
        <v>12</v>
      </c>
      <c r="G1955">
        <v>0</v>
      </c>
      <c r="H1955">
        <v>33.04</v>
      </c>
      <c r="I1955">
        <v>28.82</v>
      </c>
      <c r="J1955">
        <v>31.43</v>
      </c>
      <c r="K1955">
        <v>30.36</v>
      </c>
      <c r="L1955" t="s">
        <v>14</v>
      </c>
    </row>
    <row r="1956" spans="1:12" x14ac:dyDescent="0.25">
      <c r="A1956" s="1">
        <v>6.8888888888888888E-3</v>
      </c>
      <c r="B1956">
        <v>34.58</v>
      </c>
      <c r="C1956" t="s">
        <v>12</v>
      </c>
      <c r="D1956" t="s">
        <v>15</v>
      </c>
      <c r="E1956">
        <v>27.48</v>
      </c>
      <c r="F1956" t="s">
        <v>12</v>
      </c>
      <c r="G1956">
        <v>0</v>
      </c>
      <c r="H1956">
        <v>33.04</v>
      </c>
      <c r="I1956">
        <v>28.82</v>
      </c>
      <c r="J1956">
        <v>31.43</v>
      </c>
      <c r="K1956">
        <v>30.37</v>
      </c>
      <c r="L1956" t="s">
        <v>14</v>
      </c>
    </row>
    <row r="1957" spans="1:12" x14ac:dyDescent="0.25">
      <c r="A1957" s="1">
        <v>6.8923611111111121E-3</v>
      </c>
      <c r="B1957">
        <v>34.58</v>
      </c>
      <c r="C1957" t="s">
        <v>12</v>
      </c>
      <c r="D1957" t="s">
        <v>15</v>
      </c>
      <c r="E1957">
        <v>27.48</v>
      </c>
      <c r="F1957" t="s">
        <v>12</v>
      </c>
      <c r="G1957">
        <v>0</v>
      </c>
      <c r="H1957">
        <v>33.04</v>
      </c>
      <c r="I1957">
        <v>28.82</v>
      </c>
      <c r="J1957">
        <v>31.44</v>
      </c>
      <c r="K1957">
        <v>30.37</v>
      </c>
      <c r="L1957" t="s">
        <v>14</v>
      </c>
    </row>
    <row r="1958" spans="1:12" x14ac:dyDescent="0.25">
      <c r="A1958" s="1">
        <v>6.8958333333333337E-3</v>
      </c>
      <c r="B1958">
        <v>34.58</v>
      </c>
      <c r="C1958" t="s">
        <v>12</v>
      </c>
      <c r="D1958" t="s">
        <v>15</v>
      </c>
      <c r="E1958">
        <v>27.47</v>
      </c>
      <c r="F1958" t="s">
        <v>12</v>
      </c>
      <c r="G1958">
        <v>0</v>
      </c>
      <c r="H1958">
        <v>33.04</v>
      </c>
      <c r="I1958">
        <v>28.82</v>
      </c>
      <c r="J1958">
        <v>31.44</v>
      </c>
      <c r="K1958">
        <v>30.37</v>
      </c>
      <c r="L1958" t="s">
        <v>14</v>
      </c>
    </row>
    <row r="1959" spans="1:12" x14ac:dyDescent="0.25">
      <c r="A1959" s="1">
        <v>6.8993055555555552E-3</v>
      </c>
      <c r="B1959">
        <v>34.58</v>
      </c>
      <c r="C1959" t="s">
        <v>12</v>
      </c>
      <c r="D1959" t="s">
        <v>15</v>
      </c>
      <c r="E1959">
        <v>27.47</v>
      </c>
      <c r="F1959" t="s">
        <v>12</v>
      </c>
      <c r="G1959">
        <v>0</v>
      </c>
      <c r="H1959">
        <v>33.04</v>
      </c>
      <c r="I1959">
        <v>28.82</v>
      </c>
      <c r="J1959">
        <v>31.44</v>
      </c>
      <c r="K1959">
        <v>30.37</v>
      </c>
      <c r="L1959" t="s">
        <v>14</v>
      </c>
    </row>
    <row r="1960" spans="1:12" x14ac:dyDescent="0.25">
      <c r="A1960" s="1">
        <v>6.9027777777777776E-3</v>
      </c>
      <c r="B1960">
        <v>34.58</v>
      </c>
      <c r="C1960" t="s">
        <v>12</v>
      </c>
      <c r="D1960" t="s">
        <v>15</v>
      </c>
      <c r="E1960">
        <v>27.48</v>
      </c>
      <c r="F1960" t="s">
        <v>12</v>
      </c>
      <c r="G1960">
        <v>0</v>
      </c>
      <c r="H1960">
        <v>33.04</v>
      </c>
      <c r="I1960">
        <v>28.82</v>
      </c>
      <c r="J1960">
        <v>31.44</v>
      </c>
      <c r="K1960">
        <v>30.37</v>
      </c>
      <c r="L1960" t="s">
        <v>14</v>
      </c>
    </row>
    <row r="1961" spans="1:12" x14ac:dyDescent="0.25">
      <c r="A1961" s="1">
        <v>6.9062500000000001E-3</v>
      </c>
      <c r="B1961">
        <v>34.58</v>
      </c>
      <c r="C1961" t="s">
        <v>12</v>
      </c>
      <c r="D1961" t="s">
        <v>15</v>
      </c>
      <c r="E1961">
        <v>27.48</v>
      </c>
      <c r="F1961" t="s">
        <v>12</v>
      </c>
      <c r="G1961">
        <v>0</v>
      </c>
      <c r="H1961">
        <v>33.04</v>
      </c>
      <c r="I1961">
        <v>28.82</v>
      </c>
      <c r="J1961">
        <v>31.44</v>
      </c>
      <c r="K1961">
        <v>30.38</v>
      </c>
      <c r="L1961" t="s">
        <v>14</v>
      </c>
    </row>
    <row r="1962" spans="1:12" x14ac:dyDescent="0.25">
      <c r="A1962" s="1">
        <v>6.9097222222222225E-3</v>
      </c>
      <c r="B1962">
        <v>34.58</v>
      </c>
      <c r="C1962" t="s">
        <v>12</v>
      </c>
      <c r="D1962" t="s">
        <v>15</v>
      </c>
      <c r="E1962">
        <v>27.48</v>
      </c>
      <c r="F1962" t="s">
        <v>12</v>
      </c>
      <c r="G1962">
        <v>0</v>
      </c>
      <c r="H1962">
        <v>33.04</v>
      </c>
      <c r="I1962">
        <v>28.82</v>
      </c>
      <c r="J1962">
        <v>31.44</v>
      </c>
      <c r="K1962">
        <v>30.38</v>
      </c>
      <c r="L1962" t="s">
        <v>14</v>
      </c>
    </row>
    <row r="1963" spans="1:12" x14ac:dyDescent="0.25">
      <c r="A1963" s="1">
        <v>6.913194444444444E-3</v>
      </c>
      <c r="B1963">
        <v>34.58</v>
      </c>
      <c r="C1963" t="s">
        <v>12</v>
      </c>
      <c r="D1963" t="s">
        <v>15</v>
      </c>
      <c r="E1963">
        <v>27.48</v>
      </c>
      <c r="F1963" t="s">
        <v>12</v>
      </c>
      <c r="G1963">
        <v>0</v>
      </c>
      <c r="H1963">
        <v>33.049999999999997</v>
      </c>
      <c r="I1963">
        <v>28.82</v>
      </c>
      <c r="J1963">
        <v>31.44</v>
      </c>
      <c r="K1963">
        <v>30.38</v>
      </c>
      <c r="L1963" t="s">
        <v>14</v>
      </c>
    </row>
    <row r="1964" spans="1:12" x14ac:dyDescent="0.25">
      <c r="A1964" s="1">
        <v>6.9166666666666673E-3</v>
      </c>
      <c r="B1964">
        <v>34.58</v>
      </c>
      <c r="C1964" t="s">
        <v>12</v>
      </c>
      <c r="D1964" t="s">
        <v>15</v>
      </c>
      <c r="E1964">
        <v>27.48</v>
      </c>
      <c r="F1964" t="s">
        <v>12</v>
      </c>
      <c r="G1964">
        <v>0</v>
      </c>
      <c r="H1964">
        <v>33.049999999999997</v>
      </c>
      <c r="I1964">
        <v>28.82</v>
      </c>
      <c r="J1964">
        <v>31.44</v>
      </c>
      <c r="K1964">
        <v>30.38</v>
      </c>
      <c r="L1964" t="s">
        <v>14</v>
      </c>
    </row>
    <row r="1965" spans="1:12" x14ac:dyDescent="0.25">
      <c r="A1965" s="1">
        <v>6.9201388888888889E-3</v>
      </c>
      <c r="B1965">
        <v>34.58</v>
      </c>
      <c r="C1965" t="s">
        <v>12</v>
      </c>
      <c r="D1965" t="s">
        <v>15</v>
      </c>
      <c r="E1965">
        <v>27.49</v>
      </c>
      <c r="F1965" t="s">
        <v>12</v>
      </c>
      <c r="G1965">
        <v>0</v>
      </c>
      <c r="H1965">
        <v>33.049999999999997</v>
      </c>
      <c r="I1965">
        <v>28.83</v>
      </c>
      <c r="J1965">
        <v>31.44</v>
      </c>
      <c r="K1965">
        <v>30.38</v>
      </c>
      <c r="L1965" t="s">
        <v>14</v>
      </c>
    </row>
    <row r="1966" spans="1:12" x14ac:dyDescent="0.25">
      <c r="A1966" s="1">
        <v>6.9236111111111122E-3</v>
      </c>
      <c r="B1966">
        <v>34.58</v>
      </c>
      <c r="C1966" t="s">
        <v>12</v>
      </c>
      <c r="D1966" t="s">
        <v>15</v>
      </c>
      <c r="E1966">
        <v>27.49</v>
      </c>
      <c r="F1966" t="s">
        <v>12</v>
      </c>
      <c r="G1966">
        <v>0</v>
      </c>
      <c r="H1966">
        <v>33.049999999999997</v>
      </c>
      <c r="I1966">
        <v>28.83</v>
      </c>
      <c r="J1966">
        <v>31.44</v>
      </c>
      <c r="K1966">
        <v>30.38</v>
      </c>
      <c r="L1966" t="s">
        <v>14</v>
      </c>
    </row>
    <row r="1967" spans="1:12" x14ac:dyDescent="0.25">
      <c r="A1967" s="1">
        <v>6.9270833333333328E-3</v>
      </c>
      <c r="B1967">
        <v>34.57</v>
      </c>
      <c r="C1967" t="s">
        <v>12</v>
      </c>
      <c r="D1967" t="s">
        <v>15</v>
      </c>
      <c r="E1967">
        <v>27.49</v>
      </c>
      <c r="F1967" t="s">
        <v>12</v>
      </c>
      <c r="G1967">
        <v>0</v>
      </c>
      <c r="H1967">
        <v>33.049999999999997</v>
      </c>
      <c r="I1967">
        <v>28.83</v>
      </c>
      <c r="J1967">
        <v>31.44</v>
      </c>
      <c r="K1967">
        <v>30.38</v>
      </c>
      <c r="L1967" t="s">
        <v>14</v>
      </c>
    </row>
    <row r="1968" spans="1:12" x14ac:dyDescent="0.25">
      <c r="A1968" s="1">
        <v>6.9305555555555553E-3</v>
      </c>
      <c r="B1968">
        <v>34.57</v>
      </c>
      <c r="C1968" t="s">
        <v>12</v>
      </c>
      <c r="D1968" t="s">
        <v>15</v>
      </c>
      <c r="E1968">
        <v>27.49</v>
      </c>
      <c r="F1968" t="s">
        <v>12</v>
      </c>
      <c r="G1968">
        <v>0</v>
      </c>
      <c r="H1968">
        <v>33.04</v>
      </c>
      <c r="I1968">
        <v>28.83</v>
      </c>
      <c r="J1968">
        <v>31.44</v>
      </c>
      <c r="K1968">
        <v>30.38</v>
      </c>
      <c r="L1968" t="s">
        <v>14</v>
      </c>
    </row>
    <row r="1969" spans="1:12" x14ac:dyDescent="0.25">
      <c r="A1969" s="1">
        <v>6.9340277777777777E-3</v>
      </c>
      <c r="B1969">
        <v>34.56</v>
      </c>
      <c r="C1969" t="s">
        <v>12</v>
      </c>
      <c r="D1969" t="s">
        <v>15</v>
      </c>
      <c r="E1969">
        <v>27.48</v>
      </c>
      <c r="F1969" t="s">
        <v>12</v>
      </c>
      <c r="G1969">
        <v>0</v>
      </c>
      <c r="H1969">
        <v>33.049999999999997</v>
      </c>
      <c r="I1969">
        <v>28.83</v>
      </c>
      <c r="J1969">
        <v>31.44</v>
      </c>
      <c r="K1969">
        <v>30.38</v>
      </c>
      <c r="L1969" t="s">
        <v>14</v>
      </c>
    </row>
    <row r="1970" spans="1:12" x14ac:dyDescent="0.25">
      <c r="A1970" s="1">
        <v>6.9375000000000001E-3</v>
      </c>
      <c r="B1970">
        <v>34.549999999999997</v>
      </c>
      <c r="C1970" t="s">
        <v>12</v>
      </c>
      <c r="D1970" t="s">
        <v>15</v>
      </c>
      <c r="E1970">
        <v>27.48</v>
      </c>
      <c r="F1970" t="s">
        <v>12</v>
      </c>
      <c r="G1970">
        <v>0</v>
      </c>
      <c r="H1970">
        <v>33.049999999999997</v>
      </c>
      <c r="I1970">
        <v>28.83</v>
      </c>
      <c r="J1970">
        <v>31.44</v>
      </c>
      <c r="K1970">
        <v>30.38</v>
      </c>
      <c r="L1970" t="s">
        <v>14</v>
      </c>
    </row>
    <row r="1971" spans="1:12" x14ac:dyDescent="0.25">
      <c r="A1971" s="1">
        <v>6.9409722222222225E-3</v>
      </c>
      <c r="B1971">
        <v>34.54</v>
      </c>
      <c r="C1971" t="s">
        <v>12</v>
      </c>
      <c r="D1971" t="s">
        <v>15</v>
      </c>
      <c r="E1971">
        <v>27.48</v>
      </c>
      <c r="F1971" t="s">
        <v>12</v>
      </c>
      <c r="G1971">
        <v>0</v>
      </c>
      <c r="H1971">
        <v>33.049999999999997</v>
      </c>
      <c r="I1971">
        <v>28.84</v>
      </c>
      <c r="J1971">
        <v>31.44</v>
      </c>
      <c r="K1971">
        <v>30.38</v>
      </c>
      <c r="L1971" t="s">
        <v>14</v>
      </c>
    </row>
    <row r="1972" spans="1:12" x14ac:dyDescent="0.25">
      <c r="A1972" s="1">
        <v>6.9444444444444441E-3</v>
      </c>
      <c r="B1972">
        <v>34.54</v>
      </c>
      <c r="C1972" t="s">
        <v>12</v>
      </c>
      <c r="D1972" t="s">
        <v>15</v>
      </c>
      <c r="E1972">
        <v>27.48</v>
      </c>
      <c r="F1972" t="s">
        <v>12</v>
      </c>
      <c r="G1972">
        <v>0</v>
      </c>
      <c r="H1972">
        <v>33.049999999999997</v>
      </c>
      <c r="I1972">
        <v>28.84</v>
      </c>
      <c r="J1972">
        <v>31.44</v>
      </c>
      <c r="K1972">
        <v>30.38</v>
      </c>
      <c r="L1972" t="s">
        <v>14</v>
      </c>
    </row>
    <row r="1973" spans="1:12" x14ac:dyDescent="0.25">
      <c r="A1973" s="1">
        <v>6.9479166666666673E-3</v>
      </c>
      <c r="B1973">
        <v>34.53</v>
      </c>
      <c r="C1973" t="s">
        <v>12</v>
      </c>
      <c r="D1973" t="s">
        <v>15</v>
      </c>
      <c r="E1973">
        <v>27.47</v>
      </c>
      <c r="F1973" t="s">
        <v>12</v>
      </c>
      <c r="G1973">
        <v>0</v>
      </c>
      <c r="H1973">
        <v>33.04</v>
      </c>
      <c r="I1973">
        <v>28.83</v>
      </c>
      <c r="J1973">
        <v>31.44</v>
      </c>
      <c r="K1973">
        <v>30.38</v>
      </c>
      <c r="L1973" t="s">
        <v>14</v>
      </c>
    </row>
    <row r="1974" spans="1:12" x14ac:dyDescent="0.25">
      <c r="A1974" s="1">
        <v>6.9525462962962961E-3</v>
      </c>
      <c r="B1974">
        <v>34.53</v>
      </c>
      <c r="C1974" t="s">
        <v>12</v>
      </c>
      <c r="D1974" t="s">
        <v>15</v>
      </c>
      <c r="E1974">
        <v>27.47</v>
      </c>
      <c r="F1974" t="s">
        <v>12</v>
      </c>
      <c r="G1974">
        <v>0</v>
      </c>
      <c r="H1974">
        <v>33.049999999999997</v>
      </c>
      <c r="I1974">
        <v>28.83</v>
      </c>
      <c r="J1974">
        <v>31.44</v>
      </c>
      <c r="K1974">
        <v>30.38</v>
      </c>
      <c r="L1974" t="s">
        <v>14</v>
      </c>
    </row>
    <row r="1975" spans="1:12" x14ac:dyDescent="0.25">
      <c r="A1975" s="1">
        <v>6.9560185185185185E-3</v>
      </c>
      <c r="B1975">
        <v>34.520000000000003</v>
      </c>
      <c r="C1975" t="s">
        <v>12</v>
      </c>
      <c r="D1975" t="s">
        <v>15</v>
      </c>
      <c r="E1975">
        <v>27.47</v>
      </c>
      <c r="F1975" t="s">
        <v>12</v>
      </c>
      <c r="G1975">
        <v>0</v>
      </c>
      <c r="H1975">
        <v>33.049999999999997</v>
      </c>
      <c r="I1975">
        <v>28.84</v>
      </c>
      <c r="J1975">
        <v>31.44</v>
      </c>
      <c r="K1975">
        <v>30.38</v>
      </c>
      <c r="L1975" t="s">
        <v>14</v>
      </c>
    </row>
    <row r="1976" spans="1:12" x14ac:dyDescent="0.25">
      <c r="A1976" s="1">
        <v>6.9594907407407409E-3</v>
      </c>
      <c r="B1976">
        <v>34.51</v>
      </c>
      <c r="C1976" t="s">
        <v>12</v>
      </c>
      <c r="D1976" t="s">
        <v>15</v>
      </c>
      <c r="E1976">
        <v>27.48</v>
      </c>
      <c r="F1976" t="s">
        <v>12</v>
      </c>
      <c r="G1976">
        <v>0</v>
      </c>
      <c r="H1976">
        <v>33.049999999999997</v>
      </c>
      <c r="I1976">
        <v>28.84</v>
      </c>
      <c r="J1976">
        <v>31.44</v>
      </c>
      <c r="K1976">
        <v>30.38</v>
      </c>
      <c r="L1976" t="s">
        <v>14</v>
      </c>
    </row>
    <row r="1977" spans="1:12" x14ac:dyDescent="0.25">
      <c r="A1977" s="1">
        <v>6.9629629629629633E-3</v>
      </c>
      <c r="B1977">
        <v>34.5</v>
      </c>
      <c r="C1977" t="s">
        <v>12</v>
      </c>
      <c r="D1977" t="s">
        <v>15</v>
      </c>
      <c r="E1977">
        <v>27.48</v>
      </c>
      <c r="F1977" t="s">
        <v>12</v>
      </c>
      <c r="G1977">
        <v>0</v>
      </c>
      <c r="H1977">
        <v>33.049999999999997</v>
      </c>
      <c r="I1977">
        <v>28.84</v>
      </c>
      <c r="J1977">
        <v>31.44</v>
      </c>
      <c r="K1977">
        <v>30.38</v>
      </c>
      <c r="L1977" t="s">
        <v>14</v>
      </c>
    </row>
    <row r="1978" spans="1:12" x14ac:dyDescent="0.25">
      <c r="A1978" s="1">
        <v>6.9664351851851858E-3</v>
      </c>
      <c r="B1978">
        <v>34.5</v>
      </c>
      <c r="C1978" t="s">
        <v>12</v>
      </c>
      <c r="D1978" t="s">
        <v>15</v>
      </c>
      <c r="E1978">
        <v>27.48</v>
      </c>
      <c r="F1978" t="s">
        <v>12</v>
      </c>
      <c r="G1978">
        <v>0</v>
      </c>
      <c r="H1978">
        <v>33.049999999999997</v>
      </c>
      <c r="I1978">
        <v>28.84</v>
      </c>
      <c r="J1978">
        <v>31.44</v>
      </c>
      <c r="K1978">
        <v>30.38</v>
      </c>
      <c r="L1978" t="s">
        <v>14</v>
      </c>
    </row>
    <row r="1979" spans="1:12" x14ac:dyDescent="0.25">
      <c r="A1979" s="1">
        <v>6.9699074074074073E-3</v>
      </c>
      <c r="B1979">
        <v>34.49</v>
      </c>
      <c r="C1979" t="s">
        <v>12</v>
      </c>
      <c r="D1979" t="s">
        <v>15</v>
      </c>
      <c r="E1979">
        <v>27.49</v>
      </c>
      <c r="F1979" t="s">
        <v>12</v>
      </c>
      <c r="G1979">
        <v>0</v>
      </c>
      <c r="H1979">
        <v>33.04</v>
      </c>
      <c r="I1979">
        <v>28.84</v>
      </c>
      <c r="J1979">
        <v>31.44</v>
      </c>
      <c r="K1979">
        <v>30.38</v>
      </c>
      <c r="L1979" t="s">
        <v>14</v>
      </c>
    </row>
    <row r="1980" spans="1:12" x14ac:dyDescent="0.25">
      <c r="A1980" s="1">
        <v>6.9733796296296289E-3</v>
      </c>
      <c r="B1980">
        <v>34.479999999999997</v>
      </c>
      <c r="C1980" t="s">
        <v>12</v>
      </c>
      <c r="D1980" t="s">
        <v>15</v>
      </c>
      <c r="E1980">
        <v>27.49</v>
      </c>
      <c r="F1980" t="s">
        <v>12</v>
      </c>
      <c r="G1980">
        <v>0</v>
      </c>
      <c r="H1980">
        <v>33.04</v>
      </c>
      <c r="I1980">
        <v>28.84</v>
      </c>
      <c r="J1980">
        <v>31.44</v>
      </c>
      <c r="K1980">
        <v>30.38</v>
      </c>
      <c r="L1980" t="s">
        <v>14</v>
      </c>
    </row>
    <row r="1981" spans="1:12" x14ac:dyDescent="0.25">
      <c r="A1981" s="1">
        <v>6.9768518518518521E-3</v>
      </c>
      <c r="B1981">
        <v>34.47</v>
      </c>
      <c r="C1981" t="s">
        <v>12</v>
      </c>
      <c r="D1981" t="s">
        <v>15</v>
      </c>
      <c r="E1981">
        <v>27.49</v>
      </c>
      <c r="F1981" t="s">
        <v>12</v>
      </c>
      <c r="G1981">
        <v>0</v>
      </c>
      <c r="H1981">
        <v>33.04</v>
      </c>
      <c r="I1981">
        <v>28.85</v>
      </c>
      <c r="J1981">
        <v>31.44</v>
      </c>
      <c r="K1981">
        <v>30.38</v>
      </c>
      <c r="L1981" t="s">
        <v>14</v>
      </c>
    </row>
    <row r="1982" spans="1:12" x14ac:dyDescent="0.25">
      <c r="A1982" s="1">
        <v>6.9803240740740737E-3</v>
      </c>
      <c r="B1982">
        <v>34.46</v>
      </c>
      <c r="C1982" t="s">
        <v>12</v>
      </c>
      <c r="D1982" t="s">
        <v>15</v>
      </c>
      <c r="E1982">
        <v>27.49</v>
      </c>
      <c r="F1982" t="s">
        <v>12</v>
      </c>
      <c r="G1982">
        <v>0</v>
      </c>
      <c r="H1982">
        <v>33.049999999999997</v>
      </c>
      <c r="I1982">
        <v>28.85</v>
      </c>
      <c r="J1982">
        <v>31.44</v>
      </c>
      <c r="K1982">
        <v>30.38</v>
      </c>
      <c r="L1982" t="s">
        <v>14</v>
      </c>
    </row>
    <row r="1983" spans="1:12" x14ac:dyDescent="0.25">
      <c r="A1983" s="1">
        <v>6.9837962962962961E-3</v>
      </c>
      <c r="B1983">
        <v>34.450000000000003</v>
      </c>
      <c r="C1983" t="s">
        <v>12</v>
      </c>
      <c r="D1983" t="s">
        <v>15</v>
      </c>
      <c r="E1983">
        <v>27.49</v>
      </c>
      <c r="F1983" t="s">
        <v>12</v>
      </c>
      <c r="G1983">
        <v>0</v>
      </c>
      <c r="H1983">
        <v>33.04</v>
      </c>
      <c r="I1983">
        <v>28.85</v>
      </c>
      <c r="J1983">
        <v>31.44</v>
      </c>
      <c r="K1983">
        <v>30.38</v>
      </c>
      <c r="L1983" t="s">
        <v>14</v>
      </c>
    </row>
    <row r="1984" spans="1:12" x14ac:dyDescent="0.25">
      <c r="A1984" s="1">
        <v>6.9872685185185185E-3</v>
      </c>
      <c r="B1984">
        <v>34.450000000000003</v>
      </c>
      <c r="C1984" t="s">
        <v>12</v>
      </c>
      <c r="D1984" t="s">
        <v>15</v>
      </c>
      <c r="E1984">
        <v>27.5</v>
      </c>
      <c r="F1984" t="s">
        <v>12</v>
      </c>
      <c r="G1984">
        <v>0</v>
      </c>
      <c r="H1984">
        <v>33.04</v>
      </c>
      <c r="I1984">
        <v>28.85</v>
      </c>
      <c r="J1984">
        <v>31.44</v>
      </c>
      <c r="K1984">
        <v>30.38</v>
      </c>
      <c r="L1984" t="s">
        <v>14</v>
      </c>
    </row>
    <row r="1985" spans="1:12" x14ac:dyDescent="0.25">
      <c r="A1985" s="1">
        <v>6.9907407407407409E-3</v>
      </c>
      <c r="B1985">
        <v>34.44</v>
      </c>
      <c r="C1985" t="s">
        <v>12</v>
      </c>
      <c r="D1985" t="s">
        <v>15</v>
      </c>
      <c r="E1985">
        <v>27.5</v>
      </c>
      <c r="F1985" t="s">
        <v>12</v>
      </c>
      <c r="G1985">
        <v>0</v>
      </c>
      <c r="H1985">
        <v>33.04</v>
      </c>
      <c r="I1985">
        <v>28.85</v>
      </c>
      <c r="J1985">
        <v>31.44</v>
      </c>
      <c r="K1985">
        <v>30.38</v>
      </c>
      <c r="L1985" t="s">
        <v>14</v>
      </c>
    </row>
    <row r="1986" spans="1:12" x14ac:dyDescent="0.25">
      <c r="A1986" s="1">
        <v>6.9942129629629634E-3</v>
      </c>
      <c r="B1986">
        <v>34.43</v>
      </c>
      <c r="C1986" t="s">
        <v>12</v>
      </c>
      <c r="D1986" t="s">
        <v>15</v>
      </c>
      <c r="E1986">
        <v>27.49</v>
      </c>
      <c r="F1986" t="s">
        <v>12</v>
      </c>
      <c r="G1986">
        <v>0</v>
      </c>
      <c r="H1986">
        <v>33.04</v>
      </c>
      <c r="I1986">
        <v>28.86</v>
      </c>
      <c r="J1986">
        <v>31.44</v>
      </c>
      <c r="K1986">
        <v>30.38</v>
      </c>
      <c r="L1986" t="s">
        <v>14</v>
      </c>
    </row>
    <row r="1987" spans="1:12" x14ac:dyDescent="0.25">
      <c r="A1987" s="1">
        <v>6.9988425925925921E-3</v>
      </c>
      <c r="B1987">
        <v>34.43</v>
      </c>
      <c r="C1987" t="s">
        <v>12</v>
      </c>
      <c r="D1987" t="s">
        <v>15</v>
      </c>
      <c r="E1987">
        <v>27.5</v>
      </c>
      <c r="F1987" t="s">
        <v>12</v>
      </c>
      <c r="G1987">
        <v>0</v>
      </c>
      <c r="H1987">
        <v>33.04</v>
      </c>
      <c r="I1987">
        <v>28.86</v>
      </c>
      <c r="J1987">
        <v>31.44</v>
      </c>
      <c r="K1987">
        <v>30.38</v>
      </c>
      <c r="L1987" t="s">
        <v>14</v>
      </c>
    </row>
    <row r="1988" spans="1:12" x14ac:dyDescent="0.25">
      <c r="A1988" s="1">
        <v>7.0023148148148154E-3</v>
      </c>
      <c r="B1988">
        <v>34.42</v>
      </c>
      <c r="C1988" t="s">
        <v>12</v>
      </c>
      <c r="D1988" t="s">
        <v>15</v>
      </c>
      <c r="E1988">
        <v>27.5</v>
      </c>
      <c r="F1988" t="s">
        <v>12</v>
      </c>
      <c r="G1988">
        <v>0</v>
      </c>
      <c r="H1988">
        <v>33.04</v>
      </c>
      <c r="I1988">
        <v>28.87</v>
      </c>
      <c r="J1988">
        <v>31.44</v>
      </c>
      <c r="K1988">
        <v>30.38</v>
      </c>
      <c r="L1988" t="s">
        <v>14</v>
      </c>
    </row>
    <row r="1989" spans="1:12" x14ac:dyDescent="0.25">
      <c r="A1989" s="1">
        <v>7.0057870370370369E-3</v>
      </c>
      <c r="B1989">
        <v>34.42</v>
      </c>
      <c r="C1989" t="s">
        <v>12</v>
      </c>
      <c r="D1989" t="s">
        <v>15</v>
      </c>
      <c r="E1989">
        <v>27.5</v>
      </c>
      <c r="F1989" t="s">
        <v>12</v>
      </c>
      <c r="G1989">
        <v>0</v>
      </c>
      <c r="H1989">
        <v>33.04</v>
      </c>
      <c r="I1989">
        <v>28.87</v>
      </c>
      <c r="J1989">
        <v>31.44</v>
      </c>
      <c r="K1989">
        <v>30.38</v>
      </c>
      <c r="L1989" t="s">
        <v>14</v>
      </c>
    </row>
    <row r="1990" spans="1:12" x14ac:dyDescent="0.25">
      <c r="A1990" s="1">
        <v>7.0092592592592593E-3</v>
      </c>
      <c r="B1990">
        <v>34.409999999999997</v>
      </c>
      <c r="C1990" t="s">
        <v>12</v>
      </c>
      <c r="D1990" t="s">
        <v>15</v>
      </c>
      <c r="E1990">
        <v>27.5</v>
      </c>
      <c r="F1990" t="s">
        <v>12</v>
      </c>
      <c r="G1990">
        <v>0</v>
      </c>
      <c r="H1990">
        <v>33.04</v>
      </c>
      <c r="I1990">
        <v>28.87</v>
      </c>
      <c r="J1990">
        <v>31.44</v>
      </c>
      <c r="K1990">
        <v>30.38</v>
      </c>
      <c r="L1990" t="s">
        <v>14</v>
      </c>
    </row>
    <row r="1991" spans="1:12" x14ac:dyDescent="0.25">
      <c r="A1991" s="1">
        <v>7.0127314814814809E-3</v>
      </c>
      <c r="B1991">
        <v>34.4</v>
      </c>
      <c r="C1991" t="s">
        <v>12</v>
      </c>
      <c r="D1991" t="s">
        <v>15</v>
      </c>
      <c r="E1991">
        <v>27.5</v>
      </c>
      <c r="F1991" t="s">
        <v>12</v>
      </c>
      <c r="G1991">
        <v>0</v>
      </c>
      <c r="H1991">
        <v>33.04</v>
      </c>
      <c r="I1991">
        <v>28.87</v>
      </c>
      <c r="J1991">
        <v>31.44</v>
      </c>
      <c r="K1991">
        <v>30.38</v>
      </c>
      <c r="L1991" t="s">
        <v>14</v>
      </c>
    </row>
    <row r="1992" spans="1:12" x14ac:dyDescent="0.25">
      <c r="A1992" s="1">
        <v>7.0162037037037042E-3</v>
      </c>
      <c r="B1992">
        <v>34.4</v>
      </c>
      <c r="C1992" t="s">
        <v>12</v>
      </c>
      <c r="D1992" t="s">
        <v>15</v>
      </c>
      <c r="E1992">
        <v>27.5</v>
      </c>
      <c r="F1992" t="s">
        <v>12</v>
      </c>
      <c r="G1992">
        <v>0</v>
      </c>
      <c r="H1992">
        <v>33.04</v>
      </c>
      <c r="I1992">
        <v>28.87</v>
      </c>
      <c r="J1992">
        <v>31.44</v>
      </c>
      <c r="K1992">
        <v>30.38</v>
      </c>
      <c r="L1992" t="s">
        <v>14</v>
      </c>
    </row>
    <row r="1993" spans="1:12" x14ac:dyDescent="0.25">
      <c r="A1993" s="1">
        <v>7.0196759259259257E-3</v>
      </c>
      <c r="B1993">
        <v>34.4</v>
      </c>
      <c r="C1993" t="s">
        <v>12</v>
      </c>
      <c r="D1993" t="s">
        <v>15</v>
      </c>
      <c r="E1993">
        <v>27.5</v>
      </c>
      <c r="F1993" t="s">
        <v>12</v>
      </c>
      <c r="G1993">
        <v>0</v>
      </c>
      <c r="H1993">
        <v>33.04</v>
      </c>
      <c r="I1993">
        <v>28.87</v>
      </c>
      <c r="J1993">
        <v>31.44</v>
      </c>
      <c r="K1993">
        <v>30.38</v>
      </c>
      <c r="L1993" t="s">
        <v>14</v>
      </c>
    </row>
    <row r="1994" spans="1:12" x14ac:dyDescent="0.25">
      <c r="A1994" s="1">
        <v>7.0231481481481473E-3</v>
      </c>
      <c r="B1994">
        <v>34.4</v>
      </c>
      <c r="C1994" t="s">
        <v>12</v>
      </c>
      <c r="D1994" t="s">
        <v>15</v>
      </c>
      <c r="E1994">
        <v>27.5</v>
      </c>
      <c r="F1994" t="s">
        <v>12</v>
      </c>
      <c r="G1994">
        <v>0</v>
      </c>
      <c r="H1994">
        <v>33.04</v>
      </c>
      <c r="I1994">
        <v>28.87</v>
      </c>
      <c r="J1994">
        <v>31.44</v>
      </c>
      <c r="K1994">
        <v>30.38</v>
      </c>
      <c r="L1994" t="s">
        <v>14</v>
      </c>
    </row>
    <row r="1995" spans="1:12" x14ac:dyDescent="0.25">
      <c r="A1995" s="1">
        <v>7.0266203703703706E-3</v>
      </c>
      <c r="B1995">
        <v>34.39</v>
      </c>
      <c r="C1995" t="s">
        <v>12</v>
      </c>
      <c r="D1995" t="s">
        <v>15</v>
      </c>
      <c r="E1995">
        <v>27.51</v>
      </c>
      <c r="F1995" t="s">
        <v>12</v>
      </c>
      <c r="G1995">
        <v>0</v>
      </c>
      <c r="H1995">
        <v>33.04</v>
      </c>
      <c r="I1995">
        <v>28.88</v>
      </c>
      <c r="J1995">
        <v>31.44</v>
      </c>
      <c r="K1995">
        <v>30.38</v>
      </c>
      <c r="L1995" t="s">
        <v>14</v>
      </c>
    </row>
    <row r="1996" spans="1:12" x14ac:dyDescent="0.25">
      <c r="A1996" s="1">
        <v>7.0300925925925921E-3</v>
      </c>
      <c r="B1996">
        <v>34.39</v>
      </c>
      <c r="C1996" t="s">
        <v>12</v>
      </c>
      <c r="D1996" t="s">
        <v>15</v>
      </c>
      <c r="E1996">
        <v>27.5</v>
      </c>
      <c r="F1996" t="s">
        <v>12</v>
      </c>
      <c r="G1996">
        <v>0</v>
      </c>
      <c r="H1996">
        <v>33.04</v>
      </c>
      <c r="I1996">
        <v>28.88</v>
      </c>
      <c r="J1996">
        <v>31.44</v>
      </c>
      <c r="K1996">
        <v>30.38</v>
      </c>
      <c r="L1996" t="s">
        <v>14</v>
      </c>
    </row>
    <row r="1997" spans="1:12" x14ac:dyDescent="0.25">
      <c r="A1997" s="1">
        <v>7.0347222222222226E-3</v>
      </c>
      <c r="B1997">
        <v>34.380000000000003</v>
      </c>
      <c r="C1997" t="s">
        <v>12</v>
      </c>
      <c r="D1997" t="s">
        <v>15</v>
      </c>
      <c r="E1997">
        <v>27.5</v>
      </c>
      <c r="F1997" t="s">
        <v>12</v>
      </c>
      <c r="G1997">
        <v>0</v>
      </c>
      <c r="H1997">
        <v>33.04</v>
      </c>
      <c r="I1997">
        <v>28.88</v>
      </c>
      <c r="J1997">
        <v>31.44</v>
      </c>
      <c r="K1997">
        <v>30.38</v>
      </c>
      <c r="L1997" t="s">
        <v>14</v>
      </c>
    </row>
    <row r="1998" spans="1:12" x14ac:dyDescent="0.25">
      <c r="A1998" s="1">
        <v>7.0381944444444441E-3</v>
      </c>
      <c r="B1998">
        <v>34.380000000000003</v>
      </c>
      <c r="C1998" t="s">
        <v>12</v>
      </c>
      <c r="D1998" t="s">
        <v>15</v>
      </c>
      <c r="E1998">
        <v>27.51</v>
      </c>
      <c r="F1998" t="s">
        <v>12</v>
      </c>
      <c r="G1998">
        <v>0</v>
      </c>
      <c r="H1998">
        <v>33.04</v>
      </c>
      <c r="I1998">
        <v>28.89</v>
      </c>
      <c r="J1998">
        <v>31.44</v>
      </c>
      <c r="K1998">
        <v>30.38</v>
      </c>
      <c r="L1998" t="s">
        <v>14</v>
      </c>
    </row>
    <row r="1999" spans="1:12" x14ac:dyDescent="0.25">
      <c r="A1999" s="1">
        <v>7.0416666666666674E-3</v>
      </c>
      <c r="B1999">
        <v>34.369999999999997</v>
      </c>
      <c r="C1999" t="s">
        <v>12</v>
      </c>
      <c r="D1999" t="s">
        <v>15</v>
      </c>
      <c r="E1999">
        <v>27.51</v>
      </c>
      <c r="F1999" t="s">
        <v>12</v>
      </c>
      <c r="G1999">
        <v>0</v>
      </c>
      <c r="H1999">
        <v>33.04</v>
      </c>
      <c r="I1999">
        <v>28.89</v>
      </c>
      <c r="J1999">
        <v>31.44</v>
      </c>
      <c r="K1999">
        <v>30.38</v>
      </c>
      <c r="L1999" t="s">
        <v>14</v>
      </c>
    </row>
    <row r="2000" spans="1:12" x14ac:dyDescent="0.25">
      <c r="A2000" s="1">
        <v>7.045138888888889E-3</v>
      </c>
      <c r="B2000">
        <v>34.36</v>
      </c>
      <c r="C2000" t="s">
        <v>12</v>
      </c>
      <c r="D2000" t="s">
        <v>15</v>
      </c>
      <c r="E2000">
        <v>27.5</v>
      </c>
      <c r="F2000" t="s">
        <v>12</v>
      </c>
      <c r="G2000">
        <v>0</v>
      </c>
      <c r="H2000">
        <v>33.04</v>
      </c>
      <c r="I2000">
        <v>28.89</v>
      </c>
      <c r="J2000">
        <v>31.44</v>
      </c>
      <c r="K2000">
        <v>30.38</v>
      </c>
      <c r="L2000" t="s">
        <v>14</v>
      </c>
    </row>
    <row r="2001" spans="1:12" x14ac:dyDescent="0.25">
      <c r="A2001" s="1">
        <v>7.0486111111111105E-3</v>
      </c>
      <c r="B2001">
        <v>34.36</v>
      </c>
      <c r="C2001" t="s">
        <v>12</v>
      </c>
      <c r="D2001" t="s">
        <v>15</v>
      </c>
      <c r="E2001">
        <v>27.5</v>
      </c>
      <c r="F2001" t="s">
        <v>12</v>
      </c>
      <c r="G2001">
        <v>0</v>
      </c>
      <c r="H2001">
        <v>33.04</v>
      </c>
      <c r="I2001">
        <v>28.89</v>
      </c>
      <c r="J2001">
        <v>31.44</v>
      </c>
      <c r="K2001">
        <v>30.38</v>
      </c>
      <c r="L2001" t="s">
        <v>14</v>
      </c>
    </row>
    <row r="2002" spans="1:12" x14ac:dyDescent="0.25">
      <c r="A2002" s="1">
        <v>7.0520833333333329E-3</v>
      </c>
      <c r="B2002">
        <v>34.35</v>
      </c>
      <c r="C2002" t="s">
        <v>12</v>
      </c>
      <c r="D2002" t="s">
        <v>15</v>
      </c>
      <c r="E2002">
        <v>27.5</v>
      </c>
      <c r="F2002" t="s">
        <v>12</v>
      </c>
      <c r="G2002">
        <v>0</v>
      </c>
      <c r="H2002">
        <v>33.04</v>
      </c>
      <c r="I2002">
        <v>28.89</v>
      </c>
      <c r="J2002">
        <v>31.44</v>
      </c>
      <c r="K2002">
        <v>30.38</v>
      </c>
      <c r="L2002" t="s">
        <v>14</v>
      </c>
    </row>
    <row r="2003" spans="1:12" x14ac:dyDescent="0.25">
      <c r="A2003" s="1">
        <v>7.0555555555555554E-3</v>
      </c>
      <c r="B2003">
        <v>34.340000000000003</v>
      </c>
      <c r="C2003" t="s">
        <v>12</v>
      </c>
      <c r="D2003" t="s">
        <v>15</v>
      </c>
      <c r="E2003">
        <v>27.5</v>
      </c>
      <c r="F2003" t="s">
        <v>12</v>
      </c>
      <c r="G2003">
        <v>0</v>
      </c>
      <c r="H2003">
        <v>33.04</v>
      </c>
      <c r="I2003">
        <v>28.9</v>
      </c>
      <c r="J2003">
        <v>31.44</v>
      </c>
      <c r="K2003">
        <v>30.38</v>
      </c>
      <c r="L2003" t="s">
        <v>14</v>
      </c>
    </row>
    <row r="2004" spans="1:12" x14ac:dyDescent="0.25">
      <c r="A2004" s="1">
        <v>7.0590277777777778E-3</v>
      </c>
      <c r="B2004">
        <v>34.33</v>
      </c>
      <c r="C2004" t="s">
        <v>12</v>
      </c>
      <c r="D2004" t="s">
        <v>15</v>
      </c>
      <c r="E2004">
        <v>27.5</v>
      </c>
      <c r="F2004" t="s">
        <v>12</v>
      </c>
      <c r="G2004">
        <v>0</v>
      </c>
      <c r="H2004">
        <v>33.04</v>
      </c>
      <c r="I2004">
        <v>28.9</v>
      </c>
      <c r="J2004">
        <v>31.44</v>
      </c>
      <c r="K2004">
        <v>30.38</v>
      </c>
      <c r="L2004" t="s">
        <v>14</v>
      </c>
    </row>
    <row r="2005" spans="1:12" x14ac:dyDescent="0.25">
      <c r="A2005" s="1">
        <v>7.0625000000000002E-3</v>
      </c>
      <c r="B2005">
        <v>34.32</v>
      </c>
      <c r="C2005" t="s">
        <v>12</v>
      </c>
      <c r="D2005" t="s">
        <v>15</v>
      </c>
      <c r="E2005">
        <v>27.51</v>
      </c>
      <c r="F2005" t="s">
        <v>12</v>
      </c>
      <c r="G2005">
        <v>0</v>
      </c>
      <c r="H2005">
        <v>33.04</v>
      </c>
      <c r="I2005">
        <v>28.9</v>
      </c>
      <c r="J2005">
        <v>31.44</v>
      </c>
      <c r="K2005">
        <v>30.38</v>
      </c>
      <c r="L2005" t="s">
        <v>14</v>
      </c>
    </row>
    <row r="2006" spans="1:12" x14ac:dyDescent="0.25">
      <c r="A2006" s="1">
        <v>7.0659722222222226E-3</v>
      </c>
      <c r="B2006">
        <v>34.31</v>
      </c>
      <c r="C2006" t="s">
        <v>12</v>
      </c>
      <c r="D2006" t="s">
        <v>15</v>
      </c>
      <c r="E2006">
        <v>27.51</v>
      </c>
      <c r="F2006" t="s">
        <v>12</v>
      </c>
      <c r="G2006">
        <v>0</v>
      </c>
      <c r="H2006">
        <v>33.04</v>
      </c>
      <c r="I2006">
        <v>28.9</v>
      </c>
      <c r="J2006">
        <v>31.45</v>
      </c>
      <c r="K2006">
        <v>30.38</v>
      </c>
      <c r="L2006" t="s">
        <v>14</v>
      </c>
    </row>
    <row r="2007" spans="1:12" x14ac:dyDescent="0.25">
      <c r="A2007" s="1">
        <v>7.0694444444444442E-3</v>
      </c>
      <c r="B2007">
        <v>34.299999999999997</v>
      </c>
      <c r="C2007" t="s">
        <v>15</v>
      </c>
      <c r="D2007" t="s">
        <v>15</v>
      </c>
      <c r="E2007">
        <v>27.51</v>
      </c>
      <c r="F2007" t="s">
        <v>12</v>
      </c>
      <c r="G2007">
        <v>0</v>
      </c>
      <c r="H2007">
        <v>33.04</v>
      </c>
      <c r="I2007">
        <v>28.9</v>
      </c>
      <c r="J2007">
        <v>31.45</v>
      </c>
      <c r="K2007">
        <v>30.38</v>
      </c>
      <c r="L2007" t="s">
        <v>14</v>
      </c>
    </row>
    <row r="2008" spans="1:12" x14ac:dyDescent="0.25">
      <c r="A2008" s="1">
        <v>7.0729166666666675E-3</v>
      </c>
      <c r="B2008">
        <v>34.29</v>
      </c>
      <c r="C2008" t="s">
        <v>12</v>
      </c>
      <c r="D2008" t="s">
        <v>15</v>
      </c>
      <c r="E2008">
        <v>27.51</v>
      </c>
      <c r="F2008" t="s">
        <v>12</v>
      </c>
      <c r="G2008">
        <v>0</v>
      </c>
      <c r="H2008">
        <v>33.04</v>
      </c>
      <c r="I2008">
        <v>28.9</v>
      </c>
      <c r="J2008">
        <v>31.45</v>
      </c>
      <c r="K2008">
        <v>30.38</v>
      </c>
      <c r="L2008" t="s">
        <v>14</v>
      </c>
    </row>
    <row r="2009" spans="1:12" x14ac:dyDescent="0.25">
      <c r="A2009" s="1">
        <v>7.076388888888889E-3</v>
      </c>
      <c r="B2009">
        <v>34.28</v>
      </c>
      <c r="C2009" t="s">
        <v>12</v>
      </c>
      <c r="D2009" t="s">
        <v>15</v>
      </c>
      <c r="E2009">
        <v>27.51</v>
      </c>
      <c r="F2009" t="s">
        <v>12</v>
      </c>
      <c r="G2009">
        <v>0</v>
      </c>
      <c r="H2009">
        <v>33.04</v>
      </c>
      <c r="I2009">
        <v>28.9</v>
      </c>
      <c r="J2009">
        <v>31.45</v>
      </c>
      <c r="K2009">
        <v>30.38</v>
      </c>
      <c r="L2009" t="s">
        <v>14</v>
      </c>
    </row>
    <row r="2010" spans="1:12" x14ac:dyDescent="0.25">
      <c r="A2010" s="1">
        <v>7.0810185185185186E-3</v>
      </c>
      <c r="B2010">
        <v>34.270000000000003</v>
      </c>
      <c r="C2010" t="s">
        <v>12</v>
      </c>
      <c r="D2010" t="s">
        <v>15</v>
      </c>
      <c r="E2010">
        <v>27.51</v>
      </c>
      <c r="F2010" t="s">
        <v>12</v>
      </c>
      <c r="G2010">
        <v>0</v>
      </c>
      <c r="H2010">
        <v>33.04</v>
      </c>
      <c r="I2010">
        <v>28.9</v>
      </c>
      <c r="J2010">
        <v>31.45</v>
      </c>
      <c r="K2010">
        <v>30.38</v>
      </c>
      <c r="L2010" t="s">
        <v>14</v>
      </c>
    </row>
    <row r="2011" spans="1:12" x14ac:dyDescent="0.25">
      <c r="A2011" s="1">
        <v>7.084490740740741E-3</v>
      </c>
      <c r="B2011">
        <v>34.25</v>
      </c>
      <c r="C2011" t="s">
        <v>12</v>
      </c>
      <c r="D2011" t="s">
        <v>15</v>
      </c>
      <c r="E2011">
        <v>27.51</v>
      </c>
      <c r="F2011" t="s">
        <v>12</v>
      </c>
      <c r="G2011">
        <v>0</v>
      </c>
      <c r="H2011">
        <v>33.03</v>
      </c>
      <c r="I2011">
        <v>28.9</v>
      </c>
      <c r="J2011">
        <v>31.45</v>
      </c>
      <c r="K2011">
        <v>30.38</v>
      </c>
      <c r="L2011" t="s">
        <v>14</v>
      </c>
    </row>
    <row r="2012" spans="1:12" x14ac:dyDescent="0.25">
      <c r="A2012" s="1">
        <v>7.0879629629629634E-3</v>
      </c>
      <c r="B2012">
        <v>34.24</v>
      </c>
      <c r="C2012" t="s">
        <v>12</v>
      </c>
      <c r="D2012" t="s">
        <v>15</v>
      </c>
      <c r="E2012">
        <v>27.51</v>
      </c>
      <c r="F2012" t="s">
        <v>12</v>
      </c>
      <c r="G2012">
        <v>0</v>
      </c>
      <c r="H2012">
        <v>33.03</v>
      </c>
      <c r="I2012">
        <v>28.91</v>
      </c>
      <c r="J2012">
        <v>31.45</v>
      </c>
      <c r="K2012">
        <v>30.38</v>
      </c>
      <c r="L2012" t="s">
        <v>14</v>
      </c>
    </row>
    <row r="2013" spans="1:12" x14ac:dyDescent="0.25">
      <c r="A2013" s="1">
        <v>7.0914351851851841E-3</v>
      </c>
      <c r="B2013">
        <v>34.229999999999997</v>
      </c>
      <c r="C2013" t="s">
        <v>12</v>
      </c>
      <c r="D2013" t="s">
        <v>15</v>
      </c>
      <c r="E2013">
        <v>27.51</v>
      </c>
      <c r="F2013" t="s">
        <v>12</v>
      </c>
      <c r="G2013">
        <v>0</v>
      </c>
      <c r="H2013">
        <v>33.03</v>
      </c>
      <c r="I2013">
        <v>28.91</v>
      </c>
      <c r="J2013">
        <v>31.46</v>
      </c>
      <c r="K2013">
        <v>30.38</v>
      </c>
      <c r="L2013" t="s">
        <v>14</v>
      </c>
    </row>
    <row r="2014" spans="1:12" x14ac:dyDescent="0.25">
      <c r="A2014" s="1">
        <v>7.0949074074074074E-3</v>
      </c>
      <c r="B2014">
        <v>34.22</v>
      </c>
      <c r="C2014" t="s">
        <v>12</v>
      </c>
      <c r="D2014" t="s">
        <v>15</v>
      </c>
      <c r="E2014">
        <v>27.51</v>
      </c>
      <c r="F2014" t="s">
        <v>12</v>
      </c>
      <c r="G2014">
        <v>0</v>
      </c>
      <c r="H2014">
        <v>33.03</v>
      </c>
      <c r="I2014">
        <v>28.91</v>
      </c>
      <c r="J2014">
        <v>31.46</v>
      </c>
      <c r="K2014">
        <v>30.38</v>
      </c>
      <c r="L2014" t="s">
        <v>14</v>
      </c>
    </row>
    <row r="2015" spans="1:12" x14ac:dyDescent="0.25">
      <c r="A2015" s="1">
        <v>7.0983796296296307E-3</v>
      </c>
      <c r="B2015">
        <v>34.22</v>
      </c>
      <c r="C2015" t="s">
        <v>12</v>
      </c>
      <c r="D2015" t="s">
        <v>15</v>
      </c>
      <c r="E2015">
        <v>27.51</v>
      </c>
      <c r="F2015" t="s">
        <v>12</v>
      </c>
      <c r="G2015">
        <v>0</v>
      </c>
      <c r="H2015">
        <v>33.03</v>
      </c>
      <c r="I2015">
        <v>28.91</v>
      </c>
      <c r="J2015">
        <v>31.46</v>
      </c>
      <c r="K2015">
        <v>30.38</v>
      </c>
      <c r="L2015" t="s">
        <v>14</v>
      </c>
    </row>
    <row r="2016" spans="1:12" x14ac:dyDescent="0.25">
      <c r="A2016" s="1">
        <v>7.1018518518518522E-3</v>
      </c>
      <c r="B2016">
        <v>34.22</v>
      </c>
      <c r="C2016" t="s">
        <v>12</v>
      </c>
      <c r="D2016" t="s">
        <v>15</v>
      </c>
      <c r="E2016">
        <v>27.51</v>
      </c>
      <c r="F2016" t="s">
        <v>12</v>
      </c>
      <c r="G2016">
        <v>0</v>
      </c>
      <c r="H2016">
        <v>33.03</v>
      </c>
      <c r="I2016">
        <v>28.91</v>
      </c>
      <c r="J2016">
        <v>31.46</v>
      </c>
      <c r="K2016">
        <v>30.38</v>
      </c>
      <c r="L2016" t="s">
        <v>14</v>
      </c>
    </row>
    <row r="2017" spans="1:12" x14ac:dyDescent="0.25">
      <c r="A2017" s="1">
        <v>7.1053240740740738E-3</v>
      </c>
      <c r="B2017">
        <v>34.22</v>
      </c>
      <c r="C2017" t="s">
        <v>12</v>
      </c>
      <c r="D2017" t="s">
        <v>15</v>
      </c>
      <c r="E2017">
        <v>27.51</v>
      </c>
      <c r="F2017" t="s">
        <v>12</v>
      </c>
      <c r="G2017">
        <v>0</v>
      </c>
      <c r="H2017">
        <v>33.03</v>
      </c>
      <c r="I2017">
        <v>28.92</v>
      </c>
      <c r="J2017">
        <v>31.46</v>
      </c>
      <c r="K2017">
        <v>30.38</v>
      </c>
      <c r="L2017" t="s">
        <v>14</v>
      </c>
    </row>
    <row r="2018" spans="1:12" x14ac:dyDescent="0.25">
      <c r="A2018" s="1">
        <v>7.1087962962962962E-3</v>
      </c>
      <c r="B2018">
        <v>34.21</v>
      </c>
      <c r="C2018" t="s">
        <v>12</v>
      </c>
      <c r="D2018" t="s">
        <v>15</v>
      </c>
      <c r="E2018">
        <v>27.51</v>
      </c>
      <c r="F2018" t="s">
        <v>12</v>
      </c>
      <c r="G2018">
        <v>0</v>
      </c>
      <c r="H2018">
        <v>33.03</v>
      </c>
      <c r="I2018">
        <v>28.91</v>
      </c>
      <c r="J2018">
        <v>31.46</v>
      </c>
      <c r="K2018">
        <v>30.38</v>
      </c>
      <c r="L2018" t="s">
        <v>14</v>
      </c>
    </row>
    <row r="2019" spans="1:12" x14ac:dyDescent="0.25">
      <c r="A2019" s="1">
        <v>7.1122685185185186E-3</v>
      </c>
      <c r="B2019">
        <v>34.200000000000003</v>
      </c>
      <c r="C2019" t="s">
        <v>12</v>
      </c>
      <c r="D2019" t="s">
        <v>15</v>
      </c>
      <c r="E2019">
        <v>27.51</v>
      </c>
      <c r="F2019" t="s">
        <v>12</v>
      </c>
      <c r="G2019">
        <v>0</v>
      </c>
      <c r="H2019">
        <v>33.03</v>
      </c>
      <c r="I2019">
        <v>28.92</v>
      </c>
      <c r="J2019">
        <v>31.46</v>
      </c>
      <c r="K2019">
        <v>30.38</v>
      </c>
      <c r="L2019" t="s">
        <v>14</v>
      </c>
    </row>
    <row r="2020" spans="1:12" x14ac:dyDescent="0.25">
      <c r="A2020" s="1">
        <v>7.1157407407407411E-3</v>
      </c>
      <c r="B2020">
        <v>34.200000000000003</v>
      </c>
      <c r="C2020" t="s">
        <v>12</v>
      </c>
      <c r="D2020" t="s">
        <v>15</v>
      </c>
      <c r="E2020">
        <v>27.51</v>
      </c>
      <c r="F2020" t="s">
        <v>12</v>
      </c>
      <c r="G2020">
        <v>0</v>
      </c>
      <c r="H2020">
        <v>33.03</v>
      </c>
      <c r="I2020">
        <v>28.92</v>
      </c>
      <c r="J2020">
        <v>31.46</v>
      </c>
      <c r="K2020">
        <v>30.38</v>
      </c>
      <c r="L2020" t="s">
        <v>14</v>
      </c>
    </row>
    <row r="2021" spans="1:12" x14ac:dyDescent="0.25">
      <c r="A2021" s="1">
        <v>7.1192129629629626E-3</v>
      </c>
      <c r="B2021">
        <v>34.19</v>
      </c>
      <c r="C2021" t="s">
        <v>12</v>
      </c>
      <c r="D2021" t="s">
        <v>15</v>
      </c>
      <c r="E2021">
        <v>27.51</v>
      </c>
      <c r="F2021" t="s">
        <v>12</v>
      </c>
      <c r="G2021">
        <v>0</v>
      </c>
      <c r="H2021">
        <v>33.03</v>
      </c>
      <c r="I2021">
        <v>28.92</v>
      </c>
      <c r="J2021">
        <v>31.46</v>
      </c>
      <c r="K2021">
        <v>30.38</v>
      </c>
      <c r="L2021" t="s">
        <v>14</v>
      </c>
    </row>
    <row r="2022" spans="1:12" x14ac:dyDescent="0.25">
      <c r="A2022" s="1">
        <v>7.1226851851851842E-3</v>
      </c>
      <c r="B2022">
        <v>34.18</v>
      </c>
      <c r="C2022" t="s">
        <v>12</v>
      </c>
      <c r="D2022" t="s">
        <v>15</v>
      </c>
      <c r="E2022">
        <v>27.51</v>
      </c>
      <c r="F2022" t="s">
        <v>12</v>
      </c>
      <c r="G2022">
        <v>0</v>
      </c>
      <c r="H2022">
        <v>33.020000000000003</v>
      </c>
      <c r="I2022">
        <v>28.92</v>
      </c>
      <c r="J2022">
        <v>31.46</v>
      </c>
      <c r="K2022">
        <v>30.38</v>
      </c>
      <c r="L2022" t="s">
        <v>14</v>
      </c>
    </row>
    <row r="2023" spans="1:12" x14ac:dyDescent="0.25">
      <c r="A2023" s="1">
        <v>7.1273148148148155E-3</v>
      </c>
      <c r="B2023">
        <v>34.18</v>
      </c>
      <c r="C2023" t="s">
        <v>12</v>
      </c>
      <c r="D2023" t="s">
        <v>15</v>
      </c>
      <c r="E2023">
        <v>27.51</v>
      </c>
      <c r="F2023" t="s">
        <v>12</v>
      </c>
      <c r="G2023">
        <v>0</v>
      </c>
      <c r="H2023">
        <v>33.020000000000003</v>
      </c>
      <c r="I2023">
        <v>28.92</v>
      </c>
      <c r="J2023">
        <v>31.46</v>
      </c>
      <c r="K2023">
        <v>30.38</v>
      </c>
      <c r="L2023" t="s">
        <v>14</v>
      </c>
    </row>
    <row r="2024" spans="1:12" x14ac:dyDescent="0.25">
      <c r="A2024" s="1">
        <v>7.1307870370370362E-3</v>
      </c>
      <c r="B2024">
        <v>34.18</v>
      </c>
      <c r="C2024" t="s">
        <v>12</v>
      </c>
      <c r="D2024" t="s">
        <v>15</v>
      </c>
      <c r="E2024">
        <v>27.5</v>
      </c>
      <c r="F2024" t="s">
        <v>12</v>
      </c>
      <c r="G2024">
        <v>0</v>
      </c>
      <c r="H2024">
        <v>33.020000000000003</v>
      </c>
      <c r="I2024">
        <v>28.92</v>
      </c>
      <c r="J2024">
        <v>31.46</v>
      </c>
      <c r="K2024">
        <v>30.38</v>
      </c>
      <c r="L2024" t="s">
        <v>14</v>
      </c>
    </row>
    <row r="2025" spans="1:12" x14ac:dyDescent="0.25">
      <c r="A2025" s="1">
        <v>7.1342592592592595E-3</v>
      </c>
      <c r="B2025">
        <v>34.17</v>
      </c>
      <c r="C2025" t="s">
        <v>12</v>
      </c>
      <c r="D2025" t="s">
        <v>15</v>
      </c>
      <c r="E2025">
        <v>27.51</v>
      </c>
      <c r="F2025" t="s">
        <v>12</v>
      </c>
      <c r="G2025">
        <v>0</v>
      </c>
      <c r="H2025">
        <v>33.020000000000003</v>
      </c>
      <c r="I2025">
        <v>28.92</v>
      </c>
      <c r="J2025">
        <v>31.47</v>
      </c>
      <c r="K2025">
        <v>30.38</v>
      </c>
      <c r="L2025" t="s">
        <v>14</v>
      </c>
    </row>
    <row r="2026" spans="1:12" x14ac:dyDescent="0.25">
      <c r="A2026" s="1">
        <v>7.137731481481481E-3</v>
      </c>
      <c r="B2026">
        <v>34.17</v>
      </c>
      <c r="C2026" t="s">
        <v>12</v>
      </c>
      <c r="D2026" t="s">
        <v>15</v>
      </c>
      <c r="E2026">
        <v>27.51</v>
      </c>
      <c r="F2026" t="s">
        <v>12</v>
      </c>
      <c r="G2026">
        <v>0</v>
      </c>
      <c r="H2026">
        <v>33.020000000000003</v>
      </c>
      <c r="I2026">
        <v>28.93</v>
      </c>
      <c r="J2026">
        <v>31.46</v>
      </c>
      <c r="K2026">
        <v>30.38</v>
      </c>
      <c r="L2026" t="s">
        <v>14</v>
      </c>
    </row>
    <row r="2027" spans="1:12" x14ac:dyDescent="0.25">
      <c r="A2027" s="1">
        <v>7.1412037037037043E-3</v>
      </c>
      <c r="B2027">
        <v>34.17</v>
      </c>
      <c r="C2027" t="s">
        <v>12</v>
      </c>
      <c r="D2027" t="s">
        <v>15</v>
      </c>
      <c r="E2027">
        <v>27.51</v>
      </c>
      <c r="F2027" t="s">
        <v>12</v>
      </c>
      <c r="G2027">
        <v>0</v>
      </c>
      <c r="H2027">
        <v>33.020000000000003</v>
      </c>
      <c r="I2027">
        <v>28.93</v>
      </c>
      <c r="J2027">
        <v>31.46</v>
      </c>
      <c r="K2027">
        <v>30.38</v>
      </c>
      <c r="L2027" t="s">
        <v>14</v>
      </c>
    </row>
    <row r="2028" spans="1:12" x14ac:dyDescent="0.25">
      <c r="A2028" s="1">
        <v>7.1446759259259258E-3</v>
      </c>
      <c r="B2028">
        <v>34.17</v>
      </c>
      <c r="C2028" t="s">
        <v>12</v>
      </c>
      <c r="D2028" t="s">
        <v>15</v>
      </c>
      <c r="E2028">
        <v>27.51</v>
      </c>
      <c r="F2028" t="s">
        <v>12</v>
      </c>
      <c r="G2028">
        <v>0</v>
      </c>
      <c r="H2028">
        <v>33.020000000000003</v>
      </c>
      <c r="I2028">
        <v>28.93</v>
      </c>
      <c r="J2028">
        <v>31.47</v>
      </c>
      <c r="K2028">
        <v>30.38</v>
      </c>
      <c r="L2028" t="s">
        <v>14</v>
      </c>
    </row>
    <row r="2029" spans="1:12" x14ac:dyDescent="0.25">
      <c r="A2029" s="1">
        <v>7.1481481481481474E-3</v>
      </c>
      <c r="B2029">
        <v>34.159999999999997</v>
      </c>
      <c r="C2029" t="s">
        <v>12</v>
      </c>
      <c r="D2029" t="s">
        <v>15</v>
      </c>
      <c r="E2029">
        <v>27.51</v>
      </c>
      <c r="F2029" t="s">
        <v>12</v>
      </c>
      <c r="G2029">
        <v>0</v>
      </c>
      <c r="H2029">
        <v>33.020000000000003</v>
      </c>
      <c r="I2029">
        <v>28.93</v>
      </c>
      <c r="J2029">
        <v>31.47</v>
      </c>
      <c r="K2029">
        <v>30.38</v>
      </c>
      <c r="L2029" t="s">
        <v>14</v>
      </c>
    </row>
    <row r="2030" spans="1:12" x14ac:dyDescent="0.25">
      <c r="A2030" s="1">
        <v>7.1516203703703707E-3</v>
      </c>
      <c r="B2030">
        <v>34.159999999999997</v>
      </c>
      <c r="C2030" t="s">
        <v>12</v>
      </c>
      <c r="D2030" t="s">
        <v>15</v>
      </c>
      <c r="E2030">
        <v>27.51</v>
      </c>
      <c r="F2030" t="s">
        <v>12</v>
      </c>
      <c r="G2030">
        <v>0</v>
      </c>
      <c r="H2030">
        <v>33.020000000000003</v>
      </c>
      <c r="I2030">
        <v>28.94</v>
      </c>
      <c r="J2030">
        <v>31.47</v>
      </c>
      <c r="K2030">
        <v>30.38</v>
      </c>
      <c r="L2030" t="s">
        <v>14</v>
      </c>
    </row>
    <row r="2031" spans="1:12" x14ac:dyDescent="0.25">
      <c r="A2031" s="1">
        <v>7.1550925925925922E-3</v>
      </c>
      <c r="B2031">
        <v>34.15</v>
      </c>
      <c r="C2031" t="s">
        <v>12</v>
      </c>
      <c r="D2031" t="s">
        <v>15</v>
      </c>
      <c r="E2031">
        <v>27.51</v>
      </c>
      <c r="F2031" t="s">
        <v>12</v>
      </c>
      <c r="G2031">
        <v>0</v>
      </c>
      <c r="H2031">
        <v>33.020000000000003</v>
      </c>
      <c r="I2031">
        <v>28.94</v>
      </c>
      <c r="J2031">
        <v>31.47</v>
      </c>
      <c r="K2031">
        <v>30.38</v>
      </c>
      <c r="L2031" t="s">
        <v>14</v>
      </c>
    </row>
    <row r="2032" spans="1:12" x14ac:dyDescent="0.25">
      <c r="A2032" s="1">
        <v>7.1585648148148155E-3</v>
      </c>
      <c r="B2032">
        <v>34.15</v>
      </c>
      <c r="C2032" t="s">
        <v>12</v>
      </c>
      <c r="D2032" t="s">
        <v>15</v>
      </c>
      <c r="E2032">
        <v>27.51</v>
      </c>
      <c r="F2032" t="s">
        <v>12</v>
      </c>
      <c r="G2032">
        <v>0</v>
      </c>
      <c r="H2032">
        <v>33.020000000000003</v>
      </c>
      <c r="I2032">
        <v>28.95</v>
      </c>
      <c r="J2032">
        <v>31.47</v>
      </c>
      <c r="K2032">
        <v>30.38</v>
      </c>
      <c r="L2032" t="s">
        <v>14</v>
      </c>
    </row>
    <row r="2033" spans="1:12" x14ac:dyDescent="0.25">
      <c r="A2033" s="1">
        <v>7.1620370370370362E-3</v>
      </c>
      <c r="B2033">
        <v>34.14</v>
      </c>
      <c r="C2033" t="s">
        <v>12</v>
      </c>
      <c r="D2033" t="s">
        <v>15</v>
      </c>
      <c r="E2033">
        <v>27.51</v>
      </c>
      <c r="F2033" t="s">
        <v>12</v>
      </c>
      <c r="G2033">
        <v>0</v>
      </c>
      <c r="H2033">
        <v>33.020000000000003</v>
      </c>
      <c r="I2033">
        <v>28.95</v>
      </c>
      <c r="J2033">
        <v>31.47</v>
      </c>
      <c r="K2033">
        <v>30.38</v>
      </c>
      <c r="L2033" t="s">
        <v>14</v>
      </c>
    </row>
    <row r="2034" spans="1:12" x14ac:dyDescent="0.25">
      <c r="A2034" s="1">
        <v>7.1666666666666675E-3</v>
      </c>
      <c r="B2034">
        <v>34.14</v>
      </c>
      <c r="C2034" t="s">
        <v>12</v>
      </c>
      <c r="D2034" t="s">
        <v>15</v>
      </c>
      <c r="E2034">
        <v>27.52</v>
      </c>
      <c r="F2034" t="s">
        <v>12</v>
      </c>
      <c r="G2034">
        <v>0</v>
      </c>
      <c r="H2034">
        <v>33.020000000000003</v>
      </c>
      <c r="I2034">
        <v>28.96</v>
      </c>
      <c r="J2034">
        <v>31.47</v>
      </c>
      <c r="K2034">
        <v>30.38</v>
      </c>
      <c r="L2034" t="s">
        <v>14</v>
      </c>
    </row>
    <row r="2035" spans="1:12" x14ac:dyDescent="0.25">
      <c r="A2035" s="1">
        <v>7.1701388888888882E-3</v>
      </c>
      <c r="B2035">
        <v>34.14</v>
      </c>
      <c r="C2035" t="s">
        <v>12</v>
      </c>
      <c r="D2035" t="s">
        <v>15</v>
      </c>
      <c r="E2035">
        <v>27.52</v>
      </c>
      <c r="F2035" t="s">
        <v>12</v>
      </c>
      <c r="G2035">
        <v>0</v>
      </c>
      <c r="H2035">
        <v>33.020000000000003</v>
      </c>
      <c r="I2035">
        <v>28.96</v>
      </c>
      <c r="J2035">
        <v>31.47</v>
      </c>
      <c r="K2035">
        <v>30.38</v>
      </c>
      <c r="L2035" t="s">
        <v>14</v>
      </c>
    </row>
    <row r="2036" spans="1:12" x14ac:dyDescent="0.25">
      <c r="A2036" s="1">
        <v>7.1736111111111106E-3</v>
      </c>
      <c r="B2036">
        <v>34.14</v>
      </c>
      <c r="C2036" t="s">
        <v>12</v>
      </c>
      <c r="D2036" t="s">
        <v>15</v>
      </c>
      <c r="E2036">
        <v>27.52</v>
      </c>
      <c r="F2036" t="s">
        <v>12</v>
      </c>
      <c r="G2036">
        <v>0</v>
      </c>
      <c r="H2036">
        <v>33.020000000000003</v>
      </c>
      <c r="I2036">
        <v>28.96</v>
      </c>
      <c r="J2036">
        <v>31.47</v>
      </c>
      <c r="K2036">
        <v>30.38</v>
      </c>
      <c r="L2036" t="s">
        <v>14</v>
      </c>
    </row>
    <row r="2037" spans="1:12" x14ac:dyDescent="0.25">
      <c r="A2037" s="1">
        <v>7.1770833333333339E-3</v>
      </c>
      <c r="B2037">
        <v>34.14</v>
      </c>
      <c r="C2037" t="s">
        <v>12</v>
      </c>
      <c r="D2037" t="s">
        <v>15</v>
      </c>
      <c r="E2037">
        <v>27.52</v>
      </c>
      <c r="F2037" t="s">
        <v>12</v>
      </c>
      <c r="G2037">
        <v>0</v>
      </c>
      <c r="H2037">
        <v>33.020000000000003</v>
      </c>
      <c r="I2037">
        <v>28.97</v>
      </c>
      <c r="J2037">
        <v>31.47</v>
      </c>
      <c r="K2037">
        <v>30.38</v>
      </c>
      <c r="L2037" t="s">
        <v>14</v>
      </c>
    </row>
    <row r="2038" spans="1:12" x14ac:dyDescent="0.25">
      <c r="A2038" s="1">
        <v>7.1805555555555555E-3</v>
      </c>
      <c r="B2038">
        <v>34.130000000000003</v>
      </c>
      <c r="C2038" t="s">
        <v>12</v>
      </c>
      <c r="D2038" t="s">
        <v>15</v>
      </c>
      <c r="E2038">
        <v>27.52</v>
      </c>
      <c r="F2038" t="s">
        <v>12</v>
      </c>
      <c r="G2038">
        <v>0</v>
      </c>
      <c r="H2038">
        <v>33.020000000000003</v>
      </c>
      <c r="I2038">
        <v>28.98</v>
      </c>
      <c r="J2038">
        <v>31.47</v>
      </c>
      <c r="K2038">
        <v>30.38</v>
      </c>
      <c r="L2038" t="s">
        <v>14</v>
      </c>
    </row>
    <row r="2039" spans="1:12" x14ac:dyDescent="0.25">
      <c r="A2039" s="1">
        <v>7.1840277777777788E-3</v>
      </c>
      <c r="B2039">
        <v>34.130000000000003</v>
      </c>
      <c r="C2039" t="s">
        <v>15</v>
      </c>
      <c r="D2039" t="s">
        <v>15</v>
      </c>
      <c r="E2039">
        <v>27.52</v>
      </c>
      <c r="F2039" t="s">
        <v>12</v>
      </c>
      <c r="G2039">
        <v>0</v>
      </c>
      <c r="H2039">
        <v>33.01</v>
      </c>
      <c r="I2039">
        <v>28.98</v>
      </c>
      <c r="J2039">
        <v>31.47</v>
      </c>
      <c r="K2039">
        <v>30.38</v>
      </c>
      <c r="L2039" t="s">
        <v>14</v>
      </c>
    </row>
    <row r="2040" spans="1:12" x14ac:dyDescent="0.25">
      <c r="A2040" s="1">
        <v>7.1874999999999994E-3</v>
      </c>
      <c r="B2040">
        <v>34.130000000000003</v>
      </c>
      <c r="C2040" t="s">
        <v>15</v>
      </c>
      <c r="D2040" t="s">
        <v>15</v>
      </c>
      <c r="E2040">
        <v>27.52</v>
      </c>
      <c r="F2040" t="s">
        <v>12</v>
      </c>
      <c r="G2040">
        <v>0</v>
      </c>
      <c r="H2040">
        <v>33.020000000000003</v>
      </c>
      <c r="I2040">
        <v>28.98</v>
      </c>
      <c r="J2040">
        <v>31.47</v>
      </c>
      <c r="K2040">
        <v>30.38</v>
      </c>
      <c r="L2040" t="s">
        <v>14</v>
      </c>
    </row>
    <row r="2041" spans="1:12" x14ac:dyDescent="0.25">
      <c r="A2041" s="1">
        <v>7.1909722222222227E-3</v>
      </c>
      <c r="B2041">
        <v>34.130000000000003</v>
      </c>
      <c r="C2041" t="s">
        <v>15</v>
      </c>
      <c r="D2041" t="s">
        <v>15</v>
      </c>
      <c r="E2041">
        <v>27.52</v>
      </c>
      <c r="F2041" t="s">
        <v>12</v>
      </c>
      <c r="G2041">
        <v>0</v>
      </c>
      <c r="H2041">
        <v>33.01</v>
      </c>
      <c r="I2041">
        <v>28.98</v>
      </c>
      <c r="J2041">
        <v>31.47</v>
      </c>
      <c r="K2041">
        <v>30.38</v>
      </c>
      <c r="L2041" t="s">
        <v>14</v>
      </c>
    </row>
    <row r="2042" spans="1:12" x14ac:dyDescent="0.25">
      <c r="A2042" s="1">
        <v>7.1944444444444443E-3</v>
      </c>
      <c r="B2042">
        <v>34.130000000000003</v>
      </c>
      <c r="C2042" t="s">
        <v>15</v>
      </c>
      <c r="D2042" t="s">
        <v>15</v>
      </c>
      <c r="E2042">
        <v>27.53</v>
      </c>
      <c r="F2042" t="s">
        <v>12</v>
      </c>
      <c r="G2042">
        <v>0</v>
      </c>
      <c r="H2042">
        <v>33.01</v>
      </c>
      <c r="I2042">
        <v>28.98</v>
      </c>
      <c r="J2042">
        <v>31.46</v>
      </c>
      <c r="K2042">
        <v>30.38</v>
      </c>
      <c r="L2042" t="s">
        <v>14</v>
      </c>
    </row>
    <row r="2043" spans="1:12" x14ac:dyDescent="0.25">
      <c r="A2043" s="1">
        <v>7.1979166666666676E-3</v>
      </c>
      <c r="B2043">
        <v>34.130000000000003</v>
      </c>
      <c r="C2043" t="s">
        <v>12</v>
      </c>
      <c r="D2043" t="s">
        <v>15</v>
      </c>
      <c r="E2043">
        <v>27.52</v>
      </c>
      <c r="F2043" t="s">
        <v>12</v>
      </c>
      <c r="G2043">
        <v>0</v>
      </c>
      <c r="H2043">
        <v>33.01</v>
      </c>
      <c r="I2043">
        <v>28.98</v>
      </c>
      <c r="J2043">
        <v>31.47</v>
      </c>
      <c r="K2043">
        <v>30.38</v>
      </c>
      <c r="L2043" t="s">
        <v>14</v>
      </c>
    </row>
    <row r="2044" spans="1:12" x14ac:dyDescent="0.25">
      <c r="A2044" s="1">
        <v>7.2013888888888882E-3</v>
      </c>
      <c r="B2044">
        <v>34.130000000000003</v>
      </c>
      <c r="C2044" t="s">
        <v>12</v>
      </c>
      <c r="D2044" t="s">
        <v>15</v>
      </c>
      <c r="E2044">
        <v>27.52</v>
      </c>
      <c r="F2044" t="s">
        <v>12</v>
      </c>
      <c r="G2044">
        <v>0</v>
      </c>
      <c r="H2044">
        <v>33.01</v>
      </c>
      <c r="I2044">
        <v>28.99</v>
      </c>
      <c r="J2044">
        <v>31.47</v>
      </c>
      <c r="K2044">
        <v>30.38</v>
      </c>
      <c r="L2044" t="s">
        <v>14</v>
      </c>
    </row>
    <row r="2045" spans="1:12" x14ac:dyDescent="0.25">
      <c r="A2045" s="1">
        <v>7.2048611111111107E-3</v>
      </c>
      <c r="B2045">
        <v>34.130000000000003</v>
      </c>
      <c r="C2045" t="s">
        <v>12</v>
      </c>
      <c r="D2045" t="s">
        <v>15</v>
      </c>
      <c r="E2045">
        <v>27.52</v>
      </c>
      <c r="F2045" t="s">
        <v>12</v>
      </c>
      <c r="G2045">
        <v>0</v>
      </c>
      <c r="H2045">
        <v>33.01</v>
      </c>
      <c r="I2045">
        <v>28.99</v>
      </c>
      <c r="J2045">
        <v>31.47</v>
      </c>
      <c r="K2045">
        <v>30.38</v>
      </c>
      <c r="L2045" t="s">
        <v>14</v>
      </c>
    </row>
    <row r="2046" spans="1:12" x14ac:dyDescent="0.25">
      <c r="A2046" s="1">
        <v>7.208333333333334E-3</v>
      </c>
      <c r="B2046">
        <v>34.119999999999997</v>
      </c>
      <c r="C2046" t="s">
        <v>12</v>
      </c>
      <c r="D2046" t="s">
        <v>15</v>
      </c>
      <c r="E2046">
        <v>27.52</v>
      </c>
      <c r="F2046" t="s">
        <v>12</v>
      </c>
      <c r="G2046">
        <v>0</v>
      </c>
      <c r="H2046">
        <v>33.01</v>
      </c>
      <c r="I2046">
        <v>29</v>
      </c>
      <c r="J2046">
        <v>31.47</v>
      </c>
      <c r="K2046">
        <v>30.38</v>
      </c>
      <c r="L2046" t="s">
        <v>14</v>
      </c>
    </row>
    <row r="2047" spans="1:12" x14ac:dyDescent="0.25">
      <c r="A2047" s="1">
        <v>7.2118055555555555E-3</v>
      </c>
      <c r="B2047">
        <v>34.119999999999997</v>
      </c>
      <c r="C2047" t="s">
        <v>12</v>
      </c>
      <c r="D2047" t="s">
        <v>15</v>
      </c>
      <c r="E2047">
        <v>27.52</v>
      </c>
      <c r="F2047" t="s">
        <v>12</v>
      </c>
      <c r="G2047">
        <v>0</v>
      </c>
      <c r="H2047">
        <v>33.01</v>
      </c>
      <c r="I2047">
        <v>29</v>
      </c>
      <c r="J2047">
        <v>31.47</v>
      </c>
      <c r="K2047">
        <v>30.38</v>
      </c>
      <c r="L2047" t="s">
        <v>14</v>
      </c>
    </row>
    <row r="2048" spans="1:12" x14ac:dyDescent="0.25">
      <c r="A2048" s="1">
        <v>7.2152777777777779E-3</v>
      </c>
      <c r="B2048">
        <v>34.119999999999997</v>
      </c>
      <c r="C2048" t="s">
        <v>12</v>
      </c>
      <c r="D2048" t="s">
        <v>15</v>
      </c>
      <c r="E2048">
        <v>27.53</v>
      </c>
      <c r="F2048" t="s">
        <v>12</v>
      </c>
      <c r="G2048">
        <v>0</v>
      </c>
      <c r="H2048">
        <v>33.01</v>
      </c>
      <c r="I2048">
        <v>29</v>
      </c>
      <c r="J2048">
        <v>31.47</v>
      </c>
      <c r="K2048">
        <v>30.38</v>
      </c>
      <c r="L2048" t="s">
        <v>14</v>
      </c>
    </row>
    <row r="2049" spans="1:12" x14ac:dyDescent="0.25">
      <c r="A2049" s="1">
        <v>7.2187499999999995E-3</v>
      </c>
      <c r="B2049">
        <v>34.119999999999997</v>
      </c>
      <c r="C2049" t="s">
        <v>12</v>
      </c>
      <c r="D2049" t="s">
        <v>15</v>
      </c>
      <c r="E2049">
        <v>27.53</v>
      </c>
      <c r="F2049" t="s">
        <v>12</v>
      </c>
      <c r="G2049">
        <v>0</v>
      </c>
      <c r="H2049">
        <v>33.01</v>
      </c>
      <c r="I2049">
        <v>29.01</v>
      </c>
      <c r="J2049">
        <v>31.47</v>
      </c>
      <c r="K2049">
        <v>30.38</v>
      </c>
      <c r="L2049" t="s">
        <v>14</v>
      </c>
    </row>
    <row r="2050" spans="1:12" x14ac:dyDescent="0.25">
      <c r="A2050" s="1">
        <v>7.2222222222222228E-3</v>
      </c>
      <c r="B2050">
        <v>34.119999999999997</v>
      </c>
      <c r="C2050" t="s">
        <v>12</v>
      </c>
      <c r="D2050" t="s">
        <v>15</v>
      </c>
      <c r="E2050">
        <v>27.53</v>
      </c>
      <c r="F2050" t="s">
        <v>12</v>
      </c>
      <c r="G2050">
        <v>0</v>
      </c>
      <c r="H2050">
        <v>33.01</v>
      </c>
      <c r="I2050">
        <v>29.01</v>
      </c>
      <c r="J2050">
        <v>31.48</v>
      </c>
      <c r="K2050">
        <v>30.38</v>
      </c>
      <c r="L2050" t="s">
        <v>14</v>
      </c>
    </row>
    <row r="2051" spans="1:12" x14ac:dyDescent="0.25">
      <c r="A2051" s="1">
        <v>7.2256944444444443E-3</v>
      </c>
      <c r="B2051">
        <v>34.119999999999997</v>
      </c>
      <c r="C2051" t="s">
        <v>12</v>
      </c>
      <c r="D2051" t="s">
        <v>15</v>
      </c>
      <c r="E2051">
        <v>27.53</v>
      </c>
      <c r="F2051" t="s">
        <v>12</v>
      </c>
      <c r="G2051">
        <v>0</v>
      </c>
      <c r="H2051">
        <v>33.01</v>
      </c>
      <c r="I2051">
        <v>29.02</v>
      </c>
      <c r="J2051">
        <v>31.48</v>
      </c>
      <c r="K2051">
        <v>30.38</v>
      </c>
      <c r="L2051" t="s">
        <v>14</v>
      </c>
    </row>
    <row r="2052" spans="1:12" x14ac:dyDescent="0.25">
      <c r="A2052" s="1">
        <v>7.2291666666666676E-3</v>
      </c>
      <c r="B2052">
        <v>34.119999999999997</v>
      </c>
      <c r="C2052" t="s">
        <v>12</v>
      </c>
      <c r="D2052" t="s">
        <v>15</v>
      </c>
      <c r="E2052">
        <v>27.53</v>
      </c>
      <c r="F2052" t="s">
        <v>12</v>
      </c>
      <c r="G2052">
        <v>0</v>
      </c>
      <c r="H2052">
        <v>33</v>
      </c>
      <c r="I2052">
        <v>29.02</v>
      </c>
      <c r="J2052">
        <v>31.48</v>
      </c>
      <c r="K2052">
        <v>30.38</v>
      </c>
      <c r="L2052" t="s">
        <v>14</v>
      </c>
    </row>
    <row r="2053" spans="1:12" x14ac:dyDescent="0.25">
      <c r="A2053" s="1">
        <v>7.2337962962962963E-3</v>
      </c>
      <c r="B2053">
        <v>34.119999999999997</v>
      </c>
      <c r="C2053" t="s">
        <v>12</v>
      </c>
      <c r="D2053" t="s">
        <v>15</v>
      </c>
      <c r="E2053">
        <v>27.53</v>
      </c>
      <c r="F2053" t="s">
        <v>12</v>
      </c>
      <c r="G2053">
        <v>0</v>
      </c>
      <c r="H2053">
        <v>33</v>
      </c>
      <c r="I2053">
        <v>29.03</v>
      </c>
      <c r="J2053">
        <v>31.48</v>
      </c>
      <c r="K2053">
        <v>30.38</v>
      </c>
      <c r="L2053" t="s">
        <v>14</v>
      </c>
    </row>
    <row r="2054" spans="1:12" x14ac:dyDescent="0.25">
      <c r="A2054" s="1">
        <v>7.2372685185185187E-3</v>
      </c>
      <c r="B2054">
        <v>34.119999999999997</v>
      </c>
      <c r="C2054" t="s">
        <v>12</v>
      </c>
      <c r="D2054" t="s">
        <v>15</v>
      </c>
      <c r="E2054">
        <v>27.53</v>
      </c>
      <c r="F2054" t="s">
        <v>12</v>
      </c>
      <c r="G2054">
        <v>0</v>
      </c>
      <c r="H2054">
        <v>33</v>
      </c>
      <c r="I2054">
        <v>29.03</v>
      </c>
      <c r="J2054">
        <v>31.48</v>
      </c>
      <c r="K2054">
        <v>30.38</v>
      </c>
      <c r="L2054" t="s">
        <v>14</v>
      </c>
    </row>
    <row r="2055" spans="1:12" x14ac:dyDescent="0.25">
      <c r="A2055" s="1">
        <v>7.2407407407407394E-3</v>
      </c>
      <c r="B2055">
        <v>34.119999999999997</v>
      </c>
      <c r="C2055" t="s">
        <v>12</v>
      </c>
      <c r="D2055" t="s">
        <v>15</v>
      </c>
      <c r="E2055">
        <v>27.53</v>
      </c>
      <c r="F2055" t="s">
        <v>12</v>
      </c>
      <c r="G2055">
        <v>0</v>
      </c>
      <c r="H2055">
        <v>32.99</v>
      </c>
      <c r="I2055">
        <v>29.03</v>
      </c>
      <c r="J2055">
        <v>31.48</v>
      </c>
      <c r="K2055">
        <v>30.38</v>
      </c>
      <c r="L2055" t="s">
        <v>14</v>
      </c>
    </row>
    <row r="2056" spans="1:12" x14ac:dyDescent="0.25">
      <c r="A2056" s="1">
        <v>7.2442129629629627E-3</v>
      </c>
      <c r="B2056">
        <v>34.119999999999997</v>
      </c>
      <c r="C2056" t="s">
        <v>12</v>
      </c>
      <c r="D2056" t="s">
        <v>15</v>
      </c>
      <c r="E2056">
        <v>27.53</v>
      </c>
      <c r="F2056" t="s">
        <v>12</v>
      </c>
      <c r="G2056">
        <v>0</v>
      </c>
      <c r="H2056">
        <v>32.99</v>
      </c>
      <c r="I2056">
        <v>29.02</v>
      </c>
      <c r="J2056">
        <v>31.48</v>
      </c>
      <c r="K2056">
        <v>30.38</v>
      </c>
      <c r="L2056" t="s">
        <v>14</v>
      </c>
    </row>
    <row r="2057" spans="1:12" x14ac:dyDescent="0.25">
      <c r="A2057" s="1">
        <v>7.247685185185186E-3</v>
      </c>
      <c r="B2057">
        <v>34.119999999999997</v>
      </c>
      <c r="C2057" t="s">
        <v>12</v>
      </c>
      <c r="D2057" t="s">
        <v>15</v>
      </c>
      <c r="E2057">
        <v>27.54</v>
      </c>
      <c r="F2057" t="s">
        <v>12</v>
      </c>
      <c r="G2057">
        <v>0</v>
      </c>
      <c r="H2057">
        <v>32.99</v>
      </c>
      <c r="I2057">
        <v>29.03</v>
      </c>
      <c r="J2057">
        <v>31.48</v>
      </c>
      <c r="K2057">
        <v>30.38</v>
      </c>
      <c r="L2057" t="s">
        <v>14</v>
      </c>
    </row>
    <row r="2058" spans="1:12" x14ac:dyDescent="0.25">
      <c r="A2058" s="1">
        <v>7.2511574074074076E-3</v>
      </c>
      <c r="B2058">
        <v>34.119999999999997</v>
      </c>
      <c r="C2058" t="s">
        <v>12</v>
      </c>
      <c r="D2058" t="s">
        <v>15</v>
      </c>
      <c r="E2058">
        <v>27.54</v>
      </c>
      <c r="F2058" t="s">
        <v>12</v>
      </c>
      <c r="G2058">
        <v>0</v>
      </c>
      <c r="H2058">
        <v>32.99</v>
      </c>
      <c r="I2058">
        <v>29.03</v>
      </c>
      <c r="J2058">
        <v>31.48</v>
      </c>
      <c r="K2058">
        <v>30.38</v>
      </c>
      <c r="L2058" t="s">
        <v>14</v>
      </c>
    </row>
    <row r="2059" spans="1:12" x14ac:dyDescent="0.25">
      <c r="A2059" s="1">
        <v>7.2546296296296308E-3</v>
      </c>
      <c r="B2059">
        <v>34.130000000000003</v>
      </c>
      <c r="C2059" t="s">
        <v>12</v>
      </c>
      <c r="D2059" t="s">
        <v>15</v>
      </c>
      <c r="E2059">
        <v>27.54</v>
      </c>
      <c r="F2059" t="s">
        <v>12</v>
      </c>
      <c r="G2059">
        <v>0</v>
      </c>
      <c r="H2059">
        <v>32.99</v>
      </c>
      <c r="I2059">
        <v>29.04</v>
      </c>
      <c r="J2059">
        <v>31.48</v>
      </c>
      <c r="K2059">
        <v>30.39</v>
      </c>
      <c r="L2059" t="s">
        <v>14</v>
      </c>
    </row>
    <row r="2060" spans="1:12" x14ac:dyDescent="0.25">
      <c r="A2060" s="1">
        <v>7.2581018518518515E-3</v>
      </c>
      <c r="B2060">
        <v>34.130000000000003</v>
      </c>
      <c r="C2060" t="s">
        <v>12</v>
      </c>
      <c r="D2060" t="s">
        <v>15</v>
      </c>
      <c r="E2060">
        <v>27.54</v>
      </c>
      <c r="F2060" t="s">
        <v>12</v>
      </c>
      <c r="G2060">
        <v>0</v>
      </c>
      <c r="H2060">
        <v>32.99</v>
      </c>
      <c r="I2060">
        <v>29.04</v>
      </c>
      <c r="J2060">
        <v>31.48</v>
      </c>
      <c r="K2060">
        <v>30.39</v>
      </c>
      <c r="L2060" t="s">
        <v>14</v>
      </c>
    </row>
    <row r="2061" spans="1:12" x14ac:dyDescent="0.25">
      <c r="A2061" s="1">
        <v>7.2615740740740739E-3</v>
      </c>
      <c r="B2061">
        <v>34.130000000000003</v>
      </c>
      <c r="C2061" t="s">
        <v>12</v>
      </c>
      <c r="D2061" t="s">
        <v>15</v>
      </c>
      <c r="E2061">
        <v>27.55</v>
      </c>
      <c r="F2061" t="s">
        <v>12</v>
      </c>
      <c r="G2061">
        <v>0</v>
      </c>
      <c r="H2061">
        <v>32.99</v>
      </c>
      <c r="I2061">
        <v>29.04</v>
      </c>
      <c r="J2061">
        <v>31.48</v>
      </c>
      <c r="K2061">
        <v>30.39</v>
      </c>
      <c r="L2061" t="s">
        <v>14</v>
      </c>
    </row>
    <row r="2062" spans="1:12" x14ac:dyDescent="0.25">
      <c r="A2062" s="1">
        <v>7.2650462962962964E-3</v>
      </c>
      <c r="B2062">
        <v>34.14</v>
      </c>
      <c r="C2062" t="s">
        <v>12</v>
      </c>
      <c r="D2062" t="s">
        <v>15</v>
      </c>
      <c r="E2062">
        <v>27.55</v>
      </c>
      <c r="F2062" t="s">
        <v>12</v>
      </c>
      <c r="G2062">
        <v>0</v>
      </c>
      <c r="H2062">
        <v>32.99</v>
      </c>
      <c r="I2062">
        <v>29.04</v>
      </c>
      <c r="J2062">
        <v>31.48</v>
      </c>
      <c r="K2062">
        <v>30.39</v>
      </c>
      <c r="L2062" t="s">
        <v>14</v>
      </c>
    </row>
    <row r="2063" spans="1:12" x14ac:dyDescent="0.25">
      <c r="A2063" s="1">
        <v>7.2685185185185188E-3</v>
      </c>
      <c r="B2063">
        <v>34.14</v>
      </c>
      <c r="C2063" t="s">
        <v>12</v>
      </c>
      <c r="D2063" t="s">
        <v>15</v>
      </c>
      <c r="E2063">
        <v>27.55</v>
      </c>
      <c r="F2063" t="s">
        <v>12</v>
      </c>
      <c r="G2063">
        <v>0</v>
      </c>
      <c r="H2063">
        <v>32.99</v>
      </c>
      <c r="I2063">
        <v>29.05</v>
      </c>
      <c r="J2063">
        <v>31.48</v>
      </c>
      <c r="K2063">
        <v>30.39</v>
      </c>
      <c r="L2063" t="s">
        <v>14</v>
      </c>
    </row>
    <row r="2064" spans="1:12" x14ac:dyDescent="0.25">
      <c r="A2064" s="1">
        <v>7.2719907407407412E-3</v>
      </c>
      <c r="B2064">
        <v>34.15</v>
      </c>
      <c r="C2064" t="s">
        <v>12</v>
      </c>
      <c r="D2064" t="s">
        <v>15</v>
      </c>
      <c r="E2064">
        <v>27.56</v>
      </c>
      <c r="F2064" t="s">
        <v>12</v>
      </c>
      <c r="G2064">
        <v>0</v>
      </c>
      <c r="H2064">
        <v>32.99</v>
      </c>
      <c r="I2064">
        <v>29.05</v>
      </c>
      <c r="J2064">
        <v>31.48</v>
      </c>
      <c r="K2064">
        <v>30.39</v>
      </c>
      <c r="L2064" t="s">
        <v>14</v>
      </c>
    </row>
    <row r="2065" spans="1:12" x14ac:dyDescent="0.25">
      <c r="A2065" s="1">
        <v>7.2754629629629627E-3</v>
      </c>
      <c r="B2065">
        <v>34.15</v>
      </c>
      <c r="C2065" t="s">
        <v>12</v>
      </c>
      <c r="D2065" t="s">
        <v>15</v>
      </c>
      <c r="E2065">
        <v>27.57</v>
      </c>
      <c r="F2065" t="s">
        <v>12</v>
      </c>
      <c r="G2065">
        <v>0</v>
      </c>
      <c r="H2065">
        <v>32.99</v>
      </c>
      <c r="I2065">
        <v>29.05</v>
      </c>
      <c r="J2065">
        <v>31.48</v>
      </c>
      <c r="K2065">
        <v>30.39</v>
      </c>
      <c r="L2065" t="s">
        <v>14</v>
      </c>
    </row>
    <row r="2066" spans="1:12" x14ac:dyDescent="0.25">
      <c r="A2066" s="1">
        <v>7.278935185185186E-3</v>
      </c>
      <c r="B2066">
        <v>34.15</v>
      </c>
      <c r="C2066" t="s">
        <v>12</v>
      </c>
      <c r="D2066" t="s">
        <v>15</v>
      </c>
      <c r="E2066">
        <v>27.57</v>
      </c>
      <c r="F2066" t="s">
        <v>12</v>
      </c>
      <c r="G2066">
        <v>0</v>
      </c>
      <c r="H2066">
        <v>32.99</v>
      </c>
      <c r="I2066">
        <v>29.05</v>
      </c>
      <c r="J2066">
        <v>31.49</v>
      </c>
      <c r="K2066">
        <v>30.39</v>
      </c>
      <c r="L2066" t="s">
        <v>14</v>
      </c>
    </row>
    <row r="2067" spans="1:12" x14ac:dyDescent="0.25">
      <c r="A2067" s="1">
        <v>7.2824074074074076E-3</v>
      </c>
      <c r="B2067">
        <v>34.159999999999997</v>
      </c>
      <c r="C2067" t="s">
        <v>12</v>
      </c>
      <c r="D2067" t="s">
        <v>15</v>
      </c>
      <c r="E2067">
        <v>27.57</v>
      </c>
      <c r="F2067" t="s">
        <v>12</v>
      </c>
      <c r="G2067">
        <v>0</v>
      </c>
      <c r="H2067">
        <v>32.979999999999997</v>
      </c>
      <c r="I2067">
        <v>29.05</v>
      </c>
      <c r="J2067">
        <v>31.48</v>
      </c>
      <c r="K2067">
        <v>30.39</v>
      </c>
      <c r="L2067" t="s">
        <v>14</v>
      </c>
    </row>
    <row r="2068" spans="1:12" x14ac:dyDescent="0.25">
      <c r="A2068" s="1">
        <v>7.2858796296296291E-3</v>
      </c>
      <c r="B2068">
        <v>34.17</v>
      </c>
      <c r="C2068" t="s">
        <v>12</v>
      </c>
      <c r="D2068" t="s">
        <v>15</v>
      </c>
      <c r="E2068">
        <v>27.58</v>
      </c>
      <c r="F2068" t="s">
        <v>12</v>
      </c>
      <c r="G2068">
        <v>0</v>
      </c>
      <c r="H2068">
        <v>32.979999999999997</v>
      </c>
      <c r="I2068">
        <v>29.05</v>
      </c>
      <c r="J2068">
        <v>31.48</v>
      </c>
      <c r="K2068">
        <v>30.39</v>
      </c>
      <c r="L2068" t="s">
        <v>14</v>
      </c>
    </row>
    <row r="2069" spans="1:12" x14ac:dyDescent="0.25">
      <c r="A2069" s="1">
        <v>7.2893518518518515E-3</v>
      </c>
      <c r="B2069">
        <v>34.18</v>
      </c>
      <c r="C2069" t="s">
        <v>12</v>
      </c>
      <c r="D2069" t="s">
        <v>15</v>
      </c>
      <c r="E2069">
        <v>27.58</v>
      </c>
      <c r="F2069" t="s">
        <v>12</v>
      </c>
      <c r="G2069">
        <v>0</v>
      </c>
      <c r="H2069">
        <v>32.979999999999997</v>
      </c>
      <c r="I2069">
        <v>29.05</v>
      </c>
      <c r="J2069">
        <v>31.48</v>
      </c>
      <c r="K2069">
        <v>30.39</v>
      </c>
      <c r="L2069" t="s">
        <v>14</v>
      </c>
    </row>
    <row r="2070" spans="1:12" x14ac:dyDescent="0.25">
      <c r="A2070" s="1">
        <v>7.292824074074074E-3</v>
      </c>
      <c r="B2070">
        <v>34.18</v>
      </c>
      <c r="C2070" t="s">
        <v>12</v>
      </c>
      <c r="D2070" t="s">
        <v>15</v>
      </c>
      <c r="E2070">
        <v>27.59</v>
      </c>
      <c r="F2070" t="s">
        <v>12</v>
      </c>
      <c r="G2070">
        <v>0</v>
      </c>
      <c r="H2070">
        <v>32.979999999999997</v>
      </c>
      <c r="I2070">
        <v>29.06</v>
      </c>
      <c r="J2070">
        <v>31.49</v>
      </c>
      <c r="K2070">
        <v>30.39</v>
      </c>
      <c r="L2070" t="s">
        <v>14</v>
      </c>
    </row>
    <row r="2071" spans="1:12" x14ac:dyDescent="0.25">
      <c r="A2071" s="1">
        <v>7.2974537037037027E-3</v>
      </c>
      <c r="B2071">
        <v>34.19</v>
      </c>
      <c r="C2071" t="s">
        <v>12</v>
      </c>
      <c r="D2071" t="s">
        <v>15</v>
      </c>
      <c r="E2071">
        <v>27.6</v>
      </c>
      <c r="F2071" t="s">
        <v>12</v>
      </c>
      <c r="G2071">
        <v>0</v>
      </c>
      <c r="H2071">
        <v>32.979999999999997</v>
      </c>
      <c r="I2071">
        <v>29.06</v>
      </c>
      <c r="J2071">
        <v>31.48</v>
      </c>
      <c r="K2071">
        <v>30.39</v>
      </c>
      <c r="L2071" t="s">
        <v>14</v>
      </c>
    </row>
    <row r="2072" spans="1:12" x14ac:dyDescent="0.25">
      <c r="A2072" s="1">
        <v>7.300925925925926E-3</v>
      </c>
      <c r="B2072">
        <v>34.19</v>
      </c>
      <c r="C2072" t="s">
        <v>15</v>
      </c>
      <c r="D2072" t="s">
        <v>15</v>
      </c>
      <c r="E2072">
        <v>27.61</v>
      </c>
      <c r="F2072" t="s">
        <v>12</v>
      </c>
      <c r="G2072">
        <v>0</v>
      </c>
      <c r="H2072">
        <v>32.979999999999997</v>
      </c>
      <c r="I2072">
        <v>29.06</v>
      </c>
      <c r="J2072">
        <v>31.48</v>
      </c>
      <c r="K2072">
        <v>30.39</v>
      </c>
      <c r="L2072" t="s">
        <v>14</v>
      </c>
    </row>
    <row r="2073" spans="1:12" x14ac:dyDescent="0.25">
      <c r="A2073" s="1">
        <v>7.3043981481481475E-3</v>
      </c>
      <c r="B2073">
        <v>34.200000000000003</v>
      </c>
      <c r="C2073" t="s">
        <v>15</v>
      </c>
      <c r="D2073" t="s">
        <v>15</v>
      </c>
      <c r="E2073">
        <v>27.61</v>
      </c>
      <c r="F2073" t="s">
        <v>12</v>
      </c>
      <c r="G2073">
        <v>0</v>
      </c>
      <c r="H2073">
        <v>32.979999999999997</v>
      </c>
      <c r="I2073">
        <v>29.06</v>
      </c>
      <c r="J2073">
        <v>31.49</v>
      </c>
      <c r="K2073">
        <v>30.39</v>
      </c>
      <c r="L2073" t="s">
        <v>14</v>
      </c>
    </row>
    <row r="2074" spans="1:12" x14ac:dyDescent="0.25">
      <c r="A2074" s="1">
        <v>7.3078703703703708E-3</v>
      </c>
      <c r="B2074">
        <v>34.21</v>
      </c>
      <c r="C2074" t="s">
        <v>15</v>
      </c>
      <c r="D2074" t="s">
        <v>15</v>
      </c>
      <c r="E2074">
        <v>27.62</v>
      </c>
      <c r="F2074" t="s">
        <v>12</v>
      </c>
      <c r="G2074">
        <v>0</v>
      </c>
      <c r="H2074">
        <v>32.979999999999997</v>
      </c>
      <c r="I2074">
        <v>29.07</v>
      </c>
      <c r="J2074">
        <v>31.49</v>
      </c>
      <c r="K2074">
        <v>30.39</v>
      </c>
      <c r="L2074" t="s">
        <v>14</v>
      </c>
    </row>
    <row r="2075" spans="1:12" x14ac:dyDescent="0.25">
      <c r="A2075" s="1">
        <v>7.3113425925925915E-3</v>
      </c>
      <c r="B2075">
        <v>34.22</v>
      </c>
      <c r="C2075" t="s">
        <v>15</v>
      </c>
      <c r="D2075" t="s">
        <v>15</v>
      </c>
      <c r="E2075">
        <v>27.62</v>
      </c>
      <c r="F2075" t="s">
        <v>12</v>
      </c>
      <c r="G2075">
        <v>0</v>
      </c>
      <c r="H2075">
        <v>32.979999999999997</v>
      </c>
      <c r="I2075">
        <v>29.07</v>
      </c>
      <c r="J2075">
        <v>31.49</v>
      </c>
      <c r="K2075">
        <v>30.39</v>
      </c>
      <c r="L2075" t="s">
        <v>14</v>
      </c>
    </row>
    <row r="2076" spans="1:12" x14ac:dyDescent="0.25">
      <c r="A2076" s="1">
        <v>7.3148148148148148E-3</v>
      </c>
      <c r="B2076">
        <v>34.229999999999997</v>
      </c>
      <c r="C2076" t="s">
        <v>12</v>
      </c>
      <c r="D2076" t="s">
        <v>15</v>
      </c>
      <c r="E2076">
        <v>27.62</v>
      </c>
      <c r="F2076" t="s">
        <v>12</v>
      </c>
      <c r="G2076">
        <v>0</v>
      </c>
      <c r="H2076">
        <v>32.979999999999997</v>
      </c>
      <c r="I2076">
        <v>29.06</v>
      </c>
      <c r="J2076">
        <v>31.49</v>
      </c>
      <c r="K2076">
        <v>30.39</v>
      </c>
      <c r="L2076" t="s">
        <v>14</v>
      </c>
    </row>
    <row r="2077" spans="1:12" x14ac:dyDescent="0.25">
      <c r="A2077" s="1">
        <v>7.3182870370370372E-3</v>
      </c>
      <c r="B2077">
        <v>34.229999999999997</v>
      </c>
      <c r="C2077" t="s">
        <v>12</v>
      </c>
      <c r="D2077" t="s">
        <v>15</v>
      </c>
      <c r="E2077">
        <v>27.63</v>
      </c>
      <c r="F2077" t="s">
        <v>12</v>
      </c>
      <c r="G2077">
        <v>0</v>
      </c>
      <c r="H2077">
        <v>32.979999999999997</v>
      </c>
      <c r="I2077">
        <v>29.07</v>
      </c>
      <c r="J2077">
        <v>31.49</v>
      </c>
      <c r="K2077">
        <v>30.39</v>
      </c>
      <c r="L2077" t="s">
        <v>14</v>
      </c>
    </row>
    <row r="2078" spans="1:12" x14ac:dyDescent="0.25">
      <c r="A2078" s="1">
        <v>7.3217592592592596E-3</v>
      </c>
      <c r="B2078">
        <v>34.24</v>
      </c>
      <c r="C2078" t="s">
        <v>12</v>
      </c>
      <c r="D2078" t="s">
        <v>15</v>
      </c>
      <c r="E2078">
        <v>27.63</v>
      </c>
      <c r="F2078" t="s">
        <v>12</v>
      </c>
      <c r="G2078">
        <v>0</v>
      </c>
      <c r="H2078">
        <v>32.97</v>
      </c>
      <c r="I2078">
        <v>29.07</v>
      </c>
      <c r="J2078">
        <v>31.49</v>
      </c>
      <c r="K2078">
        <v>30.39</v>
      </c>
      <c r="L2078" t="s">
        <v>14</v>
      </c>
    </row>
    <row r="2079" spans="1:12" x14ac:dyDescent="0.25">
      <c r="A2079" s="1">
        <v>7.325231481481482E-3</v>
      </c>
      <c r="B2079">
        <v>34.25</v>
      </c>
      <c r="C2079" t="s">
        <v>12</v>
      </c>
      <c r="D2079" t="s">
        <v>15</v>
      </c>
      <c r="E2079">
        <v>27.64</v>
      </c>
      <c r="F2079" t="s">
        <v>12</v>
      </c>
      <c r="G2079">
        <v>0</v>
      </c>
      <c r="H2079">
        <v>32.97</v>
      </c>
      <c r="I2079">
        <v>29.07</v>
      </c>
      <c r="J2079">
        <v>31.49</v>
      </c>
      <c r="K2079">
        <v>30.39</v>
      </c>
      <c r="L2079" t="s">
        <v>14</v>
      </c>
    </row>
    <row r="2080" spans="1:12" x14ac:dyDescent="0.25">
      <c r="A2080" s="1">
        <v>7.3287037037037027E-3</v>
      </c>
      <c r="B2080">
        <v>34.25</v>
      </c>
      <c r="C2080" t="s">
        <v>12</v>
      </c>
      <c r="D2080" t="s">
        <v>15</v>
      </c>
      <c r="E2080">
        <v>27.63</v>
      </c>
      <c r="F2080" t="s">
        <v>12</v>
      </c>
      <c r="G2080">
        <v>0</v>
      </c>
      <c r="H2080">
        <v>32.97</v>
      </c>
      <c r="I2080">
        <v>29.07</v>
      </c>
      <c r="J2080">
        <v>31.49</v>
      </c>
      <c r="K2080">
        <v>30.4</v>
      </c>
      <c r="L2080" t="s">
        <v>14</v>
      </c>
    </row>
    <row r="2081" spans="1:12" x14ac:dyDescent="0.25">
      <c r="A2081" s="1">
        <v>7.332175925925926E-3</v>
      </c>
      <c r="B2081">
        <v>34.270000000000003</v>
      </c>
      <c r="C2081" t="s">
        <v>12</v>
      </c>
      <c r="D2081" t="s">
        <v>15</v>
      </c>
      <c r="E2081">
        <v>27.63</v>
      </c>
      <c r="F2081" t="s">
        <v>12</v>
      </c>
      <c r="G2081">
        <v>0</v>
      </c>
      <c r="H2081">
        <v>32.97</v>
      </c>
      <c r="I2081">
        <v>29.08</v>
      </c>
      <c r="J2081">
        <v>31.5</v>
      </c>
      <c r="K2081">
        <v>30.4</v>
      </c>
      <c r="L2081" t="s">
        <v>14</v>
      </c>
    </row>
    <row r="2082" spans="1:12" x14ac:dyDescent="0.25">
      <c r="A2082" s="1">
        <v>7.3356481481481476E-3</v>
      </c>
      <c r="B2082">
        <v>34.28</v>
      </c>
      <c r="C2082" t="s">
        <v>12</v>
      </c>
      <c r="D2082" t="s">
        <v>15</v>
      </c>
      <c r="E2082">
        <v>27.64</v>
      </c>
      <c r="F2082" t="s">
        <v>12</v>
      </c>
      <c r="G2082">
        <v>0</v>
      </c>
      <c r="H2082">
        <v>32.97</v>
      </c>
      <c r="I2082">
        <v>29.08</v>
      </c>
      <c r="J2082">
        <v>31.49</v>
      </c>
      <c r="K2082">
        <v>30.4</v>
      </c>
      <c r="L2082" t="s">
        <v>14</v>
      </c>
    </row>
    <row r="2083" spans="1:12" x14ac:dyDescent="0.25">
      <c r="A2083" s="1">
        <v>7.3391203703703708E-3</v>
      </c>
      <c r="B2083">
        <v>34.29</v>
      </c>
      <c r="C2083" t="s">
        <v>12</v>
      </c>
      <c r="D2083" t="s">
        <v>15</v>
      </c>
      <c r="E2083">
        <v>27.64</v>
      </c>
      <c r="F2083" t="s">
        <v>12</v>
      </c>
      <c r="G2083">
        <v>0</v>
      </c>
      <c r="H2083">
        <v>32.97</v>
      </c>
      <c r="I2083">
        <v>29.08</v>
      </c>
      <c r="J2083">
        <v>31.49</v>
      </c>
      <c r="K2083">
        <v>30.4</v>
      </c>
      <c r="L2083" t="s">
        <v>14</v>
      </c>
    </row>
    <row r="2084" spans="1:12" x14ac:dyDescent="0.25">
      <c r="A2084" s="1">
        <v>7.3425925925925924E-3</v>
      </c>
      <c r="B2084">
        <v>34.31</v>
      </c>
      <c r="C2084" t="s">
        <v>12</v>
      </c>
      <c r="D2084" t="s">
        <v>15</v>
      </c>
      <c r="E2084">
        <v>27.65</v>
      </c>
      <c r="F2084" t="s">
        <v>12</v>
      </c>
      <c r="G2084">
        <v>0</v>
      </c>
      <c r="H2084">
        <v>32.96</v>
      </c>
      <c r="I2084">
        <v>29.08</v>
      </c>
      <c r="J2084">
        <v>31.49</v>
      </c>
      <c r="K2084">
        <v>30.41</v>
      </c>
      <c r="L2084" t="s">
        <v>14</v>
      </c>
    </row>
    <row r="2085" spans="1:12" x14ac:dyDescent="0.25">
      <c r="A2085" s="1">
        <v>7.3472222222222229E-3</v>
      </c>
      <c r="B2085">
        <v>34.32</v>
      </c>
      <c r="C2085" t="s">
        <v>12</v>
      </c>
      <c r="D2085" t="s">
        <v>15</v>
      </c>
      <c r="E2085">
        <v>27.66</v>
      </c>
      <c r="F2085" t="s">
        <v>12</v>
      </c>
      <c r="G2085">
        <v>0</v>
      </c>
      <c r="H2085">
        <v>32.96</v>
      </c>
      <c r="I2085">
        <v>29.08</v>
      </c>
      <c r="J2085">
        <v>31.5</v>
      </c>
      <c r="K2085">
        <v>30.41</v>
      </c>
      <c r="L2085" t="s">
        <v>14</v>
      </c>
    </row>
    <row r="2086" spans="1:12" x14ac:dyDescent="0.25">
      <c r="A2086" s="1">
        <v>7.3506944444444453E-3</v>
      </c>
      <c r="B2086">
        <v>34.33</v>
      </c>
      <c r="C2086" t="s">
        <v>12</v>
      </c>
      <c r="D2086" t="s">
        <v>15</v>
      </c>
      <c r="E2086">
        <v>27.66</v>
      </c>
      <c r="F2086" t="s">
        <v>12</v>
      </c>
      <c r="G2086">
        <v>0</v>
      </c>
      <c r="H2086">
        <v>32.96</v>
      </c>
      <c r="I2086">
        <v>29.08</v>
      </c>
      <c r="J2086">
        <v>31.5</v>
      </c>
      <c r="K2086">
        <v>30.41</v>
      </c>
      <c r="L2086" t="s">
        <v>14</v>
      </c>
    </row>
    <row r="2087" spans="1:12" x14ac:dyDescent="0.25">
      <c r="A2087" s="1">
        <v>7.354166666666666E-3</v>
      </c>
      <c r="B2087">
        <v>34.35</v>
      </c>
      <c r="C2087" t="s">
        <v>12</v>
      </c>
      <c r="D2087" t="s">
        <v>15</v>
      </c>
      <c r="E2087">
        <v>27.67</v>
      </c>
      <c r="F2087" t="s">
        <v>12</v>
      </c>
      <c r="G2087">
        <v>0</v>
      </c>
      <c r="H2087">
        <v>32.96</v>
      </c>
      <c r="I2087">
        <v>29.09</v>
      </c>
      <c r="J2087">
        <v>31.5</v>
      </c>
      <c r="K2087">
        <v>30.41</v>
      </c>
      <c r="L2087" t="s">
        <v>14</v>
      </c>
    </row>
    <row r="2088" spans="1:12" x14ac:dyDescent="0.25">
      <c r="A2088" s="1">
        <v>7.3576388888888893E-3</v>
      </c>
      <c r="B2088">
        <v>34.36</v>
      </c>
      <c r="C2088" t="s">
        <v>12</v>
      </c>
      <c r="D2088" t="s">
        <v>15</v>
      </c>
      <c r="E2088">
        <v>27.67</v>
      </c>
      <c r="F2088" t="s">
        <v>12</v>
      </c>
      <c r="G2088">
        <v>0</v>
      </c>
      <c r="H2088">
        <v>32.96</v>
      </c>
      <c r="I2088">
        <v>29.08</v>
      </c>
      <c r="J2088">
        <v>31.5</v>
      </c>
      <c r="K2088">
        <v>30.41</v>
      </c>
      <c r="L2088" t="s">
        <v>14</v>
      </c>
    </row>
    <row r="2089" spans="1:12" x14ac:dyDescent="0.25">
      <c r="A2089" s="1">
        <v>7.362268518518518E-3</v>
      </c>
      <c r="B2089">
        <v>34.36</v>
      </c>
      <c r="C2089" t="s">
        <v>12</v>
      </c>
      <c r="D2089" t="s">
        <v>15</v>
      </c>
      <c r="E2089">
        <v>27.68</v>
      </c>
      <c r="F2089" t="s">
        <v>12</v>
      </c>
      <c r="G2089">
        <v>0</v>
      </c>
      <c r="H2089">
        <v>32.950000000000003</v>
      </c>
      <c r="I2089">
        <v>29.09</v>
      </c>
      <c r="J2089">
        <v>31.5</v>
      </c>
      <c r="K2089">
        <v>30.42</v>
      </c>
      <c r="L2089" t="s">
        <v>14</v>
      </c>
    </row>
    <row r="2090" spans="1:12" x14ac:dyDescent="0.25">
      <c r="A2090" s="1">
        <v>7.3657407407407413E-3</v>
      </c>
      <c r="B2090">
        <v>34.369999999999997</v>
      </c>
      <c r="C2090" t="s">
        <v>12</v>
      </c>
      <c r="D2090" t="s">
        <v>15</v>
      </c>
      <c r="E2090">
        <v>27.68</v>
      </c>
      <c r="F2090" t="s">
        <v>12</v>
      </c>
      <c r="G2090">
        <v>0</v>
      </c>
      <c r="H2090">
        <v>32.950000000000003</v>
      </c>
      <c r="I2090">
        <v>29.09</v>
      </c>
      <c r="J2090">
        <v>31.5</v>
      </c>
      <c r="K2090">
        <v>30.42</v>
      </c>
      <c r="L2090" t="s">
        <v>14</v>
      </c>
    </row>
    <row r="2091" spans="1:12" x14ac:dyDescent="0.25">
      <c r="A2091" s="1">
        <v>7.3692129629629628E-3</v>
      </c>
      <c r="B2091">
        <v>34.380000000000003</v>
      </c>
      <c r="C2091" t="s">
        <v>12</v>
      </c>
      <c r="D2091" t="s">
        <v>15</v>
      </c>
      <c r="E2091">
        <v>27.68</v>
      </c>
      <c r="F2091" t="s">
        <v>12</v>
      </c>
      <c r="G2091">
        <v>0</v>
      </c>
      <c r="H2091">
        <v>32.950000000000003</v>
      </c>
      <c r="I2091">
        <v>29.09</v>
      </c>
      <c r="J2091">
        <v>31.5</v>
      </c>
      <c r="K2091">
        <v>30.42</v>
      </c>
      <c r="L2091" t="s">
        <v>14</v>
      </c>
    </row>
    <row r="2092" spans="1:12" x14ac:dyDescent="0.25">
      <c r="A2092" s="1">
        <v>7.3726851851851861E-3</v>
      </c>
      <c r="B2092">
        <v>34.39</v>
      </c>
      <c r="C2092" t="s">
        <v>12</v>
      </c>
      <c r="D2092" t="s">
        <v>15</v>
      </c>
      <c r="E2092">
        <v>27.68</v>
      </c>
      <c r="F2092" t="s">
        <v>12</v>
      </c>
      <c r="G2092">
        <v>0</v>
      </c>
      <c r="H2092">
        <v>32.950000000000003</v>
      </c>
      <c r="I2092">
        <v>29.09</v>
      </c>
      <c r="J2092">
        <v>31.5</v>
      </c>
      <c r="K2092">
        <v>30.42</v>
      </c>
      <c r="L2092" t="s">
        <v>14</v>
      </c>
    </row>
    <row r="2093" spans="1:12" x14ac:dyDescent="0.25">
      <c r="A2093" s="1">
        <v>7.3761574074074068E-3</v>
      </c>
      <c r="B2093">
        <v>34.4</v>
      </c>
      <c r="C2093" t="s">
        <v>12</v>
      </c>
      <c r="D2093" t="s">
        <v>15</v>
      </c>
      <c r="E2093">
        <v>27.69</v>
      </c>
      <c r="F2093" t="s">
        <v>12</v>
      </c>
      <c r="G2093">
        <v>0</v>
      </c>
      <c r="H2093">
        <v>32.950000000000003</v>
      </c>
      <c r="I2093">
        <v>29.09</v>
      </c>
      <c r="J2093">
        <v>31.5</v>
      </c>
      <c r="K2093">
        <v>30.42</v>
      </c>
      <c r="L2093" t="s">
        <v>14</v>
      </c>
    </row>
    <row r="2094" spans="1:12" x14ac:dyDescent="0.25">
      <c r="A2094" s="1">
        <v>7.3796296296296292E-3</v>
      </c>
      <c r="B2094">
        <v>34.409999999999997</v>
      </c>
      <c r="C2094" t="s">
        <v>12</v>
      </c>
      <c r="D2094" t="s">
        <v>15</v>
      </c>
      <c r="E2094">
        <v>27.69</v>
      </c>
      <c r="F2094" t="s">
        <v>12</v>
      </c>
      <c r="G2094">
        <v>0</v>
      </c>
      <c r="H2094">
        <v>32.950000000000003</v>
      </c>
      <c r="I2094">
        <v>29.1</v>
      </c>
      <c r="J2094">
        <v>31.5</v>
      </c>
      <c r="K2094">
        <v>30.42</v>
      </c>
      <c r="L2094" t="s">
        <v>14</v>
      </c>
    </row>
    <row r="2095" spans="1:12" x14ac:dyDescent="0.25">
      <c r="A2095" s="1">
        <v>7.3831018518518516E-3</v>
      </c>
      <c r="B2095">
        <v>34.42</v>
      </c>
      <c r="C2095" t="s">
        <v>12</v>
      </c>
      <c r="D2095" t="s">
        <v>15</v>
      </c>
      <c r="E2095">
        <v>27.69</v>
      </c>
      <c r="F2095" t="s">
        <v>12</v>
      </c>
      <c r="G2095">
        <v>0</v>
      </c>
      <c r="H2095">
        <v>32.950000000000003</v>
      </c>
      <c r="I2095">
        <v>29.1</v>
      </c>
      <c r="J2095">
        <v>31.5</v>
      </c>
      <c r="K2095">
        <v>30.42</v>
      </c>
      <c r="L2095" t="s">
        <v>14</v>
      </c>
    </row>
    <row r="2096" spans="1:12" x14ac:dyDescent="0.25">
      <c r="A2096" s="1">
        <v>7.386574074074074E-3</v>
      </c>
      <c r="B2096">
        <v>34.43</v>
      </c>
      <c r="C2096" t="s">
        <v>12</v>
      </c>
      <c r="D2096" t="s">
        <v>15</v>
      </c>
      <c r="E2096">
        <v>27.69</v>
      </c>
      <c r="F2096" t="s">
        <v>12</v>
      </c>
      <c r="G2096">
        <v>0</v>
      </c>
      <c r="H2096">
        <v>32.950000000000003</v>
      </c>
      <c r="I2096">
        <v>29.1</v>
      </c>
      <c r="J2096">
        <v>31.5</v>
      </c>
      <c r="K2096">
        <v>30.43</v>
      </c>
      <c r="L2096" t="s">
        <v>14</v>
      </c>
    </row>
    <row r="2097" spans="1:12" x14ac:dyDescent="0.25">
      <c r="A2097" s="1">
        <v>7.3900462962962973E-3</v>
      </c>
      <c r="B2097">
        <v>34.44</v>
      </c>
      <c r="C2097" t="s">
        <v>12</v>
      </c>
      <c r="D2097" t="s">
        <v>15</v>
      </c>
      <c r="E2097">
        <v>27.69</v>
      </c>
      <c r="F2097" t="s">
        <v>12</v>
      </c>
      <c r="G2097">
        <v>0</v>
      </c>
      <c r="H2097">
        <v>32.950000000000003</v>
      </c>
      <c r="I2097">
        <v>29.1</v>
      </c>
      <c r="J2097">
        <v>31.5</v>
      </c>
      <c r="K2097">
        <v>30.43</v>
      </c>
      <c r="L2097" t="s">
        <v>14</v>
      </c>
    </row>
    <row r="2098" spans="1:12" x14ac:dyDescent="0.25">
      <c r="A2098" s="1">
        <v>7.393518518518518E-3</v>
      </c>
      <c r="B2098">
        <v>34.46</v>
      </c>
      <c r="C2098" t="s">
        <v>12</v>
      </c>
      <c r="D2098" t="s">
        <v>15</v>
      </c>
      <c r="E2098">
        <v>27.69</v>
      </c>
      <c r="F2098" t="s">
        <v>12</v>
      </c>
      <c r="G2098">
        <v>0</v>
      </c>
      <c r="H2098">
        <v>32.96</v>
      </c>
      <c r="I2098">
        <v>29.1</v>
      </c>
      <c r="J2098">
        <v>31.5</v>
      </c>
      <c r="K2098">
        <v>30.43</v>
      </c>
      <c r="L2098" t="s">
        <v>14</v>
      </c>
    </row>
    <row r="2099" spans="1:12" x14ac:dyDescent="0.25">
      <c r="A2099" s="1">
        <v>7.3969907407407413E-3</v>
      </c>
      <c r="B2099">
        <v>34.479999999999997</v>
      </c>
      <c r="C2099" t="s">
        <v>12</v>
      </c>
      <c r="D2099" t="s">
        <v>15</v>
      </c>
      <c r="E2099">
        <v>27.69</v>
      </c>
      <c r="F2099" t="s">
        <v>12</v>
      </c>
      <c r="G2099">
        <v>0</v>
      </c>
      <c r="H2099">
        <v>32.950000000000003</v>
      </c>
      <c r="I2099">
        <v>29.1</v>
      </c>
      <c r="J2099">
        <v>31.5</v>
      </c>
      <c r="K2099">
        <v>30.43</v>
      </c>
      <c r="L2099" t="s">
        <v>14</v>
      </c>
    </row>
    <row r="2100" spans="1:12" x14ac:dyDescent="0.25">
      <c r="A2100" s="1">
        <v>7.4004629629629629E-3</v>
      </c>
      <c r="B2100">
        <v>34.5</v>
      </c>
      <c r="C2100" t="s">
        <v>12</v>
      </c>
      <c r="D2100" t="s">
        <v>15</v>
      </c>
      <c r="E2100">
        <v>27.69</v>
      </c>
      <c r="F2100" t="s">
        <v>12</v>
      </c>
      <c r="G2100">
        <v>0</v>
      </c>
      <c r="H2100">
        <v>32.950000000000003</v>
      </c>
      <c r="I2100">
        <v>29.1</v>
      </c>
      <c r="J2100">
        <v>31.5</v>
      </c>
      <c r="K2100">
        <v>30.44</v>
      </c>
      <c r="L2100" t="s">
        <v>14</v>
      </c>
    </row>
    <row r="2101" spans="1:12" x14ac:dyDescent="0.25">
      <c r="A2101" s="1">
        <v>7.4039351851851861E-3</v>
      </c>
      <c r="B2101">
        <v>34.520000000000003</v>
      </c>
      <c r="C2101" t="s">
        <v>12</v>
      </c>
      <c r="D2101" t="s">
        <v>15</v>
      </c>
      <c r="E2101">
        <v>27.69</v>
      </c>
      <c r="F2101" t="s">
        <v>12</v>
      </c>
      <c r="G2101">
        <v>0</v>
      </c>
      <c r="H2101">
        <v>32.950000000000003</v>
      </c>
      <c r="I2101">
        <v>29.11</v>
      </c>
      <c r="J2101">
        <v>31.5</v>
      </c>
      <c r="K2101">
        <v>30.44</v>
      </c>
      <c r="L2101" t="s">
        <v>14</v>
      </c>
    </row>
    <row r="2102" spans="1:12" x14ac:dyDescent="0.25">
      <c r="A2102" s="1">
        <v>7.4085648148148149E-3</v>
      </c>
      <c r="B2102">
        <v>34.54</v>
      </c>
      <c r="C2102" t="s">
        <v>12</v>
      </c>
      <c r="D2102" t="s">
        <v>15</v>
      </c>
      <c r="E2102">
        <v>27.7</v>
      </c>
      <c r="F2102" t="s">
        <v>12</v>
      </c>
      <c r="G2102">
        <v>0</v>
      </c>
      <c r="H2102">
        <v>32.96</v>
      </c>
      <c r="I2102">
        <v>29.11</v>
      </c>
      <c r="J2102">
        <v>31.5</v>
      </c>
      <c r="K2102">
        <v>30.44</v>
      </c>
      <c r="L2102" t="s">
        <v>14</v>
      </c>
    </row>
    <row r="2103" spans="1:12" x14ac:dyDescent="0.25">
      <c r="A2103" s="1">
        <v>7.4120370370370373E-3</v>
      </c>
      <c r="B2103">
        <v>34.549999999999997</v>
      </c>
      <c r="C2103" t="s">
        <v>12</v>
      </c>
      <c r="D2103" t="s">
        <v>15</v>
      </c>
      <c r="E2103">
        <v>27.7</v>
      </c>
      <c r="F2103" t="s">
        <v>12</v>
      </c>
      <c r="G2103">
        <v>0</v>
      </c>
      <c r="H2103">
        <v>32.950000000000003</v>
      </c>
      <c r="I2103">
        <v>29.11</v>
      </c>
      <c r="J2103">
        <v>31.5</v>
      </c>
      <c r="K2103">
        <v>30.44</v>
      </c>
      <c r="L2103" t="s">
        <v>14</v>
      </c>
    </row>
    <row r="2104" spans="1:12" x14ac:dyDescent="0.25">
      <c r="A2104" s="1">
        <v>7.4155092592592597E-3</v>
      </c>
      <c r="B2104">
        <v>34.56</v>
      </c>
      <c r="C2104" t="s">
        <v>12</v>
      </c>
      <c r="D2104" t="s">
        <v>15</v>
      </c>
      <c r="E2104">
        <v>27.7</v>
      </c>
      <c r="F2104" t="s">
        <v>12</v>
      </c>
      <c r="G2104">
        <v>0</v>
      </c>
      <c r="H2104">
        <v>32.950000000000003</v>
      </c>
      <c r="I2104">
        <v>29.11</v>
      </c>
      <c r="J2104">
        <v>31.5</v>
      </c>
      <c r="K2104">
        <v>30.44</v>
      </c>
      <c r="L2104" t="s">
        <v>14</v>
      </c>
    </row>
    <row r="2105" spans="1:12" x14ac:dyDescent="0.25">
      <c r="A2105" s="1">
        <v>7.4189814814814813E-3</v>
      </c>
      <c r="B2105">
        <v>34.57</v>
      </c>
      <c r="C2105" t="s">
        <v>15</v>
      </c>
      <c r="D2105" t="s">
        <v>15</v>
      </c>
      <c r="E2105">
        <v>27.71</v>
      </c>
      <c r="F2105" t="s">
        <v>12</v>
      </c>
      <c r="G2105">
        <v>0</v>
      </c>
      <c r="H2105">
        <v>32.96</v>
      </c>
      <c r="I2105">
        <v>29.12</v>
      </c>
      <c r="J2105">
        <v>31.51</v>
      </c>
      <c r="K2105">
        <v>30.44</v>
      </c>
      <c r="L2105" t="s">
        <v>14</v>
      </c>
    </row>
    <row r="2106" spans="1:12" x14ac:dyDescent="0.25">
      <c r="A2106" s="1">
        <v>7.4224537037037028E-3</v>
      </c>
      <c r="B2106">
        <v>34.57</v>
      </c>
      <c r="C2106" t="s">
        <v>15</v>
      </c>
      <c r="D2106" t="s">
        <v>15</v>
      </c>
      <c r="E2106">
        <v>27.71</v>
      </c>
      <c r="F2106" t="s">
        <v>12</v>
      </c>
      <c r="G2106">
        <v>0</v>
      </c>
      <c r="H2106">
        <v>32.96</v>
      </c>
      <c r="I2106">
        <v>29.12</v>
      </c>
      <c r="J2106">
        <v>31.5</v>
      </c>
      <c r="K2106">
        <v>30.44</v>
      </c>
      <c r="L2106" t="s">
        <v>14</v>
      </c>
    </row>
    <row r="2107" spans="1:12" x14ac:dyDescent="0.25">
      <c r="A2107" s="1">
        <v>7.4259259259259261E-3</v>
      </c>
      <c r="B2107">
        <v>34.58</v>
      </c>
      <c r="C2107" t="s">
        <v>12</v>
      </c>
      <c r="D2107" t="s">
        <v>15</v>
      </c>
      <c r="E2107">
        <v>27.72</v>
      </c>
      <c r="F2107" t="s">
        <v>12</v>
      </c>
      <c r="G2107">
        <v>0</v>
      </c>
      <c r="H2107">
        <v>32.96</v>
      </c>
      <c r="I2107">
        <v>29.12</v>
      </c>
      <c r="J2107">
        <v>31.5</v>
      </c>
      <c r="K2107">
        <v>30.44</v>
      </c>
      <c r="L2107" t="s">
        <v>14</v>
      </c>
    </row>
    <row r="2108" spans="1:12" x14ac:dyDescent="0.25">
      <c r="A2108" s="1">
        <v>7.4293981481481494E-3</v>
      </c>
      <c r="B2108">
        <v>34.58</v>
      </c>
      <c r="C2108" t="s">
        <v>12</v>
      </c>
      <c r="D2108" t="s">
        <v>15</v>
      </c>
      <c r="E2108">
        <v>27.72</v>
      </c>
      <c r="F2108" t="s">
        <v>12</v>
      </c>
      <c r="G2108">
        <v>0</v>
      </c>
      <c r="H2108">
        <v>32.96</v>
      </c>
      <c r="I2108">
        <v>29.12</v>
      </c>
      <c r="J2108">
        <v>31.5</v>
      </c>
      <c r="K2108">
        <v>30.44</v>
      </c>
      <c r="L2108" t="s">
        <v>14</v>
      </c>
    </row>
    <row r="2109" spans="1:12" x14ac:dyDescent="0.25">
      <c r="A2109" s="1">
        <v>7.4328703703703701E-3</v>
      </c>
      <c r="B2109">
        <v>34.58</v>
      </c>
      <c r="C2109" t="s">
        <v>12</v>
      </c>
      <c r="D2109" t="s">
        <v>15</v>
      </c>
      <c r="E2109">
        <v>27.73</v>
      </c>
      <c r="F2109" t="s">
        <v>12</v>
      </c>
      <c r="G2109">
        <v>0</v>
      </c>
      <c r="H2109">
        <v>32.96</v>
      </c>
      <c r="I2109">
        <v>29.12</v>
      </c>
      <c r="J2109">
        <v>31.51</v>
      </c>
      <c r="K2109">
        <v>30.45</v>
      </c>
      <c r="L2109" t="s">
        <v>14</v>
      </c>
    </row>
    <row r="2110" spans="1:12" x14ac:dyDescent="0.25">
      <c r="A2110" s="1">
        <v>7.4363425925925925E-3</v>
      </c>
      <c r="B2110">
        <v>34.58</v>
      </c>
      <c r="C2110" t="s">
        <v>12</v>
      </c>
      <c r="D2110" t="s">
        <v>15</v>
      </c>
      <c r="E2110">
        <v>27.74</v>
      </c>
      <c r="F2110" t="s">
        <v>12</v>
      </c>
      <c r="G2110">
        <v>0</v>
      </c>
      <c r="H2110">
        <v>32.950000000000003</v>
      </c>
      <c r="I2110">
        <v>29.12</v>
      </c>
      <c r="J2110">
        <v>31.51</v>
      </c>
      <c r="K2110">
        <v>30.45</v>
      </c>
      <c r="L2110" t="s">
        <v>14</v>
      </c>
    </row>
    <row r="2111" spans="1:12" x14ac:dyDescent="0.25">
      <c r="A2111" s="1">
        <v>7.4398148148148149E-3</v>
      </c>
      <c r="B2111">
        <v>34.58</v>
      </c>
      <c r="C2111" t="s">
        <v>12</v>
      </c>
      <c r="D2111" t="s">
        <v>15</v>
      </c>
      <c r="E2111">
        <v>27.74</v>
      </c>
      <c r="F2111" t="s">
        <v>12</v>
      </c>
      <c r="G2111">
        <v>0</v>
      </c>
      <c r="H2111">
        <v>32.950000000000003</v>
      </c>
      <c r="I2111">
        <v>29.12</v>
      </c>
      <c r="J2111">
        <v>31.51</v>
      </c>
      <c r="K2111">
        <v>30.45</v>
      </c>
      <c r="L2111" t="s">
        <v>14</v>
      </c>
    </row>
    <row r="2112" spans="1:12" x14ac:dyDescent="0.25">
      <c r="A2112" s="1">
        <v>7.4432870370370373E-3</v>
      </c>
      <c r="B2112">
        <v>34.58</v>
      </c>
      <c r="C2112" t="s">
        <v>12</v>
      </c>
      <c r="D2112" t="s">
        <v>15</v>
      </c>
      <c r="E2112">
        <v>27.75</v>
      </c>
      <c r="F2112" t="s">
        <v>12</v>
      </c>
      <c r="G2112">
        <v>0</v>
      </c>
      <c r="H2112">
        <v>32.950000000000003</v>
      </c>
      <c r="I2112">
        <v>29.12</v>
      </c>
      <c r="J2112">
        <v>31.51</v>
      </c>
      <c r="K2112">
        <v>30.45</v>
      </c>
      <c r="L2112" t="s">
        <v>14</v>
      </c>
    </row>
    <row r="2113" spans="1:12" x14ac:dyDescent="0.25">
      <c r="A2113" s="1">
        <v>7.446759259259258E-3</v>
      </c>
      <c r="B2113">
        <v>34.58</v>
      </c>
      <c r="C2113" t="s">
        <v>12</v>
      </c>
      <c r="D2113" t="s">
        <v>15</v>
      </c>
      <c r="E2113">
        <v>27.75</v>
      </c>
      <c r="F2113" t="s">
        <v>12</v>
      </c>
      <c r="G2113">
        <v>0</v>
      </c>
      <c r="H2113">
        <v>32.950000000000003</v>
      </c>
      <c r="I2113">
        <v>29.13</v>
      </c>
      <c r="J2113">
        <v>31.5</v>
      </c>
      <c r="K2113">
        <v>30.45</v>
      </c>
      <c r="L2113" t="s">
        <v>14</v>
      </c>
    </row>
    <row r="2114" spans="1:12" x14ac:dyDescent="0.25">
      <c r="A2114" s="1">
        <v>7.4502314814814813E-3</v>
      </c>
      <c r="B2114">
        <v>34.590000000000003</v>
      </c>
      <c r="C2114" t="s">
        <v>12</v>
      </c>
      <c r="D2114" t="s">
        <v>15</v>
      </c>
      <c r="E2114">
        <v>27.75</v>
      </c>
      <c r="F2114" t="s">
        <v>12</v>
      </c>
      <c r="G2114">
        <v>0</v>
      </c>
      <c r="H2114">
        <v>32.950000000000003</v>
      </c>
      <c r="I2114">
        <v>29.13</v>
      </c>
      <c r="J2114">
        <v>31.5</v>
      </c>
      <c r="K2114">
        <v>30.46</v>
      </c>
      <c r="L2114" t="s">
        <v>14</v>
      </c>
    </row>
    <row r="2115" spans="1:12" x14ac:dyDescent="0.25">
      <c r="A2115" s="1">
        <v>7.4548611111111109E-3</v>
      </c>
      <c r="B2115">
        <v>34.6</v>
      </c>
      <c r="C2115" t="s">
        <v>12</v>
      </c>
      <c r="D2115" t="s">
        <v>15</v>
      </c>
      <c r="E2115">
        <v>27.76</v>
      </c>
      <c r="F2115" t="s">
        <v>12</v>
      </c>
      <c r="G2115">
        <v>0</v>
      </c>
      <c r="H2115">
        <v>32.950000000000003</v>
      </c>
      <c r="I2115">
        <v>29.13</v>
      </c>
      <c r="J2115">
        <v>31.5</v>
      </c>
      <c r="K2115">
        <v>30.47</v>
      </c>
      <c r="L2115" t="s">
        <v>14</v>
      </c>
    </row>
    <row r="2116" spans="1:12" x14ac:dyDescent="0.25">
      <c r="A2116" s="1">
        <v>7.4583333333333333E-3</v>
      </c>
      <c r="B2116">
        <v>34.619999999999997</v>
      </c>
      <c r="C2116" t="s">
        <v>12</v>
      </c>
      <c r="D2116" t="s">
        <v>15</v>
      </c>
      <c r="E2116">
        <v>27.76</v>
      </c>
      <c r="F2116" t="s">
        <v>12</v>
      </c>
      <c r="G2116">
        <v>0</v>
      </c>
      <c r="H2116">
        <v>32.950000000000003</v>
      </c>
      <c r="I2116">
        <v>29.14</v>
      </c>
      <c r="J2116">
        <v>31.5</v>
      </c>
      <c r="K2116">
        <v>30.47</v>
      </c>
      <c r="L2116" t="s">
        <v>14</v>
      </c>
    </row>
    <row r="2117" spans="1:12" x14ac:dyDescent="0.25">
      <c r="A2117" s="1">
        <v>7.4618055555555549E-3</v>
      </c>
      <c r="B2117">
        <v>34.630000000000003</v>
      </c>
      <c r="C2117" t="s">
        <v>12</v>
      </c>
      <c r="D2117" t="s">
        <v>15</v>
      </c>
      <c r="E2117">
        <v>27.77</v>
      </c>
      <c r="F2117" t="s">
        <v>12</v>
      </c>
      <c r="G2117">
        <v>0</v>
      </c>
      <c r="H2117">
        <v>32.950000000000003</v>
      </c>
      <c r="I2117">
        <v>29.14</v>
      </c>
      <c r="J2117">
        <v>31.5</v>
      </c>
      <c r="K2117">
        <v>30.47</v>
      </c>
      <c r="L2117" t="s">
        <v>14</v>
      </c>
    </row>
    <row r="2118" spans="1:12" x14ac:dyDescent="0.25">
      <c r="A2118" s="1">
        <v>7.4652777777777781E-3</v>
      </c>
      <c r="B2118">
        <v>34.64</v>
      </c>
      <c r="C2118" t="s">
        <v>12</v>
      </c>
      <c r="D2118" t="s">
        <v>15</v>
      </c>
      <c r="E2118">
        <v>27.77</v>
      </c>
      <c r="F2118" t="s">
        <v>12</v>
      </c>
      <c r="G2118">
        <v>0</v>
      </c>
      <c r="H2118">
        <v>32.950000000000003</v>
      </c>
      <c r="I2118">
        <v>29.14</v>
      </c>
      <c r="J2118">
        <v>31.5</v>
      </c>
      <c r="K2118">
        <v>30.47</v>
      </c>
      <c r="L2118" t="s">
        <v>14</v>
      </c>
    </row>
    <row r="2119" spans="1:12" x14ac:dyDescent="0.25">
      <c r="A2119" s="1">
        <v>7.4687500000000006E-3</v>
      </c>
      <c r="B2119">
        <v>34.65</v>
      </c>
      <c r="C2119" t="s">
        <v>12</v>
      </c>
      <c r="D2119" t="s">
        <v>15</v>
      </c>
      <c r="E2119">
        <v>27.77</v>
      </c>
      <c r="F2119" t="s">
        <v>12</v>
      </c>
      <c r="G2119">
        <v>0</v>
      </c>
      <c r="H2119">
        <v>32.950000000000003</v>
      </c>
      <c r="I2119">
        <v>29.15</v>
      </c>
      <c r="J2119">
        <v>31.5</v>
      </c>
      <c r="K2119">
        <v>30.48</v>
      </c>
      <c r="L2119" t="s">
        <v>14</v>
      </c>
    </row>
    <row r="2120" spans="1:12" x14ac:dyDescent="0.25">
      <c r="A2120" s="1">
        <v>7.4722222222222212E-3</v>
      </c>
      <c r="B2120">
        <v>34.659999999999997</v>
      </c>
      <c r="C2120" t="s">
        <v>12</v>
      </c>
      <c r="D2120" t="s">
        <v>15</v>
      </c>
      <c r="E2120">
        <v>27.77</v>
      </c>
      <c r="F2120" t="s">
        <v>12</v>
      </c>
      <c r="G2120">
        <v>0</v>
      </c>
      <c r="H2120">
        <v>32.950000000000003</v>
      </c>
      <c r="I2120">
        <v>29.15</v>
      </c>
      <c r="J2120">
        <v>31.5</v>
      </c>
      <c r="K2120">
        <v>30.47</v>
      </c>
      <c r="L2120" t="s">
        <v>14</v>
      </c>
    </row>
    <row r="2121" spans="1:12" x14ac:dyDescent="0.25">
      <c r="A2121" s="1">
        <v>7.4756944444444445E-3</v>
      </c>
      <c r="B2121">
        <v>34.67</v>
      </c>
      <c r="C2121" t="s">
        <v>12</v>
      </c>
      <c r="D2121" t="s">
        <v>15</v>
      </c>
      <c r="E2121">
        <v>27.78</v>
      </c>
      <c r="F2121" t="s">
        <v>12</v>
      </c>
      <c r="G2121">
        <v>0</v>
      </c>
      <c r="H2121">
        <v>32.950000000000003</v>
      </c>
      <c r="I2121">
        <v>29.15</v>
      </c>
      <c r="J2121">
        <v>31.5</v>
      </c>
      <c r="K2121">
        <v>30.47</v>
      </c>
      <c r="L2121" t="s">
        <v>14</v>
      </c>
    </row>
    <row r="2122" spans="1:12" x14ac:dyDescent="0.25">
      <c r="A2122" s="1">
        <v>7.4791666666666661E-3</v>
      </c>
      <c r="B2122">
        <v>34.68</v>
      </c>
      <c r="C2122" t="s">
        <v>12</v>
      </c>
      <c r="D2122" t="s">
        <v>15</v>
      </c>
      <c r="E2122">
        <v>27.78</v>
      </c>
      <c r="F2122" t="s">
        <v>12</v>
      </c>
      <c r="G2122">
        <v>0</v>
      </c>
      <c r="H2122">
        <v>32.950000000000003</v>
      </c>
      <c r="I2122">
        <v>29.16</v>
      </c>
      <c r="J2122">
        <v>31.5</v>
      </c>
      <c r="K2122">
        <v>30.48</v>
      </c>
      <c r="L2122" t="s">
        <v>14</v>
      </c>
    </row>
    <row r="2123" spans="1:12" x14ac:dyDescent="0.25">
      <c r="A2123" s="1">
        <v>7.4826388888888894E-3</v>
      </c>
      <c r="B2123">
        <v>34.69</v>
      </c>
      <c r="C2123" t="s">
        <v>12</v>
      </c>
      <c r="D2123" t="s">
        <v>15</v>
      </c>
      <c r="E2123">
        <v>27.78</v>
      </c>
      <c r="F2123" t="s">
        <v>12</v>
      </c>
      <c r="G2123">
        <v>0</v>
      </c>
      <c r="H2123">
        <v>32.950000000000003</v>
      </c>
      <c r="I2123">
        <v>29.15</v>
      </c>
      <c r="J2123">
        <v>31.5</v>
      </c>
      <c r="K2123">
        <v>30.48</v>
      </c>
      <c r="L2123" t="s">
        <v>14</v>
      </c>
    </row>
    <row r="2124" spans="1:12" x14ac:dyDescent="0.25">
      <c r="A2124" s="1">
        <v>7.4861111111111109E-3</v>
      </c>
      <c r="B2124">
        <v>34.71</v>
      </c>
      <c r="C2124" t="s">
        <v>12</v>
      </c>
      <c r="D2124" t="s">
        <v>15</v>
      </c>
      <c r="E2124">
        <v>27.78</v>
      </c>
      <c r="F2124" t="s">
        <v>12</v>
      </c>
      <c r="G2124">
        <v>0</v>
      </c>
      <c r="H2124">
        <v>32.950000000000003</v>
      </c>
      <c r="I2124">
        <v>29.16</v>
      </c>
      <c r="J2124">
        <v>31.5</v>
      </c>
      <c r="K2124">
        <v>30.48</v>
      </c>
      <c r="L2124" t="s">
        <v>14</v>
      </c>
    </row>
    <row r="2125" spans="1:12" x14ac:dyDescent="0.25">
      <c r="A2125" s="1">
        <v>7.4895833333333333E-3</v>
      </c>
      <c r="B2125">
        <v>34.74</v>
      </c>
      <c r="C2125" t="s">
        <v>12</v>
      </c>
      <c r="D2125" t="s">
        <v>15</v>
      </c>
      <c r="E2125">
        <v>27.78</v>
      </c>
      <c r="F2125" t="s">
        <v>12</v>
      </c>
      <c r="G2125">
        <v>0</v>
      </c>
      <c r="H2125">
        <v>32.950000000000003</v>
      </c>
      <c r="I2125">
        <v>29.16</v>
      </c>
      <c r="J2125">
        <v>31.5</v>
      </c>
      <c r="K2125">
        <v>30.48</v>
      </c>
      <c r="L2125" t="s">
        <v>14</v>
      </c>
    </row>
    <row r="2126" spans="1:12" x14ac:dyDescent="0.25">
      <c r="A2126" s="1">
        <v>7.4930555555555549E-3</v>
      </c>
      <c r="B2126">
        <v>34.76</v>
      </c>
      <c r="C2126" t="s">
        <v>12</v>
      </c>
      <c r="D2126" t="s">
        <v>15</v>
      </c>
      <c r="E2126">
        <v>27.78</v>
      </c>
      <c r="F2126" t="s">
        <v>12</v>
      </c>
      <c r="G2126">
        <v>0</v>
      </c>
      <c r="H2126">
        <v>32.950000000000003</v>
      </c>
      <c r="I2126">
        <v>29.16</v>
      </c>
      <c r="J2126">
        <v>31.5</v>
      </c>
      <c r="K2126">
        <v>30.48</v>
      </c>
      <c r="L2126" t="s">
        <v>14</v>
      </c>
    </row>
    <row r="2127" spans="1:12" x14ac:dyDescent="0.25">
      <c r="A2127" s="1">
        <v>7.4965277777777782E-3</v>
      </c>
      <c r="B2127">
        <v>34.78</v>
      </c>
      <c r="C2127" t="s">
        <v>12</v>
      </c>
      <c r="D2127" t="s">
        <v>15</v>
      </c>
      <c r="E2127">
        <v>27.78</v>
      </c>
      <c r="F2127" t="s">
        <v>12</v>
      </c>
      <c r="G2127">
        <v>0</v>
      </c>
      <c r="H2127">
        <v>32.950000000000003</v>
      </c>
      <c r="I2127">
        <v>29.16</v>
      </c>
      <c r="J2127">
        <v>31.5</v>
      </c>
      <c r="K2127">
        <v>30.48</v>
      </c>
      <c r="L2127" t="s">
        <v>13</v>
      </c>
    </row>
    <row r="2128" spans="1:12" x14ac:dyDescent="0.25">
      <c r="A2128" s="1">
        <v>7.5000000000000006E-3</v>
      </c>
      <c r="B2128">
        <v>34.82</v>
      </c>
      <c r="C2128" t="s">
        <v>12</v>
      </c>
      <c r="D2128" t="s">
        <v>15</v>
      </c>
      <c r="E2128">
        <v>27.78</v>
      </c>
      <c r="F2128" t="s">
        <v>12</v>
      </c>
      <c r="G2128">
        <v>0</v>
      </c>
      <c r="H2128">
        <v>32.950000000000003</v>
      </c>
      <c r="I2128">
        <v>29.16</v>
      </c>
      <c r="J2128">
        <v>31.51</v>
      </c>
      <c r="K2128">
        <v>30.49</v>
      </c>
      <c r="L2128" t="s">
        <v>13</v>
      </c>
    </row>
    <row r="2129" spans="1:12" x14ac:dyDescent="0.25">
      <c r="A2129" s="1">
        <v>7.5034722222222213E-3</v>
      </c>
      <c r="B2129">
        <v>34.83</v>
      </c>
      <c r="C2129" t="s">
        <v>12</v>
      </c>
      <c r="D2129" t="s">
        <v>15</v>
      </c>
      <c r="E2129">
        <v>27.78</v>
      </c>
      <c r="F2129" t="s">
        <v>12</v>
      </c>
      <c r="G2129">
        <v>0</v>
      </c>
      <c r="H2129">
        <v>32.950000000000003</v>
      </c>
      <c r="I2129">
        <v>29.17</v>
      </c>
      <c r="J2129">
        <v>31.51</v>
      </c>
      <c r="K2129">
        <v>30.49</v>
      </c>
      <c r="L2129" t="s">
        <v>13</v>
      </c>
    </row>
    <row r="2130" spans="1:12" x14ac:dyDescent="0.25">
      <c r="A2130" s="1">
        <v>7.5069444444444446E-3</v>
      </c>
      <c r="B2130">
        <v>34.85</v>
      </c>
      <c r="C2130" t="s">
        <v>12</v>
      </c>
      <c r="D2130" t="s">
        <v>15</v>
      </c>
      <c r="E2130">
        <v>27.78</v>
      </c>
      <c r="F2130" t="s">
        <v>12</v>
      </c>
      <c r="G2130">
        <v>0</v>
      </c>
      <c r="H2130">
        <v>32.950000000000003</v>
      </c>
      <c r="I2130">
        <v>29.17</v>
      </c>
      <c r="J2130">
        <v>31.52</v>
      </c>
      <c r="K2130">
        <v>30.49</v>
      </c>
      <c r="L2130" t="s">
        <v>13</v>
      </c>
    </row>
    <row r="2131" spans="1:12" x14ac:dyDescent="0.25">
      <c r="A2131" s="1">
        <v>7.5104166666666661E-3</v>
      </c>
      <c r="B2131">
        <v>34.86</v>
      </c>
      <c r="C2131" t="s">
        <v>12</v>
      </c>
      <c r="D2131" t="s">
        <v>15</v>
      </c>
      <c r="E2131">
        <v>27.78</v>
      </c>
      <c r="F2131" t="s">
        <v>12</v>
      </c>
      <c r="G2131">
        <v>0</v>
      </c>
      <c r="H2131">
        <v>32.96</v>
      </c>
      <c r="I2131">
        <v>29.17</v>
      </c>
      <c r="J2131">
        <v>31.52</v>
      </c>
      <c r="K2131">
        <v>30.5</v>
      </c>
      <c r="L2131" t="s">
        <v>13</v>
      </c>
    </row>
    <row r="2132" spans="1:12" x14ac:dyDescent="0.25">
      <c r="A2132" s="1">
        <v>7.5150462962962966E-3</v>
      </c>
      <c r="B2132">
        <v>34.880000000000003</v>
      </c>
      <c r="C2132" t="s">
        <v>12</v>
      </c>
      <c r="D2132" t="s">
        <v>15</v>
      </c>
      <c r="E2132">
        <v>27.78</v>
      </c>
      <c r="F2132" t="s">
        <v>12</v>
      </c>
      <c r="G2132">
        <v>0</v>
      </c>
      <c r="H2132">
        <v>32.96</v>
      </c>
      <c r="I2132">
        <v>29.17</v>
      </c>
      <c r="J2132">
        <v>31.52</v>
      </c>
      <c r="K2132">
        <v>30.5</v>
      </c>
      <c r="L2132" t="s">
        <v>13</v>
      </c>
    </row>
    <row r="2133" spans="1:12" x14ac:dyDescent="0.25">
      <c r="A2133" s="1">
        <v>7.5185185185185181E-3</v>
      </c>
      <c r="B2133">
        <v>34.89</v>
      </c>
      <c r="C2133" t="s">
        <v>12</v>
      </c>
      <c r="D2133" t="s">
        <v>15</v>
      </c>
      <c r="E2133">
        <v>27.78</v>
      </c>
      <c r="F2133" t="s">
        <v>12</v>
      </c>
      <c r="G2133">
        <v>0</v>
      </c>
      <c r="H2133">
        <v>32.96</v>
      </c>
      <c r="I2133">
        <v>29.18</v>
      </c>
      <c r="J2133">
        <v>31.52</v>
      </c>
      <c r="K2133">
        <v>30.5</v>
      </c>
      <c r="L2133" t="s">
        <v>13</v>
      </c>
    </row>
    <row r="2134" spans="1:12" x14ac:dyDescent="0.25">
      <c r="A2134" s="1">
        <v>7.5219907407407414E-3</v>
      </c>
      <c r="B2134">
        <v>34.909999999999997</v>
      </c>
      <c r="C2134" t="s">
        <v>12</v>
      </c>
      <c r="D2134" t="s">
        <v>15</v>
      </c>
      <c r="E2134">
        <v>27.78</v>
      </c>
      <c r="F2134" t="s">
        <v>12</v>
      </c>
      <c r="G2134">
        <v>0</v>
      </c>
      <c r="H2134">
        <v>32.96</v>
      </c>
      <c r="I2134">
        <v>29.18</v>
      </c>
      <c r="J2134">
        <v>31.52</v>
      </c>
      <c r="K2134">
        <v>30.5</v>
      </c>
      <c r="L2134" t="s">
        <v>13</v>
      </c>
    </row>
    <row r="2135" spans="1:12" x14ac:dyDescent="0.25">
      <c r="A2135" s="1">
        <v>7.525462962962963E-3</v>
      </c>
      <c r="B2135">
        <v>34.92</v>
      </c>
      <c r="C2135" t="s">
        <v>12</v>
      </c>
      <c r="D2135" t="s">
        <v>15</v>
      </c>
      <c r="E2135">
        <v>27.78</v>
      </c>
      <c r="F2135" t="s">
        <v>12</v>
      </c>
      <c r="G2135">
        <v>0</v>
      </c>
      <c r="H2135">
        <v>32.96</v>
      </c>
      <c r="I2135">
        <v>29.18</v>
      </c>
      <c r="J2135">
        <v>31.52</v>
      </c>
      <c r="K2135">
        <v>30.5</v>
      </c>
      <c r="L2135" t="s">
        <v>13</v>
      </c>
    </row>
    <row r="2136" spans="1:12" x14ac:dyDescent="0.25">
      <c r="A2136" s="1">
        <v>7.5289351851851845E-3</v>
      </c>
      <c r="B2136">
        <v>34.93</v>
      </c>
      <c r="C2136" t="s">
        <v>12</v>
      </c>
      <c r="D2136" t="s">
        <v>15</v>
      </c>
      <c r="E2136">
        <v>27.78</v>
      </c>
      <c r="F2136" t="s">
        <v>12</v>
      </c>
      <c r="G2136">
        <v>0</v>
      </c>
      <c r="H2136">
        <v>32.96</v>
      </c>
      <c r="I2136">
        <v>29.19</v>
      </c>
      <c r="J2136">
        <v>31.52</v>
      </c>
      <c r="K2136">
        <v>30.5</v>
      </c>
      <c r="L2136" t="s">
        <v>13</v>
      </c>
    </row>
    <row r="2137" spans="1:12" x14ac:dyDescent="0.25">
      <c r="A2137" s="1">
        <v>7.5324074074074069E-3</v>
      </c>
      <c r="B2137">
        <v>34.94</v>
      </c>
      <c r="C2137" t="s">
        <v>15</v>
      </c>
      <c r="D2137" t="s">
        <v>15</v>
      </c>
      <c r="E2137">
        <v>27.78</v>
      </c>
      <c r="F2137" t="s">
        <v>12</v>
      </c>
      <c r="G2137">
        <v>0</v>
      </c>
      <c r="H2137">
        <v>32.96</v>
      </c>
      <c r="I2137">
        <v>29.19</v>
      </c>
      <c r="J2137">
        <v>31.52</v>
      </c>
      <c r="K2137">
        <v>30.51</v>
      </c>
      <c r="L2137" t="s">
        <v>13</v>
      </c>
    </row>
    <row r="2138" spans="1:12" x14ac:dyDescent="0.25">
      <c r="A2138" s="1">
        <v>7.5358796296296294E-3</v>
      </c>
      <c r="B2138">
        <v>34.950000000000003</v>
      </c>
      <c r="C2138" t="s">
        <v>12</v>
      </c>
      <c r="D2138" t="s">
        <v>15</v>
      </c>
      <c r="E2138">
        <v>27.78</v>
      </c>
      <c r="F2138" t="s">
        <v>12</v>
      </c>
      <c r="G2138">
        <v>0</v>
      </c>
      <c r="H2138">
        <v>32.96</v>
      </c>
      <c r="I2138">
        <v>29.19</v>
      </c>
      <c r="J2138">
        <v>31.52</v>
      </c>
      <c r="K2138">
        <v>30.5</v>
      </c>
      <c r="L2138" t="s">
        <v>13</v>
      </c>
    </row>
    <row r="2139" spans="1:12" x14ac:dyDescent="0.25">
      <c r="A2139" s="1">
        <v>7.5393518518518526E-3</v>
      </c>
      <c r="B2139">
        <v>34.950000000000003</v>
      </c>
      <c r="C2139" t="s">
        <v>12</v>
      </c>
      <c r="D2139" t="s">
        <v>15</v>
      </c>
      <c r="E2139">
        <v>27.78</v>
      </c>
      <c r="F2139" t="s">
        <v>12</v>
      </c>
      <c r="G2139">
        <v>0</v>
      </c>
      <c r="H2139">
        <v>32.96</v>
      </c>
      <c r="I2139">
        <v>29.19</v>
      </c>
      <c r="J2139">
        <v>31.51</v>
      </c>
      <c r="K2139">
        <v>30.5</v>
      </c>
      <c r="L2139" t="s">
        <v>13</v>
      </c>
    </row>
    <row r="2140" spans="1:12" x14ac:dyDescent="0.25">
      <c r="A2140" s="1">
        <v>7.5428240740740733E-3</v>
      </c>
      <c r="B2140">
        <v>34.96</v>
      </c>
      <c r="C2140" t="s">
        <v>12</v>
      </c>
      <c r="D2140" t="s">
        <v>15</v>
      </c>
      <c r="E2140">
        <v>27.78</v>
      </c>
      <c r="F2140" t="s">
        <v>12</v>
      </c>
      <c r="G2140">
        <v>0</v>
      </c>
      <c r="H2140">
        <v>32.96</v>
      </c>
      <c r="I2140">
        <v>29.19</v>
      </c>
      <c r="J2140">
        <v>31.51</v>
      </c>
      <c r="K2140">
        <v>30.5</v>
      </c>
      <c r="L2140" t="s">
        <v>13</v>
      </c>
    </row>
    <row r="2141" spans="1:12" x14ac:dyDescent="0.25">
      <c r="A2141" s="1">
        <v>7.5462962962962966E-3</v>
      </c>
      <c r="B2141">
        <v>34.97</v>
      </c>
      <c r="C2141" t="s">
        <v>12</v>
      </c>
      <c r="D2141" t="s">
        <v>15</v>
      </c>
      <c r="E2141">
        <v>27.78</v>
      </c>
      <c r="F2141" t="s">
        <v>12</v>
      </c>
      <c r="G2141">
        <v>0</v>
      </c>
      <c r="H2141">
        <v>32.96</v>
      </c>
      <c r="I2141">
        <v>29.19</v>
      </c>
      <c r="J2141">
        <v>31.51</v>
      </c>
      <c r="K2141">
        <v>30.5</v>
      </c>
      <c r="L2141" t="s">
        <v>13</v>
      </c>
    </row>
    <row r="2142" spans="1:12" x14ac:dyDescent="0.25">
      <c r="A2142" s="1">
        <v>7.5497685185185182E-3</v>
      </c>
      <c r="B2142">
        <v>34.979999999999997</v>
      </c>
      <c r="C2142" t="s">
        <v>12</v>
      </c>
      <c r="D2142" t="s">
        <v>15</v>
      </c>
      <c r="E2142">
        <v>27.78</v>
      </c>
      <c r="F2142" t="s">
        <v>12</v>
      </c>
      <c r="G2142">
        <v>0</v>
      </c>
      <c r="H2142">
        <v>32.96</v>
      </c>
      <c r="I2142">
        <v>29.19</v>
      </c>
      <c r="J2142">
        <v>31.52</v>
      </c>
      <c r="K2142">
        <v>30.51</v>
      </c>
      <c r="L2142" t="s">
        <v>13</v>
      </c>
    </row>
    <row r="2143" spans="1:12" x14ac:dyDescent="0.25">
      <c r="A2143" s="1">
        <v>7.5532407407407414E-3</v>
      </c>
      <c r="B2143">
        <v>34.99</v>
      </c>
      <c r="C2143" t="s">
        <v>12</v>
      </c>
      <c r="D2143" t="s">
        <v>15</v>
      </c>
      <c r="E2143">
        <v>27.78</v>
      </c>
      <c r="F2143" t="s">
        <v>12</v>
      </c>
      <c r="G2143">
        <v>0</v>
      </c>
      <c r="H2143">
        <v>32.96</v>
      </c>
      <c r="I2143">
        <v>29.2</v>
      </c>
      <c r="J2143">
        <v>31.52</v>
      </c>
      <c r="K2143">
        <v>30.51</v>
      </c>
      <c r="L2143" t="s">
        <v>13</v>
      </c>
    </row>
    <row r="2144" spans="1:12" x14ac:dyDescent="0.25">
      <c r="A2144" s="1">
        <v>7.556712962962963E-3</v>
      </c>
      <c r="B2144">
        <v>35</v>
      </c>
      <c r="C2144" t="s">
        <v>12</v>
      </c>
      <c r="D2144" t="s">
        <v>15</v>
      </c>
      <c r="E2144">
        <v>27.78</v>
      </c>
      <c r="F2144" t="s">
        <v>12</v>
      </c>
      <c r="G2144">
        <v>0</v>
      </c>
      <c r="H2144">
        <v>32.96</v>
      </c>
      <c r="I2144">
        <v>29.2</v>
      </c>
      <c r="J2144">
        <v>31.52</v>
      </c>
      <c r="K2144">
        <v>30.5</v>
      </c>
      <c r="L2144" t="s">
        <v>13</v>
      </c>
    </row>
    <row r="2145" spans="1:12" x14ac:dyDescent="0.25">
      <c r="A2145" s="1">
        <v>7.5601851851851845E-3</v>
      </c>
      <c r="B2145">
        <v>35.020000000000003</v>
      </c>
      <c r="C2145" t="s">
        <v>12</v>
      </c>
      <c r="D2145" t="s">
        <v>15</v>
      </c>
      <c r="E2145">
        <v>27.78</v>
      </c>
      <c r="F2145" t="s">
        <v>12</v>
      </c>
      <c r="G2145">
        <v>0</v>
      </c>
      <c r="H2145">
        <v>32.96</v>
      </c>
      <c r="I2145">
        <v>29.2</v>
      </c>
      <c r="J2145">
        <v>31.52</v>
      </c>
      <c r="K2145">
        <v>30.51</v>
      </c>
      <c r="L2145" t="s">
        <v>13</v>
      </c>
    </row>
    <row r="2146" spans="1:12" x14ac:dyDescent="0.25">
      <c r="A2146" s="1">
        <v>7.5636574074074078E-3</v>
      </c>
      <c r="B2146">
        <v>35.03</v>
      </c>
      <c r="C2146" t="s">
        <v>12</v>
      </c>
      <c r="D2146" t="s">
        <v>15</v>
      </c>
      <c r="E2146">
        <v>27.78</v>
      </c>
      <c r="F2146" t="s">
        <v>12</v>
      </c>
      <c r="G2146">
        <v>0</v>
      </c>
      <c r="H2146">
        <v>32.96</v>
      </c>
      <c r="I2146">
        <v>29.2</v>
      </c>
      <c r="J2146">
        <v>31.52</v>
      </c>
      <c r="K2146">
        <v>30.51</v>
      </c>
      <c r="L2146" t="s">
        <v>13</v>
      </c>
    </row>
    <row r="2147" spans="1:12" x14ac:dyDescent="0.25">
      <c r="A2147" s="1">
        <v>7.5671296296296294E-3</v>
      </c>
      <c r="B2147">
        <v>35.049999999999997</v>
      </c>
      <c r="C2147" t="s">
        <v>12</v>
      </c>
      <c r="D2147" t="s">
        <v>15</v>
      </c>
      <c r="E2147">
        <v>27.78</v>
      </c>
      <c r="F2147" t="s">
        <v>12</v>
      </c>
      <c r="G2147">
        <v>0</v>
      </c>
      <c r="H2147">
        <v>32.96</v>
      </c>
      <c r="I2147">
        <v>29.21</v>
      </c>
      <c r="J2147">
        <v>31.52</v>
      </c>
      <c r="K2147">
        <v>30.52</v>
      </c>
      <c r="L2147" t="s">
        <v>13</v>
      </c>
    </row>
    <row r="2148" spans="1:12" x14ac:dyDescent="0.25">
      <c r="A2148" s="1">
        <v>7.5706018518518527E-3</v>
      </c>
      <c r="B2148">
        <v>35.06</v>
      </c>
      <c r="C2148" t="s">
        <v>12</v>
      </c>
      <c r="D2148" t="s">
        <v>15</v>
      </c>
      <c r="E2148">
        <v>27.78</v>
      </c>
      <c r="F2148" t="s">
        <v>12</v>
      </c>
      <c r="G2148">
        <v>0</v>
      </c>
      <c r="H2148">
        <v>32.96</v>
      </c>
      <c r="I2148">
        <v>29.21</v>
      </c>
      <c r="J2148">
        <v>31.52</v>
      </c>
      <c r="K2148">
        <v>30.52</v>
      </c>
      <c r="L2148" t="s">
        <v>13</v>
      </c>
    </row>
    <row r="2149" spans="1:12" x14ac:dyDescent="0.25">
      <c r="A2149" s="1">
        <v>7.5740740740740733E-3</v>
      </c>
      <c r="B2149">
        <v>35.08</v>
      </c>
      <c r="C2149" t="s">
        <v>12</v>
      </c>
      <c r="D2149" t="s">
        <v>15</v>
      </c>
      <c r="E2149">
        <v>27.79</v>
      </c>
      <c r="F2149" t="s">
        <v>12</v>
      </c>
      <c r="G2149">
        <v>0</v>
      </c>
      <c r="H2149">
        <v>32.96</v>
      </c>
      <c r="I2149">
        <v>29.2</v>
      </c>
      <c r="J2149">
        <v>31.53</v>
      </c>
      <c r="K2149">
        <v>30.52</v>
      </c>
      <c r="L2149" t="s">
        <v>13</v>
      </c>
    </row>
    <row r="2150" spans="1:12" x14ac:dyDescent="0.25">
      <c r="A2150" s="1">
        <v>7.5775462962962966E-3</v>
      </c>
      <c r="B2150">
        <v>35.1</v>
      </c>
      <c r="C2150" t="s">
        <v>12</v>
      </c>
      <c r="D2150" t="s">
        <v>15</v>
      </c>
      <c r="E2150">
        <v>27.79</v>
      </c>
      <c r="F2150" t="s">
        <v>12</v>
      </c>
      <c r="G2150">
        <v>0</v>
      </c>
      <c r="H2150">
        <v>32.97</v>
      </c>
      <c r="I2150">
        <v>29.21</v>
      </c>
      <c r="J2150">
        <v>31.52</v>
      </c>
      <c r="K2150">
        <v>30.52</v>
      </c>
      <c r="L2150" t="s">
        <v>13</v>
      </c>
    </row>
    <row r="2151" spans="1:12" x14ac:dyDescent="0.25">
      <c r="A2151" s="1">
        <v>7.5821759259259262E-3</v>
      </c>
      <c r="B2151">
        <v>35.11</v>
      </c>
      <c r="C2151" t="s">
        <v>12</v>
      </c>
      <c r="D2151" t="s">
        <v>15</v>
      </c>
      <c r="E2151">
        <v>27.79</v>
      </c>
      <c r="F2151" t="s">
        <v>12</v>
      </c>
      <c r="G2151">
        <v>0</v>
      </c>
      <c r="H2151">
        <v>32.97</v>
      </c>
      <c r="I2151">
        <v>29.21</v>
      </c>
      <c r="J2151">
        <v>31.52</v>
      </c>
      <c r="K2151">
        <v>30.52</v>
      </c>
      <c r="L2151" t="s">
        <v>13</v>
      </c>
    </row>
    <row r="2152" spans="1:12" x14ac:dyDescent="0.25">
      <c r="A2152" s="1">
        <v>7.5856481481481478E-3</v>
      </c>
      <c r="B2152">
        <v>35.119999999999997</v>
      </c>
      <c r="C2152" t="s">
        <v>12</v>
      </c>
      <c r="D2152" t="s">
        <v>15</v>
      </c>
      <c r="E2152">
        <v>27.79</v>
      </c>
      <c r="F2152" t="s">
        <v>12</v>
      </c>
      <c r="G2152">
        <v>0</v>
      </c>
      <c r="H2152">
        <v>32.97</v>
      </c>
      <c r="I2152">
        <v>29.21</v>
      </c>
      <c r="J2152">
        <v>31.52</v>
      </c>
      <c r="K2152">
        <v>30.52</v>
      </c>
      <c r="L2152" t="s">
        <v>13</v>
      </c>
    </row>
    <row r="2153" spans="1:12" x14ac:dyDescent="0.25">
      <c r="A2153" s="1">
        <v>7.5891203703703702E-3</v>
      </c>
      <c r="B2153">
        <v>35.130000000000003</v>
      </c>
      <c r="C2153" t="s">
        <v>12</v>
      </c>
      <c r="D2153" t="s">
        <v>15</v>
      </c>
      <c r="E2153">
        <v>27.79</v>
      </c>
      <c r="F2153" t="s">
        <v>12</v>
      </c>
      <c r="G2153">
        <v>0</v>
      </c>
      <c r="H2153">
        <v>32.97</v>
      </c>
      <c r="I2153">
        <v>29.21</v>
      </c>
      <c r="J2153">
        <v>31.53</v>
      </c>
      <c r="K2153">
        <v>30.53</v>
      </c>
      <c r="L2153" t="s">
        <v>13</v>
      </c>
    </row>
    <row r="2154" spans="1:12" x14ac:dyDescent="0.25">
      <c r="A2154" s="1">
        <v>7.5925925925925926E-3</v>
      </c>
      <c r="B2154">
        <v>35.14</v>
      </c>
      <c r="C2154" t="s">
        <v>12</v>
      </c>
      <c r="D2154" t="s">
        <v>15</v>
      </c>
      <c r="E2154">
        <v>27.79</v>
      </c>
      <c r="F2154" t="s">
        <v>12</v>
      </c>
      <c r="G2154">
        <v>0</v>
      </c>
      <c r="H2154">
        <v>32.979999999999997</v>
      </c>
      <c r="I2154">
        <v>29.22</v>
      </c>
      <c r="J2154">
        <v>31.52</v>
      </c>
      <c r="K2154">
        <v>30.53</v>
      </c>
      <c r="L2154" t="s">
        <v>13</v>
      </c>
    </row>
    <row r="2155" spans="1:12" x14ac:dyDescent="0.25">
      <c r="A2155" s="1">
        <v>7.596064814814815E-3</v>
      </c>
      <c r="B2155">
        <v>35.15</v>
      </c>
      <c r="C2155" t="s">
        <v>12</v>
      </c>
      <c r="D2155" t="s">
        <v>15</v>
      </c>
      <c r="E2155">
        <v>27.8</v>
      </c>
      <c r="F2155" t="s">
        <v>12</v>
      </c>
      <c r="G2155">
        <v>0</v>
      </c>
      <c r="H2155">
        <v>32.979999999999997</v>
      </c>
      <c r="I2155">
        <v>29.22</v>
      </c>
      <c r="J2155">
        <v>31.53</v>
      </c>
      <c r="K2155">
        <v>30.53</v>
      </c>
      <c r="L2155" t="s">
        <v>13</v>
      </c>
    </row>
    <row r="2156" spans="1:12" x14ac:dyDescent="0.25">
      <c r="A2156" s="1">
        <v>7.5995370370370366E-3</v>
      </c>
      <c r="B2156">
        <v>35.159999999999997</v>
      </c>
      <c r="C2156" t="s">
        <v>12</v>
      </c>
      <c r="D2156" t="s">
        <v>15</v>
      </c>
      <c r="E2156">
        <v>27.8</v>
      </c>
      <c r="F2156" t="s">
        <v>12</v>
      </c>
      <c r="G2156">
        <v>0</v>
      </c>
      <c r="H2156">
        <v>32.979999999999997</v>
      </c>
      <c r="I2156">
        <v>29.22</v>
      </c>
      <c r="J2156">
        <v>31.53</v>
      </c>
      <c r="K2156">
        <v>30.53</v>
      </c>
      <c r="L2156" t="s">
        <v>13</v>
      </c>
    </row>
    <row r="2157" spans="1:12" x14ac:dyDescent="0.25">
      <c r="A2157" s="1">
        <v>7.6030092592592599E-3</v>
      </c>
      <c r="B2157">
        <v>35.159999999999997</v>
      </c>
      <c r="C2157" t="s">
        <v>12</v>
      </c>
      <c r="D2157" t="s">
        <v>15</v>
      </c>
      <c r="E2157">
        <v>27.81</v>
      </c>
      <c r="F2157" t="s">
        <v>12</v>
      </c>
      <c r="G2157">
        <v>0</v>
      </c>
      <c r="H2157">
        <v>32.979999999999997</v>
      </c>
      <c r="I2157">
        <v>29.23</v>
      </c>
      <c r="J2157">
        <v>31.53</v>
      </c>
      <c r="K2157">
        <v>30.53</v>
      </c>
      <c r="L2157" t="s">
        <v>13</v>
      </c>
    </row>
    <row r="2158" spans="1:12" x14ac:dyDescent="0.25">
      <c r="A2158" s="1">
        <v>7.6076388888888895E-3</v>
      </c>
      <c r="B2158">
        <v>35.17</v>
      </c>
      <c r="C2158" t="s">
        <v>12</v>
      </c>
      <c r="D2158" t="s">
        <v>15</v>
      </c>
      <c r="E2158">
        <v>27.81</v>
      </c>
      <c r="F2158" t="s">
        <v>12</v>
      </c>
      <c r="G2158">
        <v>0</v>
      </c>
      <c r="H2158">
        <v>32.99</v>
      </c>
      <c r="I2158">
        <v>29.23</v>
      </c>
      <c r="J2158">
        <v>31.54</v>
      </c>
      <c r="K2158">
        <v>30.53</v>
      </c>
      <c r="L2158" t="s">
        <v>13</v>
      </c>
    </row>
    <row r="2159" spans="1:12" x14ac:dyDescent="0.25">
      <c r="A2159" s="1">
        <v>7.611111111111111E-3</v>
      </c>
      <c r="B2159">
        <v>35.17</v>
      </c>
      <c r="C2159" t="s">
        <v>12</v>
      </c>
      <c r="D2159" t="s">
        <v>15</v>
      </c>
      <c r="E2159">
        <v>27.82</v>
      </c>
      <c r="F2159" t="s">
        <v>12</v>
      </c>
      <c r="G2159">
        <v>0</v>
      </c>
      <c r="H2159">
        <v>32.99</v>
      </c>
      <c r="I2159">
        <v>29.23</v>
      </c>
      <c r="J2159">
        <v>31.54</v>
      </c>
      <c r="K2159">
        <v>30.53</v>
      </c>
      <c r="L2159" t="s">
        <v>13</v>
      </c>
    </row>
    <row r="2160" spans="1:12" x14ac:dyDescent="0.25">
      <c r="A2160" s="1">
        <v>7.6145833333333334E-3</v>
      </c>
      <c r="B2160">
        <v>35.18</v>
      </c>
      <c r="C2160" t="s">
        <v>12</v>
      </c>
      <c r="D2160" t="s">
        <v>15</v>
      </c>
      <c r="E2160">
        <v>27.83</v>
      </c>
      <c r="F2160" t="s">
        <v>12</v>
      </c>
      <c r="G2160">
        <v>0</v>
      </c>
      <c r="H2160">
        <v>32.99</v>
      </c>
      <c r="I2160">
        <v>29.23</v>
      </c>
      <c r="J2160">
        <v>31.54</v>
      </c>
      <c r="K2160">
        <v>30.54</v>
      </c>
      <c r="L2160" t="s">
        <v>13</v>
      </c>
    </row>
    <row r="2161" spans="1:12" x14ac:dyDescent="0.25">
      <c r="A2161" s="1">
        <v>7.6180555555555559E-3</v>
      </c>
      <c r="B2161">
        <v>35.19</v>
      </c>
      <c r="C2161" t="s">
        <v>12</v>
      </c>
      <c r="D2161" t="s">
        <v>15</v>
      </c>
      <c r="E2161">
        <v>27.83</v>
      </c>
      <c r="F2161" t="s">
        <v>12</v>
      </c>
      <c r="G2161">
        <v>0</v>
      </c>
      <c r="H2161">
        <v>32.99</v>
      </c>
      <c r="I2161">
        <v>29.24</v>
      </c>
      <c r="J2161">
        <v>31.54</v>
      </c>
      <c r="K2161">
        <v>30.54</v>
      </c>
      <c r="L2161" t="s">
        <v>13</v>
      </c>
    </row>
    <row r="2162" spans="1:12" x14ac:dyDescent="0.25">
      <c r="A2162" s="1">
        <v>7.6215277777777783E-3</v>
      </c>
      <c r="B2162">
        <v>35.21</v>
      </c>
      <c r="C2162" t="s">
        <v>12</v>
      </c>
      <c r="D2162" t="s">
        <v>15</v>
      </c>
      <c r="E2162">
        <v>27.84</v>
      </c>
      <c r="F2162" t="s">
        <v>12</v>
      </c>
      <c r="G2162">
        <v>0</v>
      </c>
      <c r="H2162">
        <v>32.99</v>
      </c>
      <c r="I2162">
        <v>29.24</v>
      </c>
      <c r="J2162">
        <v>31.53</v>
      </c>
      <c r="K2162">
        <v>30.54</v>
      </c>
      <c r="L2162" t="s">
        <v>13</v>
      </c>
    </row>
    <row r="2163" spans="1:12" x14ac:dyDescent="0.25">
      <c r="A2163" s="1">
        <v>7.6249999999999998E-3</v>
      </c>
      <c r="B2163">
        <v>35.22</v>
      </c>
      <c r="C2163" t="s">
        <v>12</v>
      </c>
      <c r="D2163" t="s">
        <v>15</v>
      </c>
      <c r="E2163">
        <v>27.85</v>
      </c>
      <c r="F2163" t="s">
        <v>12</v>
      </c>
      <c r="G2163">
        <v>0</v>
      </c>
      <c r="H2163">
        <v>32.99</v>
      </c>
      <c r="I2163">
        <v>29.23</v>
      </c>
      <c r="J2163">
        <v>31.54</v>
      </c>
      <c r="K2163">
        <v>30.54</v>
      </c>
      <c r="L2163" t="s">
        <v>13</v>
      </c>
    </row>
    <row r="2164" spans="1:12" x14ac:dyDescent="0.25">
      <c r="A2164" s="1">
        <v>7.6284722222222214E-3</v>
      </c>
      <c r="B2164">
        <v>35.229999999999997</v>
      </c>
      <c r="C2164" t="s">
        <v>12</v>
      </c>
      <c r="D2164" t="s">
        <v>15</v>
      </c>
      <c r="E2164">
        <v>27.86</v>
      </c>
      <c r="F2164" t="s">
        <v>12</v>
      </c>
      <c r="G2164">
        <v>0</v>
      </c>
      <c r="H2164">
        <v>33</v>
      </c>
      <c r="I2164">
        <v>29.23</v>
      </c>
      <c r="J2164">
        <v>31.54</v>
      </c>
      <c r="K2164">
        <v>30.54</v>
      </c>
      <c r="L2164" t="s">
        <v>13</v>
      </c>
    </row>
    <row r="2165" spans="1:12" x14ac:dyDescent="0.25">
      <c r="A2165" s="1">
        <v>7.6319444444444447E-3</v>
      </c>
      <c r="B2165">
        <v>35.229999999999997</v>
      </c>
      <c r="C2165" t="s">
        <v>12</v>
      </c>
      <c r="D2165" t="s">
        <v>15</v>
      </c>
      <c r="E2165">
        <v>27.87</v>
      </c>
      <c r="F2165" t="s">
        <v>12</v>
      </c>
      <c r="G2165">
        <v>0</v>
      </c>
      <c r="H2165">
        <v>33</v>
      </c>
      <c r="I2165">
        <v>29.23</v>
      </c>
      <c r="J2165">
        <v>31.54</v>
      </c>
      <c r="K2165">
        <v>30.54</v>
      </c>
      <c r="L2165" t="s">
        <v>13</v>
      </c>
    </row>
    <row r="2166" spans="1:12" x14ac:dyDescent="0.25">
      <c r="A2166" s="1">
        <v>7.6354166666666662E-3</v>
      </c>
      <c r="B2166">
        <v>35.24</v>
      </c>
      <c r="C2166" t="s">
        <v>12</v>
      </c>
      <c r="D2166" t="s">
        <v>15</v>
      </c>
      <c r="E2166">
        <v>27.88</v>
      </c>
      <c r="F2166" t="s">
        <v>12</v>
      </c>
      <c r="G2166">
        <v>0</v>
      </c>
      <c r="H2166">
        <v>33</v>
      </c>
      <c r="I2166">
        <v>29.23</v>
      </c>
      <c r="J2166">
        <v>31.54</v>
      </c>
      <c r="K2166">
        <v>30.54</v>
      </c>
      <c r="L2166" t="s">
        <v>13</v>
      </c>
    </row>
    <row r="2167" spans="1:12" x14ac:dyDescent="0.25">
      <c r="A2167" s="1">
        <v>7.6388888888888886E-3</v>
      </c>
      <c r="B2167">
        <v>35.24</v>
      </c>
      <c r="C2167" t="s">
        <v>12</v>
      </c>
      <c r="D2167" t="s">
        <v>15</v>
      </c>
      <c r="E2167">
        <v>27.88</v>
      </c>
      <c r="F2167" t="s">
        <v>12</v>
      </c>
      <c r="G2167">
        <v>0</v>
      </c>
      <c r="H2167">
        <v>33</v>
      </c>
      <c r="I2167">
        <v>29.24</v>
      </c>
      <c r="J2167">
        <v>31.54</v>
      </c>
      <c r="K2167">
        <v>30.54</v>
      </c>
      <c r="L2167" t="s">
        <v>13</v>
      </c>
    </row>
    <row r="2168" spans="1:12" x14ac:dyDescent="0.25">
      <c r="A2168" s="1">
        <v>7.6423611111111111E-3</v>
      </c>
      <c r="B2168">
        <v>35.24</v>
      </c>
      <c r="C2168" t="s">
        <v>12</v>
      </c>
      <c r="D2168" t="s">
        <v>15</v>
      </c>
      <c r="E2168">
        <v>27.89</v>
      </c>
      <c r="F2168" t="s">
        <v>12</v>
      </c>
      <c r="G2168">
        <v>0</v>
      </c>
      <c r="H2168">
        <v>33</v>
      </c>
      <c r="I2168">
        <v>29.23</v>
      </c>
      <c r="J2168">
        <v>31.54</v>
      </c>
      <c r="K2168">
        <v>30.54</v>
      </c>
      <c r="L2168" t="s">
        <v>13</v>
      </c>
    </row>
    <row r="2169" spans="1:12" x14ac:dyDescent="0.25">
      <c r="A2169" s="1">
        <v>7.6458333333333335E-3</v>
      </c>
      <c r="B2169">
        <v>35.24</v>
      </c>
      <c r="C2169" t="s">
        <v>12</v>
      </c>
      <c r="D2169" t="s">
        <v>15</v>
      </c>
      <c r="E2169">
        <v>27.89</v>
      </c>
      <c r="F2169" t="s">
        <v>12</v>
      </c>
      <c r="G2169">
        <v>0</v>
      </c>
      <c r="H2169">
        <v>33</v>
      </c>
      <c r="I2169">
        <v>29.23</v>
      </c>
      <c r="J2169">
        <v>31.55</v>
      </c>
      <c r="K2169">
        <v>30.54</v>
      </c>
      <c r="L2169" t="s">
        <v>13</v>
      </c>
    </row>
    <row r="2170" spans="1:12" x14ac:dyDescent="0.25">
      <c r="A2170" s="1">
        <v>7.6493055555555559E-3</v>
      </c>
      <c r="B2170">
        <v>35.24</v>
      </c>
      <c r="C2170" t="s">
        <v>12</v>
      </c>
      <c r="D2170" t="s">
        <v>15</v>
      </c>
      <c r="E2170">
        <v>27.9</v>
      </c>
      <c r="F2170" t="s">
        <v>12</v>
      </c>
      <c r="G2170">
        <v>0</v>
      </c>
      <c r="H2170">
        <v>33</v>
      </c>
      <c r="I2170">
        <v>29.23</v>
      </c>
      <c r="J2170">
        <v>31.55</v>
      </c>
      <c r="K2170">
        <v>30.54</v>
      </c>
      <c r="L2170" t="s">
        <v>13</v>
      </c>
    </row>
    <row r="2171" spans="1:12" x14ac:dyDescent="0.25">
      <c r="A2171" s="1">
        <v>7.6539351851851846E-3</v>
      </c>
      <c r="B2171">
        <v>35.24</v>
      </c>
      <c r="C2171" t="s">
        <v>12</v>
      </c>
      <c r="D2171" t="s">
        <v>15</v>
      </c>
      <c r="E2171">
        <v>27.9</v>
      </c>
      <c r="F2171" t="s">
        <v>12</v>
      </c>
      <c r="G2171">
        <v>0</v>
      </c>
      <c r="H2171">
        <v>33</v>
      </c>
      <c r="I2171">
        <v>29.24</v>
      </c>
      <c r="J2171">
        <v>31.56</v>
      </c>
      <c r="K2171">
        <v>30.55</v>
      </c>
      <c r="L2171" t="s">
        <v>13</v>
      </c>
    </row>
    <row r="2172" spans="1:12" x14ac:dyDescent="0.25">
      <c r="A2172" s="1">
        <v>7.6574074074074079E-3</v>
      </c>
      <c r="B2172">
        <v>35.24</v>
      </c>
      <c r="C2172" t="s">
        <v>12</v>
      </c>
      <c r="D2172" t="s">
        <v>15</v>
      </c>
      <c r="E2172">
        <v>27.91</v>
      </c>
      <c r="F2172" t="s">
        <v>12</v>
      </c>
      <c r="G2172">
        <v>0</v>
      </c>
      <c r="H2172">
        <v>33</v>
      </c>
      <c r="I2172">
        <v>29.24</v>
      </c>
      <c r="J2172">
        <v>31.56</v>
      </c>
      <c r="K2172">
        <v>30.55</v>
      </c>
      <c r="L2172" t="s">
        <v>14</v>
      </c>
    </row>
    <row r="2173" spans="1:12" x14ac:dyDescent="0.25">
      <c r="A2173" s="1">
        <v>7.6608796296296295E-3</v>
      </c>
      <c r="B2173">
        <v>35.24</v>
      </c>
      <c r="C2173" t="s">
        <v>12</v>
      </c>
      <c r="D2173" t="s">
        <v>15</v>
      </c>
      <c r="E2173">
        <v>27.92</v>
      </c>
      <c r="F2173" t="s">
        <v>12</v>
      </c>
      <c r="G2173">
        <v>0</v>
      </c>
      <c r="H2173">
        <v>33.01</v>
      </c>
      <c r="I2173">
        <v>29.24</v>
      </c>
      <c r="J2173">
        <v>31.56</v>
      </c>
      <c r="K2173">
        <v>30.55</v>
      </c>
      <c r="L2173" t="s">
        <v>14</v>
      </c>
    </row>
    <row r="2174" spans="1:12" x14ac:dyDescent="0.25">
      <c r="A2174" s="1">
        <v>7.6643518518518519E-3</v>
      </c>
      <c r="B2174">
        <v>35.24</v>
      </c>
      <c r="C2174" t="s">
        <v>12</v>
      </c>
      <c r="D2174" t="s">
        <v>15</v>
      </c>
      <c r="E2174">
        <v>27.93</v>
      </c>
      <c r="F2174" t="s">
        <v>12</v>
      </c>
      <c r="G2174">
        <v>0</v>
      </c>
      <c r="H2174">
        <v>33.01</v>
      </c>
      <c r="I2174">
        <v>29.25</v>
      </c>
      <c r="J2174">
        <v>31.55</v>
      </c>
      <c r="K2174">
        <v>30.55</v>
      </c>
      <c r="L2174" t="s">
        <v>14</v>
      </c>
    </row>
    <row r="2175" spans="1:12" x14ac:dyDescent="0.25">
      <c r="A2175" s="1">
        <v>7.6678240740740734E-3</v>
      </c>
      <c r="B2175">
        <v>35.24</v>
      </c>
      <c r="C2175" t="s">
        <v>12</v>
      </c>
      <c r="D2175" t="s">
        <v>15</v>
      </c>
      <c r="E2175">
        <v>27.93</v>
      </c>
      <c r="F2175" t="s">
        <v>12</v>
      </c>
      <c r="G2175">
        <v>0</v>
      </c>
      <c r="H2175">
        <v>33.01</v>
      </c>
      <c r="I2175">
        <v>29.25</v>
      </c>
      <c r="J2175">
        <v>31.55</v>
      </c>
      <c r="K2175">
        <v>30.55</v>
      </c>
      <c r="L2175" t="s">
        <v>14</v>
      </c>
    </row>
    <row r="2176" spans="1:12" x14ac:dyDescent="0.25">
      <c r="A2176" s="1">
        <v>7.6712962962962967E-3</v>
      </c>
      <c r="B2176">
        <v>35.24</v>
      </c>
      <c r="C2176" t="s">
        <v>12</v>
      </c>
      <c r="D2176" t="s">
        <v>15</v>
      </c>
      <c r="E2176">
        <v>27.93</v>
      </c>
      <c r="F2176" t="s">
        <v>12</v>
      </c>
      <c r="G2176">
        <v>0</v>
      </c>
      <c r="H2176">
        <v>33.020000000000003</v>
      </c>
      <c r="I2176">
        <v>29.25</v>
      </c>
      <c r="J2176">
        <v>31.55</v>
      </c>
      <c r="K2176">
        <v>30.55</v>
      </c>
      <c r="L2176" t="s">
        <v>14</v>
      </c>
    </row>
    <row r="2177" spans="1:12" x14ac:dyDescent="0.25">
      <c r="A2177" s="1">
        <v>7.6747685185185183E-3</v>
      </c>
      <c r="B2177">
        <v>35.24</v>
      </c>
      <c r="C2177" t="s">
        <v>12</v>
      </c>
      <c r="D2177" t="s">
        <v>15</v>
      </c>
      <c r="E2177">
        <v>27.93</v>
      </c>
      <c r="F2177" t="s">
        <v>12</v>
      </c>
      <c r="G2177">
        <v>0</v>
      </c>
      <c r="H2177">
        <v>33.020000000000003</v>
      </c>
      <c r="I2177">
        <v>29.25</v>
      </c>
      <c r="J2177">
        <v>31.56</v>
      </c>
      <c r="K2177">
        <v>30.55</v>
      </c>
      <c r="L2177" t="s">
        <v>14</v>
      </c>
    </row>
    <row r="2178" spans="1:12" x14ac:dyDescent="0.25">
      <c r="A2178" s="1">
        <v>7.6782407407407416E-3</v>
      </c>
      <c r="B2178">
        <v>35.24</v>
      </c>
      <c r="C2178" t="s">
        <v>12</v>
      </c>
      <c r="D2178" t="s">
        <v>15</v>
      </c>
      <c r="E2178">
        <v>27.94</v>
      </c>
      <c r="F2178" t="s">
        <v>12</v>
      </c>
      <c r="G2178">
        <v>0</v>
      </c>
      <c r="H2178">
        <v>33.020000000000003</v>
      </c>
      <c r="I2178">
        <v>29.25</v>
      </c>
      <c r="J2178">
        <v>31.56</v>
      </c>
      <c r="K2178">
        <v>30.55</v>
      </c>
      <c r="L2178" t="s">
        <v>14</v>
      </c>
    </row>
    <row r="2179" spans="1:12" x14ac:dyDescent="0.25">
      <c r="A2179" s="1">
        <v>7.6817129629629631E-3</v>
      </c>
      <c r="B2179">
        <v>35.24</v>
      </c>
      <c r="C2179" t="s">
        <v>12</v>
      </c>
      <c r="D2179" t="s">
        <v>15</v>
      </c>
      <c r="E2179">
        <v>27.94</v>
      </c>
      <c r="F2179" t="s">
        <v>12</v>
      </c>
      <c r="G2179">
        <v>0</v>
      </c>
      <c r="H2179">
        <v>33.020000000000003</v>
      </c>
      <c r="I2179">
        <v>29.25</v>
      </c>
      <c r="J2179">
        <v>31.55</v>
      </c>
      <c r="K2179">
        <v>30.55</v>
      </c>
      <c r="L2179" t="s">
        <v>14</v>
      </c>
    </row>
    <row r="2180" spans="1:12" x14ac:dyDescent="0.25">
      <c r="A2180" s="1">
        <v>7.6851851851851847E-3</v>
      </c>
      <c r="B2180">
        <v>35.24</v>
      </c>
      <c r="C2180" t="s">
        <v>12</v>
      </c>
      <c r="D2180" t="s">
        <v>15</v>
      </c>
      <c r="E2180">
        <v>27.95</v>
      </c>
      <c r="F2180" t="s">
        <v>12</v>
      </c>
      <c r="G2180">
        <v>0</v>
      </c>
      <c r="H2180">
        <v>33.020000000000003</v>
      </c>
      <c r="I2180">
        <v>29.25</v>
      </c>
      <c r="J2180">
        <v>31.56</v>
      </c>
      <c r="K2180">
        <v>30.56</v>
      </c>
      <c r="L2180" t="s">
        <v>14</v>
      </c>
    </row>
    <row r="2181" spans="1:12" x14ac:dyDescent="0.25">
      <c r="A2181" s="1">
        <v>7.6898148148148151E-3</v>
      </c>
      <c r="B2181">
        <v>35.24</v>
      </c>
      <c r="C2181" t="s">
        <v>12</v>
      </c>
      <c r="D2181" t="s">
        <v>15</v>
      </c>
      <c r="E2181">
        <v>27.95</v>
      </c>
      <c r="F2181" t="s">
        <v>12</v>
      </c>
      <c r="G2181">
        <v>0</v>
      </c>
      <c r="H2181">
        <v>33.020000000000003</v>
      </c>
      <c r="I2181">
        <v>29.25</v>
      </c>
      <c r="J2181">
        <v>31.56</v>
      </c>
      <c r="K2181">
        <v>30.56</v>
      </c>
      <c r="L2181" t="s">
        <v>14</v>
      </c>
    </row>
    <row r="2182" spans="1:12" x14ac:dyDescent="0.25">
      <c r="A2182" s="1">
        <v>7.6932870370370367E-3</v>
      </c>
      <c r="B2182">
        <v>35.24</v>
      </c>
      <c r="C2182" t="s">
        <v>12</v>
      </c>
      <c r="D2182" t="s">
        <v>15</v>
      </c>
      <c r="E2182">
        <v>27.95</v>
      </c>
      <c r="F2182" t="s">
        <v>12</v>
      </c>
      <c r="G2182">
        <v>0</v>
      </c>
      <c r="H2182">
        <v>33.020000000000003</v>
      </c>
      <c r="I2182">
        <v>29.25</v>
      </c>
      <c r="J2182">
        <v>31.56</v>
      </c>
      <c r="K2182">
        <v>30.55</v>
      </c>
      <c r="L2182" t="s">
        <v>14</v>
      </c>
    </row>
    <row r="2183" spans="1:12" x14ac:dyDescent="0.25">
      <c r="A2183" s="1">
        <v>7.69675925925926E-3</v>
      </c>
      <c r="B2183">
        <v>35.24</v>
      </c>
      <c r="C2183" t="s">
        <v>12</v>
      </c>
      <c r="D2183" t="s">
        <v>15</v>
      </c>
      <c r="E2183">
        <v>27.95</v>
      </c>
      <c r="F2183" t="s">
        <v>12</v>
      </c>
      <c r="G2183">
        <v>0</v>
      </c>
      <c r="H2183">
        <v>33.020000000000003</v>
      </c>
      <c r="I2183">
        <v>29.25</v>
      </c>
      <c r="J2183">
        <v>31.56</v>
      </c>
      <c r="K2183">
        <v>30.56</v>
      </c>
      <c r="L2183" t="s">
        <v>14</v>
      </c>
    </row>
    <row r="2184" spans="1:12" x14ac:dyDescent="0.25">
      <c r="A2184" s="1">
        <v>7.7002314814814815E-3</v>
      </c>
      <c r="B2184">
        <v>35.24</v>
      </c>
      <c r="C2184" t="s">
        <v>12</v>
      </c>
      <c r="D2184" t="s">
        <v>15</v>
      </c>
      <c r="E2184">
        <v>27.96</v>
      </c>
      <c r="F2184" t="s">
        <v>12</v>
      </c>
      <c r="G2184">
        <v>0</v>
      </c>
      <c r="H2184">
        <v>33.020000000000003</v>
      </c>
      <c r="I2184">
        <v>29.25</v>
      </c>
      <c r="J2184">
        <v>31.56</v>
      </c>
      <c r="K2184">
        <v>30.56</v>
      </c>
      <c r="L2184" t="s">
        <v>14</v>
      </c>
    </row>
    <row r="2185" spans="1:12" x14ac:dyDescent="0.25">
      <c r="A2185" s="1">
        <v>7.7037037037037048E-3</v>
      </c>
      <c r="B2185">
        <v>35.24</v>
      </c>
      <c r="C2185" t="s">
        <v>12</v>
      </c>
      <c r="D2185" t="s">
        <v>15</v>
      </c>
      <c r="E2185">
        <v>27.96</v>
      </c>
      <c r="F2185" t="s">
        <v>12</v>
      </c>
      <c r="G2185">
        <v>0</v>
      </c>
      <c r="H2185">
        <v>33.020000000000003</v>
      </c>
      <c r="I2185">
        <v>29.25</v>
      </c>
      <c r="J2185">
        <v>31.56</v>
      </c>
      <c r="K2185">
        <v>30.56</v>
      </c>
      <c r="L2185" t="s">
        <v>14</v>
      </c>
    </row>
    <row r="2186" spans="1:12" x14ac:dyDescent="0.25">
      <c r="A2186" s="1">
        <v>7.7071759259259255E-3</v>
      </c>
      <c r="B2186">
        <v>35.24</v>
      </c>
      <c r="C2186" t="s">
        <v>12</v>
      </c>
      <c r="D2186" t="s">
        <v>15</v>
      </c>
      <c r="E2186">
        <v>27.96</v>
      </c>
      <c r="F2186" t="s">
        <v>12</v>
      </c>
      <c r="G2186">
        <v>0</v>
      </c>
      <c r="H2186">
        <v>33.03</v>
      </c>
      <c r="I2186">
        <v>29.25</v>
      </c>
      <c r="J2186">
        <v>31.55</v>
      </c>
      <c r="K2186">
        <v>30.55</v>
      </c>
      <c r="L2186" t="s">
        <v>14</v>
      </c>
    </row>
    <row r="2187" spans="1:12" x14ac:dyDescent="0.25">
      <c r="A2187" s="1">
        <v>7.7106481481481479E-3</v>
      </c>
      <c r="B2187">
        <v>35.24</v>
      </c>
      <c r="C2187" t="s">
        <v>12</v>
      </c>
      <c r="D2187" t="s">
        <v>15</v>
      </c>
      <c r="E2187">
        <v>27.96</v>
      </c>
      <c r="F2187" t="s">
        <v>12</v>
      </c>
      <c r="G2187">
        <v>0</v>
      </c>
      <c r="H2187">
        <v>33.03</v>
      </c>
      <c r="I2187">
        <v>29.25</v>
      </c>
      <c r="J2187">
        <v>31.56</v>
      </c>
      <c r="K2187">
        <v>30.56</v>
      </c>
      <c r="L2187" t="s">
        <v>14</v>
      </c>
    </row>
    <row r="2188" spans="1:12" x14ac:dyDescent="0.25">
      <c r="A2188" s="1">
        <v>7.7141203703703703E-3</v>
      </c>
      <c r="B2188">
        <v>35.24</v>
      </c>
      <c r="C2188" t="s">
        <v>12</v>
      </c>
      <c r="D2188" t="s">
        <v>15</v>
      </c>
      <c r="E2188">
        <v>27.97</v>
      </c>
      <c r="F2188" t="s">
        <v>12</v>
      </c>
      <c r="G2188">
        <v>0</v>
      </c>
      <c r="H2188">
        <v>33.03</v>
      </c>
      <c r="I2188">
        <v>29.25</v>
      </c>
      <c r="J2188">
        <v>31.56</v>
      </c>
      <c r="K2188">
        <v>30.56</v>
      </c>
      <c r="L2188" t="s">
        <v>14</v>
      </c>
    </row>
    <row r="2189" spans="1:12" x14ac:dyDescent="0.25">
      <c r="A2189" s="1">
        <v>7.7187499999999999E-3</v>
      </c>
      <c r="B2189">
        <v>35.24</v>
      </c>
      <c r="C2189" t="s">
        <v>12</v>
      </c>
      <c r="D2189" t="s">
        <v>15</v>
      </c>
      <c r="E2189">
        <v>27.97</v>
      </c>
      <c r="F2189" t="s">
        <v>12</v>
      </c>
      <c r="G2189">
        <v>0</v>
      </c>
      <c r="H2189">
        <v>33.03</v>
      </c>
      <c r="I2189">
        <v>29.25</v>
      </c>
      <c r="J2189">
        <v>31.56</v>
      </c>
      <c r="K2189">
        <v>30.56</v>
      </c>
      <c r="L2189" t="s">
        <v>14</v>
      </c>
    </row>
    <row r="2190" spans="1:12" x14ac:dyDescent="0.25">
      <c r="A2190" s="1">
        <v>7.7222222222222215E-3</v>
      </c>
      <c r="B2190">
        <v>35.24</v>
      </c>
      <c r="C2190" t="s">
        <v>12</v>
      </c>
      <c r="D2190" t="s">
        <v>15</v>
      </c>
      <c r="E2190">
        <v>27.97</v>
      </c>
      <c r="F2190" t="s">
        <v>12</v>
      </c>
      <c r="G2190">
        <v>0</v>
      </c>
      <c r="H2190">
        <v>33.04</v>
      </c>
      <c r="I2190">
        <v>29.25</v>
      </c>
      <c r="J2190">
        <v>31.56</v>
      </c>
      <c r="K2190">
        <v>30.56</v>
      </c>
      <c r="L2190" t="s">
        <v>14</v>
      </c>
    </row>
    <row r="2191" spans="1:12" x14ac:dyDescent="0.25">
      <c r="A2191" s="1">
        <v>7.7256944444444448E-3</v>
      </c>
      <c r="B2191">
        <v>35.24</v>
      </c>
      <c r="C2191" t="s">
        <v>12</v>
      </c>
      <c r="D2191" t="s">
        <v>15</v>
      </c>
      <c r="E2191">
        <v>27.97</v>
      </c>
      <c r="F2191" t="s">
        <v>12</v>
      </c>
      <c r="G2191">
        <v>0</v>
      </c>
      <c r="H2191">
        <v>33.04</v>
      </c>
      <c r="I2191">
        <v>29.25</v>
      </c>
      <c r="J2191">
        <v>31.56</v>
      </c>
      <c r="K2191">
        <v>30.56</v>
      </c>
      <c r="L2191" t="s">
        <v>14</v>
      </c>
    </row>
    <row r="2192" spans="1:12" x14ac:dyDescent="0.25">
      <c r="A2192" s="1">
        <v>7.729166666666668E-3</v>
      </c>
      <c r="B2192">
        <v>35.24</v>
      </c>
      <c r="C2192" t="s">
        <v>12</v>
      </c>
      <c r="D2192" t="s">
        <v>15</v>
      </c>
      <c r="E2192">
        <v>27.97</v>
      </c>
      <c r="F2192" t="s">
        <v>12</v>
      </c>
      <c r="G2192">
        <v>0</v>
      </c>
      <c r="H2192">
        <v>33.04</v>
      </c>
      <c r="I2192">
        <v>29.25</v>
      </c>
      <c r="J2192">
        <v>31.56</v>
      </c>
      <c r="K2192">
        <v>30.56</v>
      </c>
      <c r="L2192" t="s">
        <v>14</v>
      </c>
    </row>
    <row r="2193" spans="1:12" x14ac:dyDescent="0.25">
      <c r="A2193" s="1">
        <v>7.7326388888888887E-3</v>
      </c>
      <c r="B2193">
        <v>35.24</v>
      </c>
      <c r="C2193" t="s">
        <v>12</v>
      </c>
      <c r="D2193" t="s">
        <v>15</v>
      </c>
      <c r="E2193">
        <v>27.97</v>
      </c>
      <c r="F2193" t="s">
        <v>12</v>
      </c>
      <c r="G2193">
        <v>0</v>
      </c>
      <c r="H2193">
        <v>33.04</v>
      </c>
      <c r="I2193">
        <v>29.25</v>
      </c>
      <c r="J2193">
        <v>31.56</v>
      </c>
      <c r="K2193">
        <v>30.56</v>
      </c>
      <c r="L2193" t="s">
        <v>14</v>
      </c>
    </row>
    <row r="2194" spans="1:12" x14ac:dyDescent="0.25">
      <c r="A2194" s="1">
        <v>7.7361111111111111E-3</v>
      </c>
      <c r="B2194">
        <v>35.24</v>
      </c>
      <c r="C2194" t="s">
        <v>12</v>
      </c>
      <c r="D2194" t="s">
        <v>15</v>
      </c>
      <c r="E2194">
        <v>27.98</v>
      </c>
      <c r="F2194" t="s">
        <v>12</v>
      </c>
      <c r="G2194">
        <v>0</v>
      </c>
      <c r="H2194">
        <v>33.04</v>
      </c>
      <c r="I2194">
        <v>29.25</v>
      </c>
      <c r="J2194">
        <v>31.57</v>
      </c>
      <c r="K2194">
        <v>30.56</v>
      </c>
      <c r="L2194" t="s">
        <v>14</v>
      </c>
    </row>
    <row r="2195" spans="1:12" x14ac:dyDescent="0.25">
      <c r="A2195" s="1">
        <v>7.7395833333333336E-3</v>
      </c>
      <c r="B2195">
        <v>35.24</v>
      </c>
      <c r="C2195" t="s">
        <v>12</v>
      </c>
      <c r="D2195" t="s">
        <v>15</v>
      </c>
      <c r="E2195">
        <v>27.98</v>
      </c>
      <c r="F2195" t="s">
        <v>12</v>
      </c>
      <c r="G2195">
        <v>0</v>
      </c>
      <c r="H2195">
        <v>33.049999999999997</v>
      </c>
      <c r="I2195">
        <v>29.25</v>
      </c>
      <c r="J2195">
        <v>31.57</v>
      </c>
      <c r="K2195">
        <v>30.56</v>
      </c>
      <c r="L2195" t="s">
        <v>14</v>
      </c>
    </row>
    <row r="2196" spans="1:12" x14ac:dyDescent="0.25">
      <c r="A2196" s="1">
        <v>7.743055555555556E-3</v>
      </c>
      <c r="B2196">
        <v>35.24</v>
      </c>
      <c r="C2196" t="s">
        <v>12</v>
      </c>
      <c r="D2196" t="s">
        <v>15</v>
      </c>
      <c r="E2196">
        <v>27.98</v>
      </c>
      <c r="F2196" t="s">
        <v>12</v>
      </c>
      <c r="G2196">
        <v>0</v>
      </c>
      <c r="H2196">
        <v>33.049999999999997</v>
      </c>
      <c r="I2196">
        <v>29.25</v>
      </c>
      <c r="J2196">
        <v>31.57</v>
      </c>
      <c r="K2196">
        <v>30.56</v>
      </c>
      <c r="L2196" t="s">
        <v>14</v>
      </c>
    </row>
    <row r="2197" spans="1:12" x14ac:dyDescent="0.25">
      <c r="A2197" s="1">
        <v>7.7465277777777767E-3</v>
      </c>
      <c r="B2197">
        <v>35.24</v>
      </c>
      <c r="C2197" t="s">
        <v>12</v>
      </c>
      <c r="D2197" t="s">
        <v>15</v>
      </c>
      <c r="E2197">
        <v>27.98</v>
      </c>
      <c r="F2197" t="s">
        <v>12</v>
      </c>
      <c r="G2197">
        <v>0</v>
      </c>
      <c r="H2197">
        <v>33.049999999999997</v>
      </c>
      <c r="I2197">
        <v>29.25</v>
      </c>
      <c r="J2197">
        <v>31.57</v>
      </c>
      <c r="K2197">
        <v>30.56</v>
      </c>
      <c r="L2197" t="s">
        <v>14</v>
      </c>
    </row>
    <row r="2198" spans="1:12" x14ac:dyDescent="0.25">
      <c r="A2198" s="1">
        <v>7.7499999999999999E-3</v>
      </c>
      <c r="B2198">
        <v>35.24</v>
      </c>
      <c r="C2198" t="s">
        <v>12</v>
      </c>
      <c r="D2198" t="s">
        <v>15</v>
      </c>
      <c r="E2198">
        <v>27.99</v>
      </c>
      <c r="F2198" t="s">
        <v>12</v>
      </c>
      <c r="G2198">
        <v>0</v>
      </c>
      <c r="H2198">
        <v>33.06</v>
      </c>
      <c r="I2198">
        <v>29.25</v>
      </c>
      <c r="J2198">
        <v>31.57</v>
      </c>
      <c r="K2198">
        <v>30.56</v>
      </c>
      <c r="L2198" t="s">
        <v>14</v>
      </c>
    </row>
    <row r="2199" spans="1:12" x14ac:dyDescent="0.25">
      <c r="A2199" s="1">
        <v>7.7546296296296287E-3</v>
      </c>
      <c r="B2199">
        <v>35.24</v>
      </c>
      <c r="C2199" t="s">
        <v>12</v>
      </c>
      <c r="D2199" t="s">
        <v>15</v>
      </c>
      <c r="E2199">
        <v>27.99</v>
      </c>
      <c r="F2199" t="s">
        <v>12</v>
      </c>
      <c r="G2199">
        <v>0</v>
      </c>
      <c r="H2199">
        <v>33.06</v>
      </c>
      <c r="I2199">
        <v>29.25</v>
      </c>
      <c r="J2199">
        <v>31.57</v>
      </c>
      <c r="K2199">
        <v>30.56</v>
      </c>
      <c r="L2199" t="s">
        <v>14</v>
      </c>
    </row>
    <row r="2200" spans="1:12" x14ac:dyDescent="0.25">
      <c r="A2200" s="1">
        <v>7.758101851851852E-3</v>
      </c>
      <c r="B2200">
        <v>35.24</v>
      </c>
      <c r="C2200" t="s">
        <v>12</v>
      </c>
      <c r="D2200" t="s">
        <v>15</v>
      </c>
      <c r="E2200">
        <v>27.99</v>
      </c>
      <c r="F2200" t="s">
        <v>12</v>
      </c>
      <c r="G2200">
        <v>0</v>
      </c>
      <c r="H2200">
        <v>33.07</v>
      </c>
      <c r="I2200">
        <v>29.25</v>
      </c>
      <c r="J2200">
        <v>31.58</v>
      </c>
      <c r="K2200">
        <v>30.56</v>
      </c>
      <c r="L2200" t="s">
        <v>14</v>
      </c>
    </row>
    <row r="2201" spans="1:12" x14ac:dyDescent="0.25">
      <c r="A2201" s="1">
        <v>7.7615740740740735E-3</v>
      </c>
      <c r="B2201">
        <v>35.24</v>
      </c>
      <c r="C2201" t="s">
        <v>12</v>
      </c>
      <c r="D2201" t="s">
        <v>15</v>
      </c>
      <c r="E2201">
        <v>27.99</v>
      </c>
      <c r="F2201" t="s">
        <v>12</v>
      </c>
      <c r="G2201">
        <v>0</v>
      </c>
      <c r="H2201">
        <v>33.07</v>
      </c>
      <c r="I2201">
        <v>29.25</v>
      </c>
      <c r="J2201">
        <v>31.59</v>
      </c>
      <c r="K2201">
        <v>30.56</v>
      </c>
      <c r="L2201" t="s">
        <v>14</v>
      </c>
    </row>
    <row r="2202" spans="1:12" x14ac:dyDescent="0.25">
      <c r="A2202" s="1">
        <v>7.7662037037037031E-3</v>
      </c>
      <c r="B2202">
        <v>35.24</v>
      </c>
      <c r="C2202" t="s">
        <v>12</v>
      </c>
      <c r="D2202" t="s">
        <v>15</v>
      </c>
      <c r="E2202">
        <v>28</v>
      </c>
      <c r="F2202" t="s">
        <v>12</v>
      </c>
      <c r="G2202">
        <v>0</v>
      </c>
      <c r="H2202">
        <v>33.08</v>
      </c>
      <c r="I2202">
        <v>29.25</v>
      </c>
      <c r="J2202">
        <v>31.59</v>
      </c>
      <c r="K2202">
        <v>30.56</v>
      </c>
      <c r="L2202" t="s">
        <v>14</v>
      </c>
    </row>
    <row r="2203" spans="1:12" x14ac:dyDescent="0.25">
      <c r="A2203" s="1">
        <v>7.7696759259259255E-3</v>
      </c>
      <c r="B2203">
        <v>35.24</v>
      </c>
      <c r="C2203" t="s">
        <v>12</v>
      </c>
      <c r="D2203" t="s">
        <v>15</v>
      </c>
      <c r="E2203">
        <v>28</v>
      </c>
      <c r="F2203" t="s">
        <v>12</v>
      </c>
      <c r="G2203">
        <v>0</v>
      </c>
      <c r="H2203">
        <v>33.08</v>
      </c>
      <c r="I2203">
        <v>29.25</v>
      </c>
      <c r="J2203">
        <v>31.59</v>
      </c>
      <c r="K2203">
        <v>30.56</v>
      </c>
      <c r="L2203" t="s">
        <v>14</v>
      </c>
    </row>
    <row r="2204" spans="1:12" x14ac:dyDescent="0.25">
      <c r="A2204" s="1">
        <v>7.773148148148148E-3</v>
      </c>
      <c r="B2204">
        <v>35.24</v>
      </c>
      <c r="C2204" t="s">
        <v>12</v>
      </c>
      <c r="D2204" t="s">
        <v>15</v>
      </c>
      <c r="E2204">
        <v>28.01</v>
      </c>
      <c r="F2204" t="s">
        <v>12</v>
      </c>
      <c r="G2204">
        <v>0</v>
      </c>
      <c r="H2204">
        <v>33.08</v>
      </c>
      <c r="I2204">
        <v>29.25</v>
      </c>
      <c r="J2204">
        <v>31.6</v>
      </c>
      <c r="K2204">
        <v>30.56</v>
      </c>
      <c r="L2204" t="s">
        <v>14</v>
      </c>
    </row>
    <row r="2205" spans="1:12" x14ac:dyDescent="0.25">
      <c r="A2205" s="1">
        <v>7.7766203703703712E-3</v>
      </c>
      <c r="B2205">
        <v>35.24</v>
      </c>
      <c r="C2205" t="s">
        <v>12</v>
      </c>
      <c r="D2205" t="s">
        <v>15</v>
      </c>
      <c r="E2205">
        <v>28.01</v>
      </c>
      <c r="F2205" t="s">
        <v>12</v>
      </c>
      <c r="G2205">
        <v>0</v>
      </c>
      <c r="H2205">
        <v>33.08</v>
      </c>
      <c r="I2205">
        <v>29.25</v>
      </c>
      <c r="J2205">
        <v>31.59</v>
      </c>
      <c r="K2205">
        <v>30.56</v>
      </c>
      <c r="L2205" t="s">
        <v>14</v>
      </c>
    </row>
    <row r="2206" spans="1:12" x14ac:dyDescent="0.25">
      <c r="A2206" s="1">
        <v>7.7800925925925919E-3</v>
      </c>
      <c r="B2206">
        <v>35.24</v>
      </c>
      <c r="C2206" t="s">
        <v>12</v>
      </c>
      <c r="D2206" t="s">
        <v>15</v>
      </c>
      <c r="E2206">
        <v>28.02</v>
      </c>
      <c r="F2206" t="s">
        <v>12</v>
      </c>
      <c r="G2206">
        <v>0</v>
      </c>
      <c r="H2206">
        <v>33.090000000000003</v>
      </c>
      <c r="I2206">
        <v>29.25</v>
      </c>
      <c r="J2206">
        <v>31.6</v>
      </c>
      <c r="K2206">
        <v>30.57</v>
      </c>
      <c r="L2206" t="s">
        <v>14</v>
      </c>
    </row>
    <row r="2207" spans="1:12" x14ac:dyDescent="0.25">
      <c r="A2207" s="1">
        <v>7.7835648148148152E-3</v>
      </c>
      <c r="B2207">
        <v>35.24</v>
      </c>
      <c r="C2207" t="s">
        <v>12</v>
      </c>
      <c r="D2207" t="s">
        <v>15</v>
      </c>
      <c r="E2207">
        <v>28.02</v>
      </c>
      <c r="F2207" t="s">
        <v>12</v>
      </c>
      <c r="G2207">
        <v>0</v>
      </c>
      <c r="H2207">
        <v>33.090000000000003</v>
      </c>
      <c r="I2207">
        <v>29.25</v>
      </c>
      <c r="J2207">
        <v>31.6</v>
      </c>
      <c r="K2207">
        <v>30.56</v>
      </c>
      <c r="L2207" t="s">
        <v>14</v>
      </c>
    </row>
    <row r="2208" spans="1:12" x14ac:dyDescent="0.25">
      <c r="A2208" s="1">
        <v>7.7870370370370368E-3</v>
      </c>
      <c r="B2208">
        <v>35.24</v>
      </c>
      <c r="C2208" t="s">
        <v>12</v>
      </c>
      <c r="D2208" t="s">
        <v>15</v>
      </c>
      <c r="E2208">
        <v>28.03</v>
      </c>
      <c r="F2208" t="s">
        <v>12</v>
      </c>
      <c r="G2208">
        <v>0</v>
      </c>
      <c r="H2208">
        <v>33.090000000000003</v>
      </c>
      <c r="I2208">
        <v>29.25</v>
      </c>
      <c r="J2208">
        <v>31.6</v>
      </c>
      <c r="K2208">
        <v>30.57</v>
      </c>
      <c r="L2208" t="s">
        <v>14</v>
      </c>
    </row>
    <row r="2209" spans="1:12" x14ac:dyDescent="0.25">
      <c r="A2209" s="1">
        <v>7.79050925925926E-3</v>
      </c>
      <c r="B2209">
        <v>35.24</v>
      </c>
      <c r="C2209" t="s">
        <v>12</v>
      </c>
      <c r="D2209" t="s">
        <v>15</v>
      </c>
      <c r="E2209">
        <v>28.04</v>
      </c>
      <c r="F2209" t="s">
        <v>12</v>
      </c>
      <c r="G2209">
        <v>0</v>
      </c>
      <c r="H2209">
        <v>33.090000000000003</v>
      </c>
      <c r="I2209">
        <v>29.25</v>
      </c>
      <c r="J2209">
        <v>31.6</v>
      </c>
      <c r="K2209">
        <v>30.57</v>
      </c>
      <c r="L2209" t="s">
        <v>14</v>
      </c>
    </row>
    <row r="2210" spans="1:12" x14ac:dyDescent="0.25">
      <c r="A2210" s="1">
        <v>7.7939814814814816E-3</v>
      </c>
      <c r="B2210">
        <v>35.24</v>
      </c>
      <c r="C2210" t="s">
        <v>12</v>
      </c>
      <c r="D2210" t="s">
        <v>15</v>
      </c>
      <c r="E2210">
        <v>28.05</v>
      </c>
      <c r="F2210" t="s">
        <v>12</v>
      </c>
      <c r="G2210">
        <v>0</v>
      </c>
      <c r="H2210">
        <v>33.090000000000003</v>
      </c>
      <c r="I2210">
        <v>29.25</v>
      </c>
      <c r="J2210">
        <v>31.6</v>
      </c>
      <c r="K2210">
        <v>30.57</v>
      </c>
      <c r="L2210" t="s">
        <v>14</v>
      </c>
    </row>
    <row r="2211" spans="1:12" x14ac:dyDescent="0.25">
      <c r="A2211" s="1">
        <v>7.7974537037037031E-3</v>
      </c>
      <c r="B2211">
        <v>35.24</v>
      </c>
      <c r="C2211" t="s">
        <v>12</v>
      </c>
      <c r="D2211" t="s">
        <v>15</v>
      </c>
      <c r="E2211">
        <v>28.05</v>
      </c>
      <c r="F2211" t="s">
        <v>12</v>
      </c>
      <c r="G2211">
        <v>0</v>
      </c>
      <c r="H2211">
        <v>33.090000000000003</v>
      </c>
      <c r="I2211">
        <v>29.25</v>
      </c>
      <c r="J2211">
        <v>31.61</v>
      </c>
      <c r="K2211">
        <v>30.57</v>
      </c>
      <c r="L2211" t="s">
        <v>14</v>
      </c>
    </row>
    <row r="2212" spans="1:12" x14ac:dyDescent="0.25">
      <c r="A2212" s="1">
        <v>7.8009259259259256E-3</v>
      </c>
      <c r="B2212">
        <v>35.24</v>
      </c>
      <c r="C2212" t="s">
        <v>12</v>
      </c>
      <c r="D2212" t="s">
        <v>15</v>
      </c>
      <c r="E2212">
        <v>28.05</v>
      </c>
      <c r="F2212" t="s">
        <v>12</v>
      </c>
      <c r="G2212">
        <v>0</v>
      </c>
      <c r="H2212">
        <v>33.1</v>
      </c>
      <c r="I2212">
        <v>29.25</v>
      </c>
      <c r="J2212">
        <v>31.62</v>
      </c>
      <c r="K2212">
        <v>30.57</v>
      </c>
      <c r="L2212" t="s">
        <v>14</v>
      </c>
    </row>
    <row r="2213" spans="1:12" x14ac:dyDescent="0.25">
      <c r="A2213" s="1">
        <v>7.8055555555555552E-3</v>
      </c>
      <c r="B2213">
        <v>35.24</v>
      </c>
      <c r="C2213" t="s">
        <v>12</v>
      </c>
      <c r="D2213" t="s">
        <v>15</v>
      </c>
      <c r="E2213">
        <v>28.06</v>
      </c>
      <c r="F2213" t="s">
        <v>12</v>
      </c>
      <c r="G2213">
        <v>0</v>
      </c>
      <c r="H2213">
        <v>33.1</v>
      </c>
      <c r="I2213">
        <v>29.25</v>
      </c>
      <c r="J2213">
        <v>31.61</v>
      </c>
      <c r="K2213">
        <v>30.57</v>
      </c>
      <c r="L2213" t="s">
        <v>14</v>
      </c>
    </row>
    <row r="2214" spans="1:12" x14ac:dyDescent="0.25">
      <c r="A2214" s="1">
        <v>7.8090277777777767E-3</v>
      </c>
      <c r="B2214">
        <v>35.24</v>
      </c>
      <c r="C2214" t="s">
        <v>12</v>
      </c>
      <c r="D2214" t="s">
        <v>15</v>
      </c>
      <c r="E2214">
        <v>28.06</v>
      </c>
      <c r="F2214" t="s">
        <v>12</v>
      </c>
      <c r="G2214">
        <v>0</v>
      </c>
      <c r="H2214">
        <v>33.1</v>
      </c>
      <c r="I2214">
        <v>29.25</v>
      </c>
      <c r="J2214">
        <v>31.61</v>
      </c>
      <c r="K2214">
        <v>30.57</v>
      </c>
      <c r="L2214" t="s">
        <v>14</v>
      </c>
    </row>
    <row r="2215" spans="1:12" x14ac:dyDescent="0.25">
      <c r="A2215" s="1">
        <v>7.8125E-3</v>
      </c>
      <c r="B2215">
        <v>35.24</v>
      </c>
      <c r="C2215" t="s">
        <v>12</v>
      </c>
      <c r="D2215" t="s">
        <v>15</v>
      </c>
      <c r="E2215">
        <v>28.07</v>
      </c>
      <c r="F2215" t="s">
        <v>12</v>
      </c>
      <c r="G2215">
        <v>0</v>
      </c>
      <c r="H2215">
        <v>33.1</v>
      </c>
      <c r="I2215">
        <v>29.25</v>
      </c>
      <c r="J2215">
        <v>31.61</v>
      </c>
      <c r="K2215">
        <v>30.57</v>
      </c>
      <c r="L2215" t="s">
        <v>14</v>
      </c>
    </row>
    <row r="2216" spans="1:12" x14ac:dyDescent="0.25">
      <c r="A2216" s="1">
        <v>7.8159722222222224E-3</v>
      </c>
      <c r="B2216">
        <v>35.24</v>
      </c>
      <c r="C2216" t="s">
        <v>12</v>
      </c>
      <c r="D2216" t="s">
        <v>15</v>
      </c>
      <c r="E2216">
        <v>28.07</v>
      </c>
      <c r="F2216" t="s">
        <v>12</v>
      </c>
      <c r="G2216">
        <v>0</v>
      </c>
      <c r="H2216">
        <v>33.11</v>
      </c>
      <c r="I2216">
        <v>29.25</v>
      </c>
      <c r="J2216">
        <v>31.62</v>
      </c>
      <c r="K2216">
        <v>30.57</v>
      </c>
      <c r="L2216" t="s">
        <v>14</v>
      </c>
    </row>
    <row r="2217" spans="1:12" x14ac:dyDescent="0.25">
      <c r="A2217" s="1">
        <v>7.8194444444444448E-3</v>
      </c>
      <c r="B2217">
        <v>35.24</v>
      </c>
      <c r="C2217" t="s">
        <v>12</v>
      </c>
      <c r="D2217" t="s">
        <v>15</v>
      </c>
      <c r="E2217">
        <v>28.07</v>
      </c>
      <c r="F2217" t="s">
        <v>12</v>
      </c>
      <c r="G2217">
        <v>0</v>
      </c>
      <c r="H2217">
        <v>33.11</v>
      </c>
      <c r="I2217">
        <v>29.25</v>
      </c>
      <c r="J2217">
        <v>31.63</v>
      </c>
      <c r="K2217">
        <v>30.58</v>
      </c>
      <c r="L2217" t="s">
        <v>14</v>
      </c>
    </row>
    <row r="2218" spans="1:12" x14ac:dyDescent="0.25">
      <c r="A2218" s="1">
        <v>7.8229166666666673E-3</v>
      </c>
      <c r="B2218">
        <v>35.24</v>
      </c>
      <c r="C2218" t="s">
        <v>12</v>
      </c>
      <c r="D2218" t="s">
        <v>15</v>
      </c>
      <c r="E2218">
        <v>28.07</v>
      </c>
      <c r="F2218" t="s">
        <v>12</v>
      </c>
      <c r="G2218">
        <v>0</v>
      </c>
      <c r="H2218">
        <v>33.11</v>
      </c>
      <c r="I2218">
        <v>29.25</v>
      </c>
      <c r="J2218">
        <v>31.62</v>
      </c>
      <c r="K2218">
        <v>30.58</v>
      </c>
      <c r="L2218" t="s">
        <v>14</v>
      </c>
    </row>
    <row r="2219" spans="1:12" x14ac:dyDescent="0.25">
      <c r="A2219" s="1">
        <v>7.8263888888888879E-3</v>
      </c>
      <c r="B2219">
        <v>35.24</v>
      </c>
      <c r="C2219" t="s">
        <v>12</v>
      </c>
      <c r="D2219" t="s">
        <v>15</v>
      </c>
      <c r="E2219">
        <v>28.08</v>
      </c>
      <c r="F2219" t="s">
        <v>12</v>
      </c>
      <c r="G2219">
        <v>0</v>
      </c>
      <c r="H2219">
        <v>33.119999999999997</v>
      </c>
      <c r="I2219">
        <v>29.25</v>
      </c>
      <c r="J2219">
        <v>31.62</v>
      </c>
      <c r="K2219">
        <v>30.58</v>
      </c>
      <c r="L2219" t="s">
        <v>14</v>
      </c>
    </row>
    <row r="2220" spans="1:12" x14ac:dyDescent="0.25">
      <c r="A2220" s="1">
        <v>7.8298611111111121E-3</v>
      </c>
      <c r="B2220">
        <v>35.24</v>
      </c>
      <c r="C2220" t="s">
        <v>12</v>
      </c>
      <c r="D2220" t="s">
        <v>15</v>
      </c>
      <c r="E2220">
        <v>28.08</v>
      </c>
      <c r="F2220" t="s">
        <v>12</v>
      </c>
      <c r="G2220">
        <v>0</v>
      </c>
      <c r="H2220">
        <v>33.119999999999997</v>
      </c>
      <c r="I2220">
        <v>29.25</v>
      </c>
      <c r="J2220">
        <v>31.62</v>
      </c>
      <c r="K2220">
        <v>30.58</v>
      </c>
      <c r="L2220" t="s">
        <v>14</v>
      </c>
    </row>
    <row r="2221" spans="1:12" x14ac:dyDescent="0.25">
      <c r="A2221" s="1">
        <v>7.8333333333333328E-3</v>
      </c>
      <c r="B2221">
        <v>35.24</v>
      </c>
      <c r="C2221" t="s">
        <v>12</v>
      </c>
      <c r="D2221" t="s">
        <v>15</v>
      </c>
      <c r="E2221">
        <v>28.09</v>
      </c>
      <c r="F2221" t="s">
        <v>12</v>
      </c>
      <c r="G2221">
        <v>0</v>
      </c>
      <c r="H2221">
        <v>33.119999999999997</v>
      </c>
      <c r="I2221">
        <v>29.25</v>
      </c>
      <c r="J2221">
        <v>31.62</v>
      </c>
      <c r="K2221">
        <v>30.58</v>
      </c>
      <c r="L2221" t="s">
        <v>14</v>
      </c>
    </row>
    <row r="2222" spans="1:12" x14ac:dyDescent="0.25">
      <c r="A2222" s="1">
        <v>7.8368055555555552E-3</v>
      </c>
      <c r="B2222">
        <v>35.24</v>
      </c>
      <c r="C2222" t="s">
        <v>12</v>
      </c>
      <c r="D2222" t="s">
        <v>15</v>
      </c>
      <c r="E2222">
        <v>28.09</v>
      </c>
      <c r="F2222" t="s">
        <v>12</v>
      </c>
      <c r="G2222">
        <v>0</v>
      </c>
      <c r="H2222">
        <v>33.119999999999997</v>
      </c>
      <c r="I2222">
        <v>29.25</v>
      </c>
      <c r="J2222">
        <v>31.63</v>
      </c>
      <c r="K2222">
        <v>30.58</v>
      </c>
      <c r="L2222" t="s">
        <v>14</v>
      </c>
    </row>
    <row r="2223" spans="1:12" x14ac:dyDescent="0.25">
      <c r="A2223" s="1">
        <v>7.8402777777777776E-3</v>
      </c>
      <c r="B2223">
        <v>35.24</v>
      </c>
      <c r="C2223" t="s">
        <v>12</v>
      </c>
      <c r="D2223" t="s">
        <v>15</v>
      </c>
      <c r="E2223">
        <v>28.1</v>
      </c>
      <c r="F2223" t="s">
        <v>12</v>
      </c>
      <c r="G2223">
        <v>0</v>
      </c>
      <c r="H2223">
        <v>33.119999999999997</v>
      </c>
      <c r="I2223">
        <v>29.25</v>
      </c>
      <c r="J2223">
        <v>31.63</v>
      </c>
      <c r="K2223">
        <v>30.58</v>
      </c>
      <c r="L2223" t="s">
        <v>14</v>
      </c>
    </row>
    <row r="2224" spans="1:12" x14ac:dyDescent="0.25">
      <c r="A2224" s="1">
        <v>7.84375E-3</v>
      </c>
      <c r="B2224">
        <v>35.24</v>
      </c>
      <c r="C2224" t="s">
        <v>12</v>
      </c>
      <c r="D2224" t="s">
        <v>15</v>
      </c>
      <c r="E2224">
        <v>28.1</v>
      </c>
      <c r="F2224" t="s">
        <v>12</v>
      </c>
      <c r="G2224">
        <v>0</v>
      </c>
      <c r="H2224">
        <v>33.119999999999997</v>
      </c>
      <c r="I2224">
        <v>29.25</v>
      </c>
      <c r="J2224">
        <v>31.63</v>
      </c>
      <c r="K2224">
        <v>30.58</v>
      </c>
      <c r="L2224" t="s">
        <v>14</v>
      </c>
    </row>
    <row r="2225" spans="1:12" x14ac:dyDescent="0.25">
      <c r="A2225" s="1">
        <v>7.8472222222222224E-3</v>
      </c>
      <c r="B2225">
        <v>35.24</v>
      </c>
      <c r="C2225" t="s">
        <v>12</v>
      </c>
      <c r="D2225" t="s">
        <v>15</v>
      </c>
      <c r="E2225">
        <v>28.1</v>
      </c>
      <c r="F2225" t="s">
        <v>12</v>
      </c>
      <c r="G2225">
        <v>0</v>
      </c>
      <c r="H2225">
        <v>33.119999999999997</v>
      </c>
      <c r="I2225">
        <v>29.25</v>
      </c>
      <c r="J2225">
        <v>31.64</v>
      </c>
      <c r="K2225">
        <v>30.59</v>
      </c>
      <c r="L2225" t="s">
        <v>14</v>
      </c>
    </row>
    <row r="2226" spans="1:12" x14ac:dyDescent="0.25">
      <c r="A2226" s="1">
        <v>7.8506944444444431E-3</v>
      </c>
      <c r="B2226">
        <v>35.24</v>
      </c>
      <c r="C2226" t="s">
        <v>12</v>
      </c>
      <c r="D2226" t="s">
        <v>15</v>
      </c>
      <c r="E2226">
        <v>28.1</v>
      </c>
      <c r="F2226" t="s">
        <v>12</v>
      </c>
      <c r="G2226">
        <v>0</v>
      </c>
      <c r="H2226">
        <v>33.119999999999997</v>
      </c>
      <c r="I2226">
        <v>29.25</v>
      </c>
      <c r="J2226">
        <v>31.64</v>
      </c>
      <c r="K2226">
        <v>30.59</v>
      </c>
      <c r="L2226" t="s">
        <v>14</v>
      </c>
    </row>
    <row r="2227" spans="1:12" x14ac:dyDescent="0.25">
      <c r="A2227" s="1">
        <v>7.8541666666666673E-3</v>
      </c>
      <c r="B2227">
        <v>35.24</v>
      </c>
      <c r="C2227" t="s">
        <v>12</v>
      </c>
      <c r="D2227" t="s">
        <v>15</v>
      </c>
      <c r="E2227">
        <v>28.11</v>
      </c>
      <c r="F2227" t="s">
        <v>12</v>
      </c>
      <c r="G2227">
        <v>0</v>
      </c>
      <c r="H2227">
        <v>33.119999999999997</v>
      </c>
      <c r="I2227">
        <v>29.25</v>
      </c>
      <c r="J2227">
        <v>31.65</v>
      </c>
      <c r="K2227">
        <v>30.59</v>
      </c>
      <c r="L2227" t="s">
        <v>14</v>
      </c>
    </row>
    <row r="2228" spans="1:12" x14ac:dyDescent="0.25">
      <c r="A2228" s="1">
        <v>7.858796296296296E-3</v>
      </c>
      <c r="B2228">
        <v>35.24</v>
      </c>
      <c r="C2228" t="s">
        <v>12</v>
      </c>
      <c r="D2228" t="s">
        <v>15</v>
      </c>
      <c r="E2228">
        <v>28.11</v>
      </c>
      <c r="F2228" t="s">
        <v>12</v>
      </c>
      <c r="G2228">
        <v>0</v>
      </c>
      <c r="H2228">
        <v>33.119999999999997</v>
      </c>
      <c r="I2228">
        <v>29.26</v>
      </c>
      <c r="J2228">
        <v>31.64</v>
      </c>
      <c r="K2228">
        <v>30.59</v>
      </c>
      <c r="L2228" t="s">
        <v>14</v>
      </c>
    </row>
    <row r="2229" spans="1:12" x14ac:dyDescent="0.25">
      <c r="A2229" s="1">
        <v>7.8622685185185184E-3</v>
      </c>
      <c r="B2229">
        <v>35.24</v>
      </c>
      <c r="C2229" t="s">
        <v>12</v>
      </c>
      <c r="D2229" t="s">
        <v>15</v>
      </c>
      <c r="E2229">
        <v>28.11</v>
      </c>
      <c r="F2229" t="s">
        <v>12</v>
      </c>
      <c r="G2229">
        <v>0</v>
      </c>
      <c r="H2229">
        <v>33.119999999999997</v>
      </c>
      <c r="I2229">
        <v>29.26</v>
      </c>
      <c r="J2229">
        <v>31.65</v>
      </c>
      <c r="K2229">
        <v>30.59</v>
      </c>
      <c r="L2229" t="s">
        <v>14</v>
      </c>
    </row>
    <row r="2230" spans="1:12" x14ac:dyDescent="0.25">
      <c r="A2230" s="1">
        <v>7.8657407407407409E-3</v>
      </c>
      <c r="B2230">
        <v>35.24</v>
      </c>
      <c r="C2230" t="s">
        <v>12</v>
      </c>
      <c r="D2230" t="s">
        <v>15</v>
      </c>
      <c r="E2230">
        <v>28.12</v>
      </c>
      <c r="F2230" t="s">
        <v>12</v>
      </c>
      <c r="G2230">
        <v>0</v>
      </c>
      <c r="H2230">
        <v>33.119999999999997</v>
      </c>
      <c r="I2230">
        <v>29.26</v>
      </c>
      <c r="J2230">
        <v>31.64</v>
      </c>
      <c r="K2230">
        <v>30.59</v>
      </c>
      <c r="L2230" t="s">
        <v>14</v>
      </c>
    </row>
    <row r="2231" spans="1:12" x14ac:dyDescent="0.25">
      <c r="A2231" s="1">
        <v>7.8692129629629633E-3</v>
      </c>
      <c r="B2231">
        <v>35.24</v>
      </c>
      <c r="C2231" t="s">
        <v>12</v>
      </c>
      <c r="D2231" t="s">
        <v>15</v>
      </c>
      <c r="E2231">
        <v>28.12</v>
      </c>
      <c r="F2231" t="s">
        <v>12</v>
      </c>
      <c r="G2231">
        <v>0</v>
      </c>
      <c r="H2231">
        <v>33.119999999999997</v>
      </c>
      <c r="I2231">
        <v>29.26</v>
      </c>
      <c r="J2231">
        <v>31.64</v>
      </c>
      <c r="K2231">
        <v>30.59</v>
      </c>
      <c r="L2231" t="s">
        <v>14</v>
      </c>
    </row>
    <row r="2232" spans="1:12" x14ac:dyDescent="0.25">
      <c r="A2232" s="1">
        <v>7.8726851851851857E-3</v>
      </c>
      <c r="B2232">
        <v>35.24</v>
      </c>
      <c r="C2232" t="s">
        <v>12</v>
      </c>
      <c r="D2232" t="s">
        <v>15</v>
      </c>
      <c r="E2232">
        <v>28.12</v>
      </c>
      <c r="F2232" t="s">
        <v>12</v>
      </c>
      <c r="G2232">
        <v>0</v>
      </c>
      <c r="H2232">
        <v>33.119999999999997</v>
      </c>
      <c r="I2232">
        <v>29.26</v>
      </c>
      <c r="J2232">
        <v>31.65</v>
      </c>
      <c r="K2232">
        <v>30.59</v>
      </c>
      <c r="L2232" t="s">
        <v>14</v>
      </c>
    </row>
    <row r="2233" spans="1:12" x14ac:dyDescent="0.25">
      <c r="A2233" s="1">
        <v>7.8761574074074064E-3</v>
      </c>
      <c r="B2233">
        <v>35.24</v>
      </c>
      <c r="C2233" t="s">
        <v>12</v>
      </c>
      <c r="D2233" t="s">
        <v>15</v>
      </c>
      <c r="E2233">
        <v>28.12</v>
      </c>
      <c r="F2233" t="s">
        <v>12</v>
      </c>
      <c r="G2233">
        <v>0</v>
      </c>
      <c r="H2233">
        <v>33.119999999999997</v>
      </c>
      <c r="I2233">
        <v>29.26</v>
      </c>
      <c r="J2233">
        <v>31.65</v>
      </c>
      <c r="K2233">
        <v>30.59</v>
      </c>
      <c r="L2233" t="s">
        <v>14</v>
      </c>
    </row>
    <row r="2234" spans="1:12" x14ac:dyDescent="0.25">
      <c r="A2234" s="1">
        <v>7.8796296296296305E-3</v>
      </c>
      <c r="B2234">
        <v>35.24</v>
      </c>
      <c r="C2234" t="s">
        <v>12</v>
      </c>
      <c r="D2234" t="s">
        <v>15</v>
      </c>
      <c r="E2234">
        <v>28.12</v>
      </c>
      <c r="F2234" t="s">
        <v>12</v>
      </c>
      <c r="G2234">
        <v>0</v>
      </c>
      <c r="H2234">
        <v>33.119999999999997</v>
      </c>
      <c r="I2234">
        <v>29.26</v>
      </c>
      <c r="J2234">
        <v>31.65</v>
      </c>
      <c r="K2234">
        <v>30.59</v>
      </c>
      <c r="L2234" t="s">
        <v>14</v>
      </c>
    </row>
    <row r="2235" spans="1:12" x14ac:dyDescent="0.25">
      <c r="A2235" s="1">
        <v>7.8831018518518512E-3</v>
      </c>
      <c r="B2235">
        <v>35.24</v>
      </c>
      <c r="C2235" t="s">
        <v>12</v>
      </c>
      <c r="D2235" t="s">
        <v>15</v>
      </c>
      <c r="E2235">
        <v>28.13</v>
      </c>
      <c r="F2235" t="s">
        <v>12</v>
      </c>
      <c r="G2235">
        <v>0</v>
      </c>
      <c r="H2235">
        <v>33.119999999999997</v>
      </c>
      <c r="I2235">
        <v>29.26</v>
      </c>
      <c r="J2235">
        <v>31.65</v>
      </c>
      <c r="K2235">
        <v>30.6</v>
      </c>
      <c r="L2235" t="s">
        <v>14</v>
      </c>
    </row>
    <row r="2236" spans="1:12" x14ac:dyDescent="0.25">
      <c r="A2236" s="1">
        <v>7.8865740740740754E-3</v>
      </c>
      <c r="B2236">
        <v>35.24</v>
      </c>
      <c r="C2236" t="s">
        <v>12</v>
      </c>
      <c r="D2236" t="s">
        <v>15</v>
      </c>
      <c r="E2236">
        <v>28.13</v>
      </c>
      <c r="F2236" t="s">
        <v>12</v>
      </c>
      <c r="G2236">
        <v>0</v>
      </c>
      <c r="H2236">
        <v>33.119999999999997</v>
      </c>
      <c r="I2236">
        <v>29.27</v>
      </c>
      <c r="J2236">
        <v>31.65</v>
      </c>
      <c r="K2236">
        <v>30.59</v>
      </c>
      <c r="L2236" t="s">
        <v>14</v>
      </c>
    </row>
    <row r="2237" spans="1:12" x14ac:dyDescent="0.25">
      <c r="A2237" s="1">
        <v>7.890046296296296E-3</v>
      </c>
      <c r="B2237">
        <v>35.24</v>
      </c>
      <c r="C2237" t="s">
        <v>12</v>
      </c>
      <c r="D2237" t="s">
        <v>15</v>
      </c>
      <c r="E2237">
        <v>28.13</v>
      </c>
      <c r="F2237" t="s">
        <v>12</v>
      </c>
      <c r="G2237">
        <v>0</v>
      </c>
      <c r="H2237">
        <v>33.119999999999997</v>
      </c>
      <c r="I2237">
        <v>29.26</v>
      </c>
      <c r="J2237">
        <v>31.65</v>
      </c>
      <c r="K2237">
        <v>30.6</v>
      </c>
      <c r="L2237" t="s">
        <v>14</v>
      </c>
    </row>
    <row r="2238" spans="1:12" x14ac:dyDescent="0.25">
      <c r="A2238" s="1">
        <v>7.8935185185185185E-3</v>
      </c>
      <c r="B2238">
        <v>35.24</v>
      </c>
      <c r="C2238" t="s">
        <v>12</v>
      </c>
      <c r="D2238" t="s">
        <v>15</v>
      </c>
      <c r="E2238">
        <v>28.13</v>
      </c>
      <c r="F2238" t="s">
        <v>12</v>
      </c>
      <c r="G2238">
        <v>0</v>
      </c>
      <c r="H2238">
        <v>33.119999999999997</v>
      </c>
      <c r="I2238">
        <v>29.26</v>
      </c>
      <c r="J2238">
        <v>31.65</v>
      </c>
      <c r="K2238">
        <v>30.6</v>
      </c>
      <c r="L2238" t="s">
        <v>14</v>
      </c>
    </row>
    <row r="2239" spans="1:12" x14ac:dyDescent="0.25">
      <c r="A2239" s="1">
        <v>7.8969907407407409E-3</v>
      </c>
      <c r="B2239">
        <v>35.24</v>
      </c>
      <c r="C2239" t="s">
        <v>12</v>
      </c>
      <c r="D2239" t="s">
        <v>15</v>
      </c>
      <c r="E2239">
        <v>28.13</v>
      </c>
      <c r="F2239" t="s">
        <v>12</v>
      </c>
      <c r="G2239">
        <v>0</v>
      </c>
      <c r="H2239">
        <v>33.119999999999997</v>
      </c>
      <c r="I2239">
        <v>29.26</v>
      </c>
      <c r="J2239">
        <v>31.65</v>
      </c>
      <c r="K2239">
        <v>30.6</v>
      </c>
      <c r="L2239" t="s">
        <v>14</v>
      </c>
    </row>
    <row r="2240" spans="1:12" x14ac:dyDescent="0.25">
      <c r="A2240" s="1">
        <v>7.9004629629629633E-3</v>
      </c>
      <c r="B2240">
        <v>35.24</v>
      </c>
      <c r="C2240" t="s">
        <v>12</v>
      </c>
      <c r="D2240" t="s">
        <v>15</v>
      </c>
      <c r="E2240">
        <v>28.13</v>
      </c>
      <c r="F2240" t="s">
        <v>12</v>
      </c>
      <c r="G2240">
        <v>0</v>
      </c>
      <c r="H2240">
        <v>33.119999999999997</v>
      </c>
      <c r="I2240">
        <v>29.26</v>
      </c>
      <c r="J2240">
        <v>31.66</v>
      </c>
      <c r="K2240">
        <v>30.6</v>
      </c>
      <c r="L2240" t="s">
        <v>14</v>
      </c>
    </row>
    <row r="2241" spans="1:12" x14ac:dyDescent="0.25">
      <c r="A2241" s="1">
        <v>7.9039351851851857E-3</v>
      </c>
      <c r="B2241">
        <v>35.24</v>
      </c>
      <c r="C2241" t="s">
        <v>12</v>
      </c>
      <c r="D2241" t="s">
        <v>15</v>
      </c>
      <c r="E2241">
        <v>28.13</v>
      </c>
      <c r="F2241" t="s">
        <v>12</v>
      </c>
      <c r="G2241">
        <v>0</v>
      </c>
      <c r="H2241">
        <v>33.119999999999997</v>
      </c>
      <c r="I2241">
        <v>29.27</v>
      </c>
      <c r="J2241">
        <v>31.66</v>
      </c>
      <c r="K2241">
        <v>30.6</v>
      </c>
      <c r="L2241" t="s">
        <v>14</v>
      </c>
    </row>
    <row r="2242" spans="1:12" x14ac:dyDescent="0.25">
      <c r="A2242" s="1">
        <v>7.9074074074074064E-3</v>
      </c>
      <c r="B2242">
        <v>35.24</v>
      </c>
      <c r="C2242" t="s">
        <v>12</v>
      </c>
      <c r="D2242" t="s">
        <v>15</v>
      </c>
      <c r="E2242">
        <v>28.14</v>
      </c>
      <c r="F2242" t="s">
        <v>12</v>
      </c>
      <c r="G2242">
        <v>0</v>
      </c>
      <c r="H2242">
        <v>33.119999999999997</v>
      </c>
      <c r="I2242">
        <v>29.27</v>
      </c>
      <c r="J2242">
        <v>31.66</v>
      </c>
      <c r="K2242">
        <v>30.6</v>
      </c>
      <c r="L2242" t="s">
        <v>14</v>
      </c>
    </row>
    <row r="2243" spans="1:12" x14ac:dyDescent="0.25">
      <c r="A2243" s="1">
        <v>7.9120370370370369E-3</v>
      </c>
      <c r="B2243">
        <v>35.24</v>
      </c>
      <c r="C2243" t="s">
        <v>12</v>
      </c>
      <c r="D2243" t="s">
        <v>15</v>
      </c>
      <c r="E2243">
        <v>28.14</v>
      </c>
      <c r="F2243" t="s">
        <v>12</v>
      </c>
      <c r="G2243">
        <v>0</v>
      </c>
      <c r="H2243">
        <v>33.119999999999997</v>
      </c>
      <c r="I2243">
        <v>29.27</v>
      </c>
      <c r="J2243">
        <v>31.66</v>
      </c>
      <c r="K2243">
        <v>30.6</v>
      </c>
      <c r="L2243" t="s">
        <v>14</v>
      </c>
    </row>
    <row r="2244" spans="1:12" x14ac:dyDescent="0.25">
      <c r="A2244" s="1">
        <v>7.9155092592592593E-3</v>
      </c>
      <c r="B2244">
        <v>35.229999999999997</v>
      </c>
      <c r="C2244" t="s">
        <v>12</v>
      </c>
      <c r="D2244" t="s">
        <v>15</v>
      </c>
      <c r="E2244">
        <v>28.14</v>
      </c>
      <c r="F2244" t="s">
        <v>12</v>
      </c>
      <c r="G2244">
        <v>0</v>
      </c>
      <c r="H2244">
        <v>33.119999999999997</v>
      </c>
      <c r="I2244">
        <v>29.27</v>
      </c>
      <c r="J2244">
        <v>31.65</v>
      </c>
      <c r="K2244">
        <v>30.6</v>
      </c>
      <c r="L2244" t="s">
        <v>14</v>
      </c>
    </row>
    <row r="2245" spans="1:12" x14ac:dyDescent="0.25">
      <c r="A2245" s="1">
        <v>7.91898148148148E-3</v>
      </c>
      <c r="B2245">
        <v>35.229999999999997</v>
      </c>
      <c r="C2245" t="s">
        <v>12</v>
      </c>
      <c r="D2245" t="s">
        <v>15</v>
      </c>
      <c r="E2245">
        <v>28.14</v>
      </c>
      <c r="F2245" t="s">
        <v>12</v>
      </c>
      <c r="G2245">
        <v>0</v>
      </c>
      <c r="H2245">
        <v>33.119999999999997</v>
      </c>
      <c r="I2245">
        <v>29.27</v>
      </c>
      <c r="J2245">
        <v>31.66</v>
      </c>
      <c r="K2245">
        <v>30.61</v>
      </c>
      <c r="L2245" t="s">
        <v>14</v>
      </c>
    </row>
    <row r="2246" spans="1:12" x14ac:dyDescent="0.25">
      <c r="A2246" s="1">
        <v>7.9224537037037041E-3</v>
      </c>
      <c r="B2246">
        <v>35.229999999999997</v>
      </c>
      <c r="C2246" t="s">
        <v>12</v>
      </c>
      <c r="D2246" t="s">
        <v>15</v>
      </c>
      <c r="E2246">
        <v>28.14</v>
      </c>
      <c r="F2246" t="s">
        <v>12</v>
      </c>
      <c r="G2246">
        <v>0</v>
      </c>
      <c r="H2246">
        <v>33.119999999999997</v>
      </c>
      <c r="I2246">
        <v>29.27</v>
      </c>
      <c r="J2246">
        <v>31.67</v>
      </c>
      <c r="K2246">
        <v>30.61</v>
      </c>
      <c r="L2246" t="s">
        <v>14</v>
      </c>
    </row>
    <row r="2247" spans="1:12" x14ac:dyDescent="0.25">
      <c r="A2247" s="1">
        <v>7.9270833333333329E-3</v>
      </c>
      <c r="B2247">
        <v>35.22</v>
      </c>
      <c r="C2247" t="s">
        <v>12</v>
      </c>
      <c r="D2247" t="s">
        <v>15</v>
      </c>
      <c r="E2247">
        <v>28.14</v>
      </c>
      <c r="F2247" t="s">
        <v>12</v>
      </c>
      <c r="G2247">
        <v>0</v>
      </c>
      <c r="H2247">
        <v>33.119999999999997</v>
      </c>
      <c r="I2247">
        <v>29.27</v>
      </c>
      <c r="J2247">
        <v>31.67</v>
      </c>
      <c r="K2247">
        <v>30.62</v>
      </c>
      <c r="L2247" t="s">
        <v>14</v>
      </c>
    </row>
    <row r="2248" spans="1:12" x14ac:dyDescent="0.25">
      <c r="A2248" s="1">
        <v>7.9305555555555553E-3</v>
      </c>
      <c r="B2248">
        <v>35.22</v>
      </c>
      <c r="C2248" t="s">
        <v>12</v>
      </c>
      <c r="D2248" t="s">
        <v>15</v>
      </c>
      <c r="E2248">
        <v>28.14</v>
      </c>
      <c r="F2248" t="s">
        <v>12</v>
      </c>
      <c r="G2248">
        <v>0</v>
      </c>
      <c r="H2248">
        <v>33.119999999999997</v>
      </c>
      <c r="I2248">
        <v>29.27</v>
      </c>
      <c r="J2248">
        <v>31.67</v>
      </c>
      <c r="K2248">
        <v>30.62</v>
      </c>
      <c r="L2248" t="s">
        <v>14</v>
      </c>
    </row>
    <row r="2249" spans="1:12" x14ac:dyDescent="0.25">
      <c r="A2249" s="1">
        <v>7.9340277777777777E-3</v>
      </c>
      <c r="B2249">
        <v>35.21</v>
      </c>
      <c r="C2249" t="s">
        <v>12</v>
      </c>
      <c r="D2249" t="s">
        <v>15</v>
      </c>
      <c r="E2249">
        <v>28.14</v>
      </c>
      <c r="F2249" t="s">
        <v>12</v>
      </c>
      <c r="G2249">
        <v>0</v>
      </c>
      <c r="H2249">
        <v>33.119999999999997</v>
      </c>
      <c r="I2249">
        <v>29.27</v>
      </c>
      <c r="J2249">
        <v>31.67</v>
      </c>
      <c r="K2249">
        <v>30.63</v>
      </c>
      <c r="L2249" t="s">
        <v>14</v>
      </c>
    </row>
    <row r="2250" spans="1:12" x14ac:dyDescent="0.25">
      <c r="A2250" s="1">
        <v>7.9375000000000001E-3</v>
      </c>
      <c r="B2250">
        <v>35.21</v>
      </c>
      <c r="C2250" t="s">
        <v>12</v>
      </c>
      <c r="D2250" t="s">
        <v>15</v>
      </c>
      <c r="E2250">
        <v>28.14</v>
      </c>
      <c r="F2250" t="s">
        <v>12</v>
      </c>
      <c r="G2250">
        <v>0</v>
      </c>
      <c r="H2250">
        <v>33.119999999999997</v>
      </c>
      <c r="I2250">
        <v>29.27</v>
      </c>
      <c r="J2250">
        <v>31.67</v>
      </c>
      <c r="K2250">
        <v>30.63</v>
      </c>
      <c r="L2250" t="s">
        <v>14</v>
      </c>
    </row>
    <row r="2251" spans="1:12" x14ac:dyDescent="0.25">
      <c r="A2251" s="1">
        <v>7.9409722222222225E-3</v>
      </c>
      <c r="B2251">
        <v>35.200000000000003</v>
      </c>
      <c r="C2251" t="s">
        <v>12</v>
      </c>
      <c r="D2251" t="s">
        <v>15</v>
      </c>
      <c r="E2251">
        <v>28.14</v>
      </c>
      <c r="F2251" t="s">
        <v>12</v>
      </c>
      <c r="G2251">
        <v>0</v>
      </c>
      <c r="H2251">
        <v>33.119999999999997</v>
      </c>
      <c r="I2251">
        <v>29.27</v>
      </c>
      <c r="J2251">
        <v>31.68</v>
      </c>
      <c r="K2251">
        <v>30.63</v>
      </c>
      <c r="L2251" t="s">
        <v>14</v>
      </c>
    </row>
    <row r="2252" spans="1:12" x14ac:dyDescent="0.25">
      <c r="A2252" s="1">
        <v>7.9444444444444432E-3</v>
      </c>
      <c r="B2252">
        <v>35.19</v>
      </c>
      <c r="C2252" t="s">
        <v>12</v>
      </c>
      <c r="D2252" t="s">
        <v>15</v>
      </c>
      <c r="E2252">
        <v>28.14</v>
      </c>
      <c r="F2252" t="s">
        <v>12</v>
      </c>
      <c r="G2252">
        <v>0</v>
      </c>
      <c r="H2252">
        <v>33.119999999999997</v>
      </c>
      <c r="I2252">
        <v>29.27</v>
      </c>
      <c r="J2252">
        <v>31.68</v>
      </c>
      <c r="K2252">
        <v>30.63</v>
      </c>
      <c r="L2252" t="s">
        <v>14</v>
      </c>
    </row>
    <row r="2253" spans="1:12" x14ac:dyDescent="0.25">
      <c r="A2253" s="1">
        <v>7.9479166666666674E-3</v>
      </c>
      <c r="B2253">
        <v>35.19</v>
      </c>
      <c r="C2253" t="s">
        <v>12</v>
      </c>
      <c r="D2253" t="s">
        <v>15</v>
      </c>
      <c r="E2253">
        <v>28.14</v>
      </c>
      <c r="F2253" t="s">
        <v>12</v>
      </c>
      <c r="G2253">
        <v>0</v>
      </c>
      <c r="H2253">
        <v>33.119999999999997</v>
      </c>
      <c r="I2253">
        <v>29.28</v>
      </c>
      <c r="J2253">
        <v>31.68</v>
      </c>
      <c r="K2253">
        <v>30.64</v>
      </c>
      <c r="L2253" t="s">
        <v>14</v>
      </c>
    </row>
    <row r="2254" spans="1:12" x14ac:dyDescent="0.25">
      <c r="A2254" s="1">
        <v>7.951388888888888E-3</v>
      </c>
      <c r="B2254">
        <v>35.19</v>
      </c>
      <c r="C2254" t="s">
        <v>12</v>
      </c>
      <c r="D2254" t="s">
        <v>15</v>
      </c>
      <c r="E2254">
        <v>28.14</v>
      </c>
      <c r="F2254" t="s">
        <v>12</v>
      </c>
      <c r="G2254">
        <v>0</v>
      </c>
      <c r="H2254">
        <v>33.119999999999997</v>
      </c>
      <c r="I2254">
        <v>29.28</v>
      </c>
      <c r="J2254">
        <v>31.69</v>
      </c>
      <c r="K2254">
        <v>30.64</v>
      </c>
      <c r="L2254" t="s">
        <v>14</v>
      </c>
    </row>
    <row r="2255" spans="1:12" x14ac:dyDescent="0.25">
      <c r="A2255" s="1">
        <v>7.9548611111111122E-3</v>
      </c>
      <c r="B2255">
        <v>35.18</v>
      </c>
      <c r="C2255" t="s">
        <v>12</v>
      </c>
      <c r="D2255" t="s">
        <v>15</v>
      </c>
      <c r="E2255">
        <v>28.14</v>
      </c>
      <c r="F2255" t="s">
        <v>12</v>
      </c>
      <c r="G2255">
        <v>0</v>
      </c>
      <c r="H2255">
        <v>33.119999999999997</v>
      </c>
      <c r="I2255">
        <v>29.28</v>
      </c>
      <c r="J2255">
        <v>31.68</v>
      </c>
      <c r="K2255">
        <v>30.65</v>
      </c>
      <c r="L2255" t="s">
        <v>14</v>
      </c>
    </row>
    <row r="2256" spans="1:12" x14ac:dyDescent="0.25">
      <c r="A2256" s="1">
        <v>7.9583333333333329E-3</v>
      </c>
      <c r="B2256">
        <v>35.17</v>
      </c>
      <c r="C2256" t="s">
        <v>12</v>
      </c>
      <c r="D2256" t="s">
        <v>15</v>
      </c>
      <c r="E2256">
        <v>28.14</v>
      </c>
      <c r="F2256" t="s">
        <v>12</v>
      </c>
      <c r="G2256">
        <v>0</v>
      </c>
      <c r="H2256">
        <v>33.119999999999997</v>
      </c>
      <c r="I2256">
        <v>29.28</v>
      </c>
      <c r="J2256">
        <v>31.69</v>
      </c>
      <c r="K2256">
        <v>30.65</v>
      </c>
      <c r="L2256" t="s">
        <v>14</v>
      </c>
    </row>
    <row r="2257" spans="1:12" x14ac:dyDescent="0.25">
      <c r="A2257" s="1">
        <v>7.9618055555555553E-3</v>
      </c>
      <c r="B2257">
        <v>35.17</v>
      </c>
      <c r="C2257" t="s">
        <v>12</v>
      </c>
      <c r="D2257" t="s">
        <v>15</v>
      </c>
      <c r="E2257">
        <v>28.14</v>
      </c>
      <c r="F2257" t="s">
        <v>12</v>
      </c>
      <c r="G2257">
        <v>0</v>
      </c>
      <c r="H2257">
        <v>33.119999999999997</v>
      </c>
      <c r="I2257">
        <v>29.28</v>
      </c>
      <c r="J2257">
        <v>31.7</v>
      </c>
      <c r="K2257">
        <v>30.65</v>
      </c>
      <c r="L2257" t="s">
        <v>14</v>
      </c>
    </row>
    <row r="2258" spans="1:12" x14ac:dyDescent="0.25">
      <c r="A2258" s="1">
        <v>7.9652777777777777E-3</v>
      </c>
      <c r="B2258">
        <v>35.159999999999997</v>
      </c>
      <c r="C2258" t="s">
        <v>12</v>
      </c>
      <c r="D2258" t="s">
        <v>15</v>
      </c>
      <c r="E2258">
        <v>28.14</v>
      </c>
      <c r="F2258" t="s">
        <v>12</v>
      </c>
      <c r="G2258">
        <v>0</v>
      </c>
      <c r="H2258">
        <v>33.119999999999997</v>
      </c>
      <c r="I2258">
        <v>29.28</v>
      </c>
      <c r="J2258">
        <v>31.7</v>
      </c>
      <c r="K2258">
        <v>30.65</v>
      </c>
      <c r="L2258" t="s">
        <v>14</v>
      </c>
    </row>
    <row r="2259" spans="1:12" x14ac:dyDescent="0.25">
      <c r="A2259" s="1">
        <v>7.9687500000000001E-3</v>
      </c>
      <c r="B2259">
        <v>35.159999999999997</v>
      </c>
      <c r="C2259" t="s">
        <v>12</v>
      </c>
      <c r="D2259" t="s">
        <v>15</v>
      </c>
      <c r="E2259">
        <v>28.14</v>
      </c>
      <c r="F2259" t="s">
        <v>12</v>
      </c>
      <c r="G2259">
        <v>0</v>
      </c>
      <c r="H2259">
        <v>33.130000000000003</v>
      </c>
      <c r="I2259">
        <v>29.29</v>
      </c>
      <c r="J2259">
        <v>31.7</v>
      </c>
      <c r="K2259">
        <v>30.65</v>
      </c>
      <c r="L2259" t="s">
        <v>14</v>
      </c>
    </row>
    <row r="2260" spans="1:12" x14ac:dyDescent="0.25">
      <c r="A2260" s="1">
        <v>7.9733796296296306E-3</v>
      </c>
      <c r="B2260">
        <v>35.15</v>
      </c>
      <c r="C2260" t="s">
        <v>12</v>
      </c>
      <c r="D2260" t="s">
        <v>15</v>
      </c>
      <c r="E2260">
        <v>28.14</v>
      </c>
      <c r="F2260" t="s">
        <v>12</v>
      </c>
      <c r="G2260">
        <v>0</v>
      </c>
      <c r="H2260">
        <v>33.130000000000003</v>
      </c>
      <c r="I2260">
        <v>29.28</v>
      </c>
      <c r="J2260">
        <v>31.7</v>
      </c>
      <c r="K2260">
        <v>30.65</v>
      </c>
      <c r="L2260" t="s">
        <v>14</v>
      </c>
    </row>
    <row r="2261" spans="1:12" x14ac:dyDescent="0.25">
      <c r="A2261" s="1">
        <v>7.9768518518518513E-3</v>
      </c>
      <c r="B2261">
        <v>35.15</v>
      </c>
      <c r="C2261" t="s">
        <v>12</v>
      </c>
      <c r="D2261" t="s">
        <v>15</v>
      </c>
      <c r="E2261">
        <v>28.14</v>
      </c>
      <c r="F2261" t="s">
        <v>12</v>
      </c>
      <c r="G2261">
        <v>0</v>
      </c>
      <c r="H2261">
        <v>33.130000000000003</v>
      </c>
      <c r="I2261">
        <v>29.29</v>
      </c>
      <c r="J2261">
        <v>31.7</v>
      </c>
      <c r="K2261">
        <v>30.65</v>
      </c>
      <c r="L2261" t="s">
        <v>14</v>
      </c>
    </row>
    <row r="2262" spans="1:12" x14ac:dyDescent="0.25">
      <c r="A2262" s="1">
        <v>7.9803240740740754E-3</v>
      </c>
      <c r="B2262">
        <v>35.15</v>
      </c>
      <c r="C2262" t="s">
        <v>12</v>
      </c>
      <c r="D2262" t="s">
        <v>15</v>
      </c>
      <c r="E2262">
        <v>28.15</v>
      </c>
      <c r="F2262" t="s">
        <v>12</v>
      </c>
      <c r="G2262">
        <v>0</v>
      </c>
      <c r="H2262">
        <v>33.130000000000003</v>
      </c>
      <c r="I2262">
        <v>29.29</v>
      </c>
      <c r="J2262">
        <v>31.71</v>
      </c>
      <c r="K2262">
        <v>30.66</v>
      </c>
      <c r="L2262" t="s">
        <v>14</v>
      </c>
    </row>
    <row r="2263" spans="1:12" x14ac:dyDescent="0.25">
      <c r="A2263" s="1">
        <v>7.9837962962962961E-3</v>
      </c>
      <c r="B2263">
        <v>35.14</v>
      </c>
      <c r="C2263" t="s">
        <v>12</v>
      </c>
      <c r="D2263" t="s">
        <v>15</v>
      </c>
      <c r="E2263">
        <v>28.15</v>
      </c>
      <c r="F2263" t="s">
        <v>12</v>
      </c>
      <c r="G2263">
        <v>0</v>
      </c>
      <c r="H2263">
        <v>33.130000000000003</v>
      </c>
      <c r="I2263">
        <v>29.29</v>
      </c>
      <c r="J2263">
        <v>31.71</v>
      </c>
      <c r="K2263">
        <v>30.66</v>
      </c>
      <c r="L2263" t="s">
        <v>14</v>
      </c>
    </row>
    <row r="2264" spans="1:12" x14ac:dyDescent="0.25">
      <c r="A2264" s="1">
        <v>7.9872685185185185E-3</v>
      </c>
      <c r="B2264">
        <v>35.14</v>
      </c>
      <c r="C2264" t="s">
        <v>12</v>
      </c>
      <c r="D2264" t="s">
        <v>15</v>
      </c>
      <c r="E2264">
        <v>28.15</v>
      </c>
      <c r="F2264" t="s">
        <v>12</v>
      </c>
      <c r="G2264">
        <v>0</v>
      </c>
      <c r="H2264">
        <v>33.130000000000003</v>
      </c>
      <c r="I2264">
        <v>29.29</v>
      </c>
      <c r="J2264">
        <v>31.71</v>
      </c>
      <c r="K2264">
        <v>30.66</v>
      </c>
      <c r="L2264" t="s">
        <v>14</v>
      </c>
    </row>
    <row r="2265" spans="1:12" x14ac:dyDescent="0.25">
      <c r="A2265" s="1">
        <v>7.990740740740741E-3</v>
      </c>
      <c r="B2265">
        <v>35.130000000000003</v>
      </c>
      <c r="C2265" t="s">
        <v>12</v>
      </c>
      <c r="D2265" t="s">
        <v>15</v>
      </c>
      <c r="E2265">
        <v>28.15</v>
      </c>
      <c r="F2265" t="s">
        <v>12</v>
      </c>
      <c r="G2265">
        <v>0</v>
      </c>
      <c r="H2265">
        <v>33.130000000000003</v>
      </c>
      <c r="I2265">
        <v>29.29</v>
      </c>
      <c r="J2265">
        <v>31.71</v>
      </c>
      <c r="K2265">
        <v>30.67</v>
      </c>
      <c r="L2265" t="s">
        <v>14</v>
      </c>
    </row>
    <row r="2266" spans="1:12" x14ac:dyDescent="0.25">
      <c r="A2266" s="1">
        <v>7.9942129629629634E-3</v>
      </c>
      <c r="B2266">
        <v>35.130000000000003</v>
      </c>
      <c r="C2266" t="s">
        <v>12</v>
      </c>
      <c r="D2266" t="s">
        <v>15</v>
      </c>
      <c r="E2266">
        <v>28.15</v>
      </c>
      <c r="F2266" t="s">
        <v>12</v>
      </c>
      <c r="G2266">
        <v>0</v>
      </c>
      <c r="H2266">
        <v>33.130000000000003</v>
      </c>
      <c r="I2266">
        <v>29.29</v>
      </c>
      <c r="J2266">
        <v>31.7</v>
      </c>
      <c r="K2266">
        <v>30.67</v>
      </c>
      <c r="L2266" t="s">
        <v>14</v>
      </c>
    </row>
    <row r="2267" spans="1:12" x14ac:dyDescent="0.25">
      <c r="A2267" s="1">
        <v>7.9976851851851858E-3</v>
      </c>
      <c r="B2267">
        <v>35.119999999999997</v>
      </c>
      <c r="C2267" t="s">
        <v>12</v>
      </c>
      <c r="D2267" t="s">
        <v>15</v>
      </c>
      <c r="E2267">
        <v>28.15</v>
      </c>
      <c r="F2267" t="s">
        <v>12</v>
      </c>
      <c r="G2267">
        <v>0</v>
      </c>
      <c r="H2267">
        <v>33.130000000000003</v>
      </c>
      <c r="I2267">
        <v>29.29</v>
      </c>
      <c r="J2267">
        <v>31.71</v>
      </c>
      <c r="K2267">
        <v>30.67</v>
      </c>
      <c r="L2267" t="s">
        <v>14</v>
      </c>
    </row>
    <row r="2268" spans="1:12" x14ac:dyDescent="0.25">
      <c r="A2268" s="1">
        <v>8.0011574074074065E-3</v>
      </c>
      <c r="B2268">
        <v>35.119999999999997</v>
      </c>
      <c r="C2268" t="s">
        <v>12</v>
      </c>
      <c r="D2268" t="s">
        <v>15</v>
      </c>
      <c r="E2268">
        <v>28.16</v>
      </c>
      <c r="F2268" t="s">
        <v>12</v>
      </c>
      <c r="G2268">
        <v>0</v>
      </c>
      <c r="H2268">
        <v>33.130000000000003</v>
      </c>
      <c r="I2268">
        <v>29.29</v>
      </c>
      <c r="J2268">
        <v>31.7</v>
      </c>
      <c r="K2268">
        <v>30.67</v>
      </c>
      <c r="L2268" t="s">
        <v>14</v>
      </c>
    </row>
    <row r="2269" spans="1:12" x14ac:dyDescent="0.25">
      <c r="A2269" s="1">
        <v>8.0046296296296306E-3</v>
      </c>
      <c r="B2269">
        <v>35.11</v>
      </c>
      <c r="C2269" t="s">
        <v>12</v>
      </c>
      <c r="D2269" t="s">
        <v>15</v>
      </c>
      <c r="E2269">
        <v>28.16</v>
      </c>
      <c r="F2269" t="s">
        <v>12</v>
      </c>
      <c r="G2269">
        <v>0</v>
      </c>
      <c r="H2269">
        <v>33.130000000000003</v>
      </c>
      <c r="I2269">
        <v>29.29</v>
      </c>
      <c r="J2269">
        <v>31.71</v>
      </c>
      <c r="K2269">
        <v>30.68</v>
      </c>
      <c r="L2269" t="s">
        <v>14</v>
      </c>
    </row>
    <row r="2270" spans="1:12" x14ac:dyDescent="0.25">
      <c r="A2270" s="1">
        <v>8.0081018518518513E-3</v>
      </c>
      <c r="B2270">
        <v>35.1</v>
      </c>
      <c r="C2270" t="s">
        <v>12</v>
      </c>
      <c r="D2270" t="s">
        <v>15</v>
      </c>
      <c r="E2270">
        <v>28.16</v>
      </c>
      <c r="F2270" t="s">
        <v>12</v>
      </c>
      <c r="G2270">
        <v>0</v>
      </c>
      <c r="H2270">
        <v>33.130000000000003</v>
      </c>
      <c r="I2270">
        <v>29.3</v>
      </c>
      <c r="J2270">
        <v>31.71</v>
      </c>
      <c r="K2270">
        <v>30.68</v>
      </c>
      <c r="L2270" t="s">
        <v>14</v>
      </c>
    </row>
    <row r="2271" spans="1:12" x14ac:dyDescent="0.25">
      <c r="A2271" s="1">
        <v>8.0115740740740755E-3</v>
      </c>
      <c r="B2271">
        <v>35.1</v>
      </c>
      <c r="C2271" t="s">
        <v>12</v>
      </c>
      <c r="D2271" t="s">
        <v>15</v>
      </c>
      <c r="E2271">
        <v>28.16</v>
      </c>
      <c r="F2271" t="s">
        <v>12</v>
      </c>
      <c r="G2271">
        <v>0</v>
      </c>
      <c r="H2271">
        <v>33.130000000000003</v>
      </c>
      <c r="I2271">
        <v>29.3</v>
      </c>
      <c r="J2271">
        <v>31.71</v>
      </c>
      <c r="K2271">
        <v>30.68</v>
      </c>
      <c r="L2271" t="s">
        <v>14</v>
      </c>
    </row>
    <row r="2272" spans="1:12" x14ac:dyDescent="0.25">
      <c r="A2272" s="1">
        <v>8.0162037037037042E-3</v>
      </c>
      <c r="B2272">
        <v>35.090000000000003</v>
      </c>
      <c r="C2272" t="s">
        <v>12</v>
      </c>
      <c r="D2272" t="s">
        <v>15</v>
      </c>
      <c r="E2272">
        <v>28.16</v>
      </c>
      <c r="F2272" t="s">
        <v>12</v>
      </c>
      <c r="G2272">
        <v>0</v>
      </c>
      <c r="H2272">
        <v>33.130000000000003</v>
      </c>
      <c r="I2272">
        <v>29.3</v>
      </c>
      <c r="J2272">
        <v>31.72</v>
      </c>
      <c r="K2272">
        <v>30.68</v>
      </c>
      <c r="L2272" t="s">
        <v>14</v>
      </c>
    </row>
    <row r="2273" spans="1:12" x14ac:dyDescent="0.25">
      <c r="A2273" s="1">
        <v>8.0196759259259266E-3</v>
      </c>
      <c r="B2273">
        <v>35.08</v>
      </c>
      <c r="C2273" t="s">
        <v>12</v>
      </c>
      <c r="D2273" t="s">
        <v>15</v>
      </c>
      <c r="E2273">
        <v>28.16</v>
      </c>
      <c r="F2273" t="s">
        <v>12</v>
      </c>
      <c r="G2273">
        <v>0</v>
      </c>
      <c r="H2273">
        <v>33.14</v>
      </c>
      <c r="I2273">
        <v>29.3</v>
      </c>
      <c r="J2273">
        <v>31.72</v>
      </c>
      <c r="K2273">
        <v>30.69</v>
      </c>
      <c r="L2273" t="s">
        <v>14</v>
      </c>
    </row>
    <row r="2274" spans="1:12" x14ac:dyDescent="0.25">
      <c r="A2274" s="1">
        <v>8.0231481481481473E-3</v>
      </c>
      <c r="B2274">
        <v>35.08</v>
      </c>
      <c r="C2274" t="s">
        <v>12</v>
      </c>
      <c r="D2274" t="s">
        <v>15</v>
      </c>
      <c r="E2274">
        <v>28.16</v>
      </c>
      <c r="F2274" t="s">
        <v>12</v>
      </c>
      <c r="G2274">
        <v>0</v>
      </c>
      <c r="H2274">
        <v>33.14</v>
      </c>
      <c r="I2274">
        <v>29.31</v>
      </c>
      <c r="J2274">
        <v>31.72</v>
      </c>
      <c r="K2274">
        <v>30.69</v>
      </c>
      <c r="L2274" t="s">
        <v>14</v>
      </c>
    </row>
    <row r="2275" spans="1:12" x14ac:dyDescent="0.25">
      <c r="A2275" s="1">
        <v>8.0266203703703697E-3</v>
      </c>
      <c r="B2275">
        <v>35.07</v>
      </c>
      <c r="C2275" t="s">
        <v>12</v>
      </c>
      <c r="D2275" t="s">
        <v>15</v>
      </c>
      <c r="E2275">
        <v>28.16</v>
      </c>
      <c r="F2275" t="s">
        <v>12</v>
      </c>
      <c r="G2275">
        <v>0</v>
      </c>
      <c r="H2275">
        <v>33.14</v>
      </c>
      <c r="I2275">
        <v>29.31</v>
      </c>
      <c r="J2275">
        <v>31.72</v>
      </c>
      <c r="K2275">
        <v>30.69</v>
      </c>
      <c r="L2275" t="s">
        <v>14</v>
      </c>
    </row>
    <row r="2276" spans="1:12" x14ac:dyDescent="0.25">
      <c r="A2276" s="1">
        <v>8.0300925925925921E-3</v>
      </c>
      <c r="B2276">
        <v>35.06</v>
      </c>
      <c r="C2276" t="s">
        <v>12</v>
      </c>
      <c r="D2276" t="s">
        <v>15</v>
      </c>
      <c r="E2276">
        <v>28.16</v>
      </c>
      <c r="F2276" t="s">
        <v>12</v>
      </c>
      <c r="G2276">
        <v>0</v>
      </c>
      <c r="H2276">
        <v>33.14</v>
      </c>
      <c r="I2276">
        <v>29.31</v>
      </c>
      <c r="J2276">
        <v>31.72</v>
      </c>
      <c r="K2276">
        <v>30.69</v>
      </c>
      <c r="L2276" t="s">
        <v>14</v>
      </c>
    </row>
    <row r="2277" spans="1:12" x14ac:dyDescent="0.25">
      <c r="A2277" s="1">
        <v>8.0335648148148146E-3</v>
      </c>
      <c r="B2277">
        <v>35.049999999999997</v>
      </c>
      <c r="C2277" t="s">
        <v>12</v>
      </c>
      <c r="D2277" t="s">
        <v>15</v>
      </c>
      <c r="E2277">
        <v>28.16</v>
      </c>
      <c r="F2277" t="s">
        <v>12</v>
      </c>
      <c r="G2277">
        <v>0</v>
      </c>
      <c r="H2277">
        <v>33.14</v>
      </c>
      <c r="I2277">
        <v>29.31</v>
      </c>
      <c r="J2277">
        <v>31.73</v>
      </c>
      <c r="K2277">
        <v>30.7</v>
      </c>
      <c r="L2277" t="s">
        <v>14</v>
      </c>
    </row>
    <row r="2278" spans="1:12" x14ac:dyDescent="0.25">
      <c r="A2278" s="1">
        <v>8.0370370370370387E-3</v>
      </c>
      <c r="B2278">
        <v>35.04</v>
      </c>
      <c r="C2278" t="s">
        <v>12</v>
      </c>
      <c r="D2278" t="s">
        <v>15</v>
      </c>
      <c r="E2278">
        <v>28.17</v>
      </c>
      <c r="F2278" t="s">
        <v>12</v>
      </c>
      <c r="G2278">
        <v>0</v>
      </c>
      <c r="H2278">
        <v>33.14</v>
      </c>
      <c r="I2278">
        <v>29.31</v>
      </c>
      <c r="J2278">
        <v>31.72</v>
      </c>
      <c r="K2278">
        <v>30.69</v>
      </c>
      <c r="L2278" t="s">
        <v>14</v>
      </c>
    </row>
    <row r="2279" spans="1:12" x14ac:dyDescent="0.25">
      <c r="A2279" s="1">
        <v>8.0405092592592594E-3</v>
      </c>
      <c r="B2279">
        <v>35.03</v>
      </c>
      <c r="C2279" t="s">
        <v>12</v>
      </c>
      <c r="D2279" t="s">
        <v>15</v>
      </c>
      <c r="E2279">
        <v>28.17</v>
      </c>
      <c r="F2279" t="s">
        <v>12</v>
      </c>
      <c r="G2279">
        <v>0</v>
      </c>
      <c r="H2279">
        <v>33.15</v>
      </c>
      <c r="I2279">
        <v>29.31</v>
      </c>
      <c r="J2279">
        <v>31.72</v>
      </c>
      <c r="K2279">
        <v>30.7</v>
      </c>
      <c r="L2279" t="s">
        <v>14</v>
      </c>
    </row>
    <row r="2280" spans="1:12" x14ac:dyDescent="0.25">
      <c r="A2280" s="1">
        <v>8.0439814814814818E-3</v>
      </c>
      <c r="B2280">
        <v>35.020000000000003</v>
      </c>
      <c r="C2280" t="s">
        <v>12</v>
      </c>
      <c r="D2280" t="s">
        <v>15</v>
      </c>
      <c r="E2280">
        <v>28.17</v>
      </c>
      <c r="F2280" t="s">
        <v>12</v>
      </c>
      <c r="G2280">
        <v>0</v>
      </c>
      <c r="H2280">
        <v>33.15</v>
      </c>
      <c r="I2280">
        <v>29.31</v>
      </c>
      <c r="J2280">
        <v>31.72</v>
      </c>
      <c r="K2280">
        <v>30.7</v>
      </c>
      <c r="L2280" t="s">
        <v>14</v>
      </c>
    </row>
    <row r="2281" spans="1:12" x14ac:dyDescent="0.25">
      <c r="A2281" s="1">
        <v>8.0474537037037042E-3</v>
      </c>
      <c r="B2281">
        <v>35</v>
      </c>
      <c r="C2281" t="s">
        <v>12</v>
      </c>
      <c r="D2281" t="s">
        <v>15</v>
      </c>
      <c r="E2281">
        <v>28.17</v>
      </c>
      <c r="F2281" t="s">
        <v>12</v>
      </c>
      <c r="G2281">
        <v>0</v>
      </c>
      <c r="H2281">
        <v>33.15</v>
      </c>
      <c r="I2281">
        <v>29.31</v>
      </c>
      <c r="J2281">
        <v>31.72</v>
      </c>
      <c r="K2281">
        <v>30.7</v>
      </c>
      <c r="L2281" t="s">
        <v>14</v>
      </c>
    </row>
    <row r="2282" spans="1:12" x14ac:dyDescent="0.25">
      <c r="A2282" s="1">
        <v>8.0509259259259267E-3</v>
      </c>
      <c r="B2282">
        <v>34.99</v>
      </c>
      <c r="C2282" t="s">
        <v>12</v>
      </c>
      <c r="D2282" t="s">
        <v>15</v>
      </c>
      <c r="E2282">
        <v>28.18</v>
      </c>
      <c r="F2282" t="s">
        <v>12</v>
      </c>
      <c r="G2282">
        <v>0</v>
      </c>
      <c r="H2282">
        <v>33.15</v>
      </c>
      <c r="I2282">
        <v>29.32</v>
      </c>
      <c r="J2282">
        <v>31.72</v>
      </c>
      <c r="K2282">
        <v>30.7</v>
      </c>
      <c r="L2282" t="s">
        <v>14</v>
      </c>
    </row>
    <row r="2283" spans="1:12" x14ac:dyDescent="0.25">
      <c r="A2283" s="1">
        <v>8.0555555555555554E-3</v>
      </c>
      <c r="B2283">
        <v>34.99</v>
      </c>
      <c r="C2283" t="s">
        <v>12</v>
      </c>
      <c r="D2283" t="s">
        <v>15</v>
      </c>
      <c r="E2283">
        <v>28.18</v>
      </c>
      <c r="F2283" t="s">
        <v>12</v>
      </c>
      <c r="G2283">
        <v>0</v>
      </c>
      <c r="H2283">
        <v>33.15</v>
      </c>
      <c r="I2283">
        <v>29.32</v>
      </c>
      <c r="J2283">
        <v>31.72</v>
      </c>
      <c r="K2283">
        <v>30.71</v>
      </c>
      <c r="L2283" t="s">
        <v>14</v>
      </c>
    </row>
    <row r="2284" spans="1:12" x14ac:dyDescent="0.25">
      <c r="A2284" s="1">
        <v>8.0590277777777778E-3</v>
      </c>
      <c r="B2284">
        <v>34.99</v>
      </c>
      <c r="C2284" t="s">
        <v>12</v>
      </c>
      <c r="D2284" t="s">
        <v>15</v>
      </c>
      <c r="E2284">
        <v>28.18</v>
      </c>
      <c r="F2284" t="s">
        <v>12</v>
      </c>
      <c r="G2284">
        <v>0</v>
      </c>
      <c r="H2284">
        <v>33.15</v>
      </c>
      <c r="I2284">
        <v>29.31</v>
      </c>
      <c r="J2284">
        <v>31.72</v>
      </c>
      <c r="K2284">
        <v>30.71</v>
      </c>
      <c r="L2284" t="s">
        <v>14</v>
      </c>
    </row>
    <row r="2285" spans="1:12" x14ac:dyDescent="0.25">
      <c r="A2285" s="1">
        <v>8.0624999999999985E-3</v>
      </c>
      <c r="B2285">
        <v>34.979999999999997</v>
      </c>
      <c r="C2285" t="s">
        <v>12</v>
      </c>
      <c r="D2285" t="s">
        <v>15</v>
      </c>
      <c r="E2285">
        <v>28.18</v>
      </c>
      <c r="F2285" t="s">
        <v>12</v>
      </c>
      <c r="G2285">
        <v>0</v>
      </c>
      <c r="H2285">
        <v>33.159999999999997</v>
      </c>
      <c r="I2285">
        <v>29.32</v>
      </c>
      <c r="J2285">
        <v>31.72</v>
      </c>
      <c r="K2285">
        <v>30.72</v>
      </c>
      <c r="L2285" t="s">
        <v>14</v>
      </c>
    </row>
    <row r="2286" spans="1:12" x14ac:dyDescent="0.25">
      <c r="A2286" s="1">
        <v>8.0659722222222226E-3</v>
      </c>
      <c r="B2286">
        <v>34.979999999999997</v>
      </c>
      <c r="C2286" t="s">
        <v>12</v>
      </c>
      <c r="D2286" t="s">
        <v>15</v>
      </c>
      <c r="E2286">
        <v>28.18</v>
      </c>
      <c r="F2286" t="s">
        <v>12</v>
      </c>
      <c r="G2286">
        <v>0</v>
      </c>
      <c r="H2286">
        <v>33.159999999999997</v>
      </c>
      <c r="I2286">
        <v>29.32</v>
      </c>
      <c r="J2286">
        <v>31.73</v>
      </c>
      <c r="K2286">
        <v>30.72</v>
      </c>
      <c r="L2286" t="s">
        <v>14</v>
      </c>
    </row>
    <row r="2287" spans="1:12" x14ac:dyDescent="0.25">
      <c r="A2287" s="1">
        <v>8.0706018518518514E-3</v>
      </c>
      <c r="B2287">
        <v>34.97</v>
      </c>
      <c r="C2287" t="s">
        <v>12</v>
      </c>
      <c r="D2287" t="s">
        <v>15</v>
      </c>
      <c r="E2287">
        <v>28.18</v>
      </c>
      <c r="F2287" t="s">
        <v>12</v>
      </c>
      <c r="G2287">
        <v>0</v>
      </c>
      <c r="H2287">
        <v>33.159999999999997</v>
      </c>
      <c r="I2287">
        <v>29.32</v>
      </c>
      <c r="J2287">
        <v>31.73</v>
      </c>
      <c r="K2287">
        <v>30.73</v>
      </c>
      <c r="L2287" t="s">
        <v>14</v>
      </c>
    </row>
    <row r="2288" spans="1:12" x14ac:dyDescent="0.25">
      <c r="A2288" s="1">
        <v>8.0740740740740738E-3</v>
      </c>
      <c r="B2288">
        <v>34.96</v>
      </c>
      <c r="C2288" t="s">
        <v>12</v>
      </c>
      <c r="D2288" t="s">
        <v>15</v>
      </c>
      <c r="E2288">
        <v>28.18</v>
      </c>
      <c r="F2288" t="s">
        <v>12</v>
      </c>
      <c r="G2288">
        <v>0</v>
      </c>
      <c r="H2288">
        <v>33.159999999999997</v>
      </c>
      <c r="I2288">
        <v>29.32</v>
      </c>
      <c r="J2288">
        <v>31.73</v>
      </c>
      <c r="K2288">
        <v>30.73</v>
      </c>
      <c r="L2288" t="s">
        <v>14</v>
      </c>
    </row>
    <row r="2289" spans="1:12" x14ac:dyDescent="0.25">
      <c r="A2289" s="1">
        <v>8.0775462962962962E-3</v>
      </c>
      <c r="B2289">
        <v>34.96</v>
      </c>
      <c r="C2289" t="s">
        <v>12</v>
      </c>
      <c r="D2289" t="s">
        <v>15</v>
      </c>
      <c r="E2289">
        <v>28.19</v>
      </c>
      <c r="F2289" t="s">
        <v>12</v>
      </c>
      <c r="G2289">
        <v>0</v>
      </c>
      <c r="H2289">
        <v>33.159999999999997</v>
      </c>
      <c r="I2289">
        <v>29.33</v>
      </c>
      <c r="J2289">
        <v>31.73</v>
      </c>
      <c r="K2289">
        <v>30.73</v>
      </c>
      <c r="L2289" t="s">
        <v>14</v>
      </c>
    </row>
    <row r="2290" spans="1:12" x14ac:dyDescent="0.25">
      <c r="A2290" s="1">
        <v>8.0810185185185186E-3</v>
      </c>
      <c r="B2290">
        <v>34.950000000000003</v>
      </c>
      <c r="C2290" t="s">
        <v>12</v>
      </c>
      <c r="D2290" t="s">
        <v>15</v>
      </c>
      <c r="E2290">
        <v>28.18</v>
      </c>
      <c r="F2290" t="s">
        <v>12</v>
      </c>
      <c r="G2290">
        <v>0</v>
      </c>
      <c r="H2290">
        <v>33.159999999999997</v>
      </c>
      <c r="I2290">
        <v>29.32</v>
      </c>
      <c r="J2290">
        <v>31.74</v>
      </c>
      <c r="K2290">
        <v>30.73</v>
      </c>
      <c r="L2290" t="s">
        <v>14</v>
      </c>
    </row>
    <row r="2291" spans="1:12" x14ac:dyDescent="0.25">
      <c r="A2291" s="1">
        <v>8.084490740740741E-3</v>
      </c>
      <c r="B2291">
        <v>34.950000000000003</v>
      </c>
      <c r="C2291" t="s">
        <v>12</v>
      </c>
      <c r="D2291" t="s">
        <v>15</v>
      </c>
      <c r="E2291">
        <v>28.18</v>
      </c>
      <c r="F2291" t="s">
        <v>12</v>
      </c>
      <c r="G2291">
        <v>0</v>
      </c>
      <c r="H2291">
        <v>33.159999999999997</v>
      </c>
      <c r="I2291">
        <v>29.33</v>
      </c>
      <c r="J2291">
        <v>31.74</v>
      </c>
      <c r="K2291">
        <v>30.73</v>
      </c>
      <c r="L2291" t="s">
        <v>14</v>
      </c>
    </row>
    <row r="2292" spans="1:12" x14ac:dyDescent="0.25">
      <c r="A2292" s="1">
        <v>8.0879629629629617E-3</v>
      </c>
      <c r="B2292">
        <v>34.950000000000003</v>
      </c>
      <c r="C2292" t="s">
        <v>12</v>
      </c>
      <c r="D2292" t="s">
        <v>15</v>
      </c>
      <c r="E2292">
        <v>28.19</v>
      </c>
      <c r="F2292" t="s">
        <v>12</v>
      </c>
      <c r="G2292">
        <v>0</v>
      </c>
      <c r="H2292">
        <v>33.159999999999997</v>
      </c>
      <c r="I2292">
        <v>29.33</v>
      </c>
      <c r="J2292">
        <v>31.73</v>
      </c>
      <c r="K2292">
        <v>30.73</v>
      </c>
      <c r="L2292" t="s">
        <v>14</v>
      </c>
    </row>
    <row r="2293" spans="1:12" x14ac:dyDescent="0.25">
      <c r="A2293" s="1">
        <v>8.0914351851851859E-3</v>
      </c>
      <c r="B2293">
        <v>34.950000000000003</v>
      </c>
      <c r="C2293" t="s">
        <v>12</v>
      </c>
      <c r="D2293" t="s">
        <v>15</v>
      </c>
      <c r="E2293">
        <v>28.19</v>
      </c>
      <c r="F2293" t="s">
        <v>12</v>
      </c>
      <c r="G2293">
        <v>0</v>
      </c>
      <c r="H2293">
        <v>33.17</v>
      </c>
      <c r="I2293">
        <v>29.33</v>
      </c>
      <c r="J2293">
        <v>31.73</v>
      </c>
      <c r="K2293">
        <v>30.73</v>
      </c>
      <c r="L2293" t="s">
        <v>14</v>
      </c>
    </row>
    <row r="2294" spans="1:12" x14ac:dyDescent="0.25">
      <c r="A2294" s="1">
        <v>8.0949074074074066E-3</v>
      </c>
      <c r="B2294">
        <v>34.950000000000003</v>
      </c>
      <c r="C2294" t="s">
        <v>12</v>
      </c>
      <c r="D2294" t="s">
        <v>15</v>
      </c>
      <c r="E2294">
        <v>28.19</v>
      </c>
      <c r="F2294" t="s">
        <v>12</v>
      </c>
      <c r="G2294">
        <v>0</v>
      </c>
      <c r="H2294">
        <v>33.17</v>
      </c>
      <c r="I2294">
        <v>29.33</v>
      </c>
      <c r="J2294">
        <v>31.73</v>
      </c>
      <c r="K2294">
        <v>30.73</v>
      </c>
      <c r="L2294" t="s">
        <v>14</v>
      </c>
    </row>
    <row r="2295" spans="1:12" x14ac:dyDescent="0.25">
      <c r="A2295" s="1">
        <v>8.0983796296296307E-3</v>
      </c>
      <c r="B2295">
        <v>34.950000000000003</v>
      </c>
      <c r="C2295" t="s">
        <v>12</v>
      </c>
      <c r="D2295" t="s">
        <v>15</v>
      </c>
      <c r="E2295">
        <v>28.19</v>
      </c>
      <c r="F2295" t="s">
        <v>12</v>
      </c>
      <c r="G2295">
        <v>0</v>
      </c>
      <c r="H2295">
        <v>33.17</v>
      </c>
      <c r="I2295">
        <v>29.34</v>
      </c>
      <c r="J2295">
        <v>31.73</v>
      </c>
      <c r="K2295">
        <v>30.73</v>
      </c>
      <c r="L2295" t="s">
        <v>14</v>
      </c>
    </row>
    <row r="2296" spans="1:12" x14ac:dyDescent="0.25">
      <c r="A2296" s="1">
        <v>8.1030092592592595E-3</v>
      </c>
      <c r="B2296">
        <v>34.950000000000003</v>
      </c>
      <c r="C2296" t="s">
        <v>12</v>
      </c>
      <c r="D2296" t="s">
        <v>15</v>
      </c>
      <c r="E2296">
        <v>28.19</v>
      </c>
      <c r="F2296" t="s">
        <v>12</v>
      </c>
      <c r="G2296">
        <v>0</v>
      </c>
      <c r="H2296">
        <v>33.17</v>
      </c>
      <c r="I2296">
        <v>29.34</v>
      </c>
      <c r="J2296">
        <v>31.73</v>
      </c>
      <c r="K2296">
        <v>30.74</v>
      </c>
      <c r="L2296" t="s">
        <v>14</v>
      </c>
    </row>
    <row r="2297" spans="1:12" x14ac:dyDescent="0.25">
      <c r="A2297" s="1">
        <v>8.1064814814814819E-3</v>
      </c>
      <c r="B2297">
        <v>34.950000000000003</v>
      </c>
      <c r="C2297" t="s">
        <v>12</v>
      </c>
      <c r="D2297" t="s">
        <v>15</v>
      </c>
      <c r="E2297">
        <v>28.19</v>
      </c>
      <c r="F2297" t="s">
        <v>12</v>
      </c>
      <c r="G2297">
        <v>0</v>
      </c>
      <c r="H2297">
        <v>33.17</v>
      </c>
      <c r="I2297">
        <v>29.34</v>
      </c>
      <c r="J2297">
        <v>31.73</v>
      </c>
      <c r="K2297">
        <v>30.74</v>
      </c>
      <c r="L2297" t="s">
        <v>14</v>
      </c>
    </row>
    <row r="2298" spans="1:12" x14ac:dyDescent="0.25">
      <c r="A2298" s="1">
        <v>8.1099537037037043E-3</v>
      </c>
      <c r="B2298">
        <v>34.950000000000003</v>
      </c>
      <c r="C2298" t="s">
        <v>12</v>
      </c>
      <c r="D2298" t="s">
        <v>15</v>
      </c>
      <c r="E2298">
        <v>28.19</v>
      </c>
      <c r="F2298" t="s">
        <v>12</v>
      </c>
      <c r="G2298">
        <v>0</v>
      </c>
      <c r="H2298">
        <v>33.17</v>
      </c>
      <c r="I2298">
        <v>29.34</v>
      </c>
      <c r="J2298">
        <v>31.74</v>
      </c>
      <c r="K2298">
        <v>30.74</v>
      </c>
      <c r="L2298" t="s">
        <v>14</v>
      </c>
    </row>
    <row r="2299" spans="1:12" x14ac:dyDescent="0.25">
      <c r="A2299" s="1">
        <v>8.113425925925925E-3</v>
      </c>
      <c r="B2299">
        <v>34.950000000000003</v>
      </c>
      <c r="C2299" t="s">
        <v>12</v>
      </c>
      <c r="D2299" t="s">
        <v>15</v>
      </c>
      <c r="E2299">
        <v>28.19</v>
      </c>
      <c r="F2299" t="s">
        <v>12</v>
      </c>
      <c r="G2299">
        <v>0</v>
      </c>
      <c r="H2299">
        <v>33.17</v>
      </c>
      <c r="I2299">
        <v>29.34</v>
      </c>
      <c r="J2299">
        <v>31.74</v>
      </c>
      <c r="K2299">
        <v>30.74</v>
      </c>
      <c r="L2299" t="s">
        <v>14</v>
      </c>
    </row>
    <row r="2300" spans="1:12" x14ac:dyDescent="0.25">
      <c r="A2300" s="1">
        <v>8.1168981481481474E-3</v>
      </c>
      <c r="B2300">
        <v>34.94</v>
      </c>
      <c r="C2300" t="s">
        <v>12</v>
      </c>
      <c r="D2300" t="s">
        <v>15</v>
      </c>
      <c r="E2300">
        <v>28.2</v>
      </c>
      <c r="F2300" t="s">
        <v>12</v>
      </c>
      <c r="G2300">
        <v>0</v>
      </c>
      <c r="H2300">
        <v>33.17</v>
      </c>
      <c r="I2300">
        <v>29.34</v>
      </c>
      <c r="J2300">
        <v>31.74</v>
      </c>
      <c r="K2300">
        <v>30.74</v>
      </c>
      <c r="L2300" t="s">
        <v>14</v>
      </c>
    </row>
    <row r="2301" spans="1:12" x14ac:dyDescent="0.25">
      <c r="A2301" s="1">
        <v>8.1203703703703698E-3</v>
      </c>
      <c r="B2301">
        <v>34.94</v>
      </c>
      <c r="C2301" t="s">
        <v>12</v>
      </c>
      <c r="D2301" t="s">
        <v>15</v>
      </c>
      <c r="E2301">
        <v>28.19</v>
      </c>
      <c r="F2301" t="s">
        <v>12</v>
      </c>
      <c r="G2301">
        <v>0</v>
      </c>
      <c r="H2301">
        <v>33.18</v>
      </c>
      <c r="I2301">
        <v>29.34</v>
      </c>
      <c r="J2301">
        <v>31.75</v>
      </c>
      <c r="K2301">
        <v>30.74</v>
      </c>
      <c r="L2301" t="s">
        <v>14</v>
      </c>
    </row>
    <row r="2302" spans="1:12" x14ac:dyDescent="0.25">
      <c r="A2302" s="1">
        <v>8.123842592592594E-3</v>
      </c>
      <c r="B2302">
        <v>34.94</v>
      </c>
      <c r="C2302" t="s">
        <v>12</v>
      </c>
      <c r="D2302" t="s">
        <v>15</v>
      </c>
      <c r="E2302">
        <v>28.19</v>
      </c>
      <c r="F2302" t="s">
        <v>12</v>
      </c>
      <c r="G2302">
        <v>0</v>
      </c>
      <c r="H2302">
        <v>33.18</v>
      </c>
      <c r="I2302">
        <v>29.35</v>
      </c>
      <c r="J2302">
        <v>31.75</v>
      </c>
      <c r="K2302">
        <v>30.74</v>
      </c>
      <c r="L2302" t="s">
        <v>14</v>
      </c>
    </row>
    <row r="2303" spans="1:12" x14ac:dyDescent="0.25">
      <c r="A2303" s="1">
        <v>8.1273148148148146E-3</v>
      </c>
      <c r="B2303">
        <v>34.93</v>
      </c>
      <c r="C2303" t="s">
        <v>12</v>
      </c>
      <c r="D2303" t="s">
        <v>15</v>
      </c>
      <c r="E2303">
        <v>28.19</v>
      </c>
      <c r="F2303" t="s">
        <v>12</v>
      </c>
      <c r="G2303">
        <v>0</v>
      </c>
      <c r="H2303">
        <v>33.18</v>
      </c>
      <c r="I2303">
        <v>29.35</v>
      </c>
      <c r="J2303">
        <v>31.76</v>
      </c>
      <c r="K2303">
        <v>30.74</v>
      </c>
      <c r="L2303" t="s">
        <v>14</v>
      </c>
    </row>
    <row r="2304" spans="1:12" x14ac:dyDescent="0.25">
      <c r="A2304" s="1">
        <v>8.1307870370370371E-3</v>
      </c>
      <c r="B2304">
        <v>34.92</v>
      </c>
      <c r="C2304" t="s">
        <v>12</v>
      </c>
      <c r="D2304" t="s">
        <v>15</v>
      </c>
      <c r="E2304">
        <v>28.2</v>
      </c>
      <c r="F2304" t="s">
        <v>12</v>
      </c>
      <c r="G2304">
        <v>0</v>
      </c>
      <c r="H2304">
        <v>33.18</v>
      </c>
      <c r="I2304">
        <v>29.35</v>
      </c>
      <c r="J2304">
        <v>31.76</v>
      </c>
      <c r="K2304">
        <v>30.74</v>
      </c>
      <c r="L2304" t="s">
        <v>14</v>
      </c>
    </row>
    <row r="2305" spans="1:12" x14ac:dyDescent="0.25">
      <c r="A2305" s="1">
        <v>8.1342592592592595E-3</v>
      </c>
      <c r="B2305">
        <v>34.909999999999997</v>
      </c>
      <c r="C2305" t="s">
        <v>12</v>
      </c>
      <c r="D2305" t="s">
        <v>15</v>
      </c>
      <c r="E2305">
        <v>28.19</v>
      </c>
      <c r="F2305" t="s">
        <v>12</v>
      </c>
      <c r="G2305">
        <v>0</v>
      </c>
      <c r="H2305">
        <v>33.19</v>
      </c>
      <c r="I2305">
        <v>29.35</v>
      </c>
      <c r="J2305">
        <v>31.77</v>
      </c>
      <c r="K2305">
        <v>30.74</v>
      </c>
      <c r="L2305" t="s">
        <v>14</v>
      </c>
    </row>
    <row r="2306" spans="1:12" x14ac:dyDescent="0.25">
      <c r="A2306" s="1">
        <v>8.1388888888888882E-3</v>
      </c>
      <c r="B2306">
        <v>34.909999999999997</v>
      </c>
      <c r="C2306" t="s">
        <v>12</v>
      </c>
      <c r="D2306" t="s">
        <v>15</v>
      </c>
      <c r="E2306">
        <v>28.2</v>
      </c>
      <c r="F2306" t="s">
        <v>12</v>
      </c>
      <c r="G2306">
        <v>0</v>
      </c>
      <c r="H2306">
        <v>33.18</v>
      </c>
      <c r="I2306">
        <v>29.35</v>
      </c>
      <c r="J2306">
        <v>31.77</v>
      </c>
      <c r="K2306">
        <v>30.74</v>
      </c>
      <c r="L2306" t="s">
        <v>14</v>
      </c>
    </row>
    <row r="2307" spans="1:12" x14ac:dyDescent="0.25">
      <c r="A2307" s="1">
        <v>8.1423611111111106E-3</v>
      </c>
      <c r="B2307">
        <v>34.9</v>
      </c>
      <c r="C2307" t="s">
        <v>12</v>
      </c>
      <c r="D2307" t="s">
        <v>15</v>
      </c>
      <c r="E2307">
        <v>28.2</v>
      </c>
      <c r="F2307" t="s">
        <v>12</v>
      </c>
      <c r="G2307">
        <v>0</v>
      </c>
      <c r="H2307">
        <v>33.19</v>
      </c>
      <c r="I2307">
        <v>29.35</v>
      </c>
      <c r="J2307">
        <v>31.77</v>
      </c>
      <c r="K2307">
        <v>30.74</v>
      </c>
      <c r="L2307" t="s">
        <v>14</v>
      </c>
    </row>
    <row r="2308" spans="1:12" x14ac:dyDescent="0.25">
      <c r="A2308" s="1">
        <v>8.1458333333333331E-3</v>
      </c>
      <c r="B2308">
        <v>34.9</v>
      </c>
      <c r="C2308" t="s">
        <v>12</v>
      </c>
      <c r="D2308" t="s">
        <v>15</v>
      </c>
      <c r="E2308">
        <v>28.2</v>
      </c>
      <c r="F2308" t="s">
        <v>12</v>
      </c>
      <c r="G2308">
        <v>0</v>
      </c>
      <c r="H2308">
        <v>33.19</v>
      </c>
      <c r="I2308">
        <v>29.35</v>
      </c>
      <c r="J2308">
        <v>31.77</v>
      </c>
      <c r="K2308">
        <v>30.75</v>
      </c>
      <c r="L2308" t="s">
        <v>14</v>
      </c>
    </row>
    <row r="2309" spans="1:12" x14ac:dyDescent="0.25">
      <c r="A2309" s="1">
        <v>8.1493055555555555E-3</v>
      </c>
      <c r="B2309">
        <v>34.89</v>
      </c>
      <c r="C2309" t="s">
        <v>12</v>
      </c>
      <c r="D2309" t="s">
        <v>15</v>
      </c>
      <c r="E2309">
        <v>28.2</v>
      </c>
      <c r="F2309" t="s">
        <v>12</v>
      </c>
      <c r="G2309">
        <v>0</v>
      </c>
      <c r="H2309">
        <v>33.19</v>
      </c>
      <c r="I2309">
        <v>29.35</v>
      </c>
      <c r="J2309">
        <v>31.78</v>
      </c>
      <c r="K2309">
        <v>30.75</v>
      </c>
      <c r="L2309" t="s">
        <v>14</v>
      </c>
    </row>
    <row r="2310" spans="1:12" x14ac:dyDescent="0.25">
      <c r="A2310" s="1">
        <v>8.1527777777777779E-3</v>
      </c>
      <c r="B2310">
        <v>34.880000000000003</v>
      </c>
      <c r="C2310" t="s">
        <v>12</v>
      </c>
      <c r="D2310" t="s">
        <v>15</v>
      </c>
      <c r="E2310">
        <v>28.2</v>
      </c>
      <c r="F2310" t="s">
        <v>12</v>
      </c>
      <c r="G2310">
        <v>0</v>
      </c>
      <c r="H2310">
        <v>33.19</v>
      </c>
      <c r="I2310">
        <v>29.36</v>
      </c>
      <c r="J2310">
        <v>31.77</v>
      </c>
      <c r="K2310">
        <v>30.75</v>
      </c>
      <c r="L2310" t="s">
        <v>14</v>
      </c>
    </row>
    <row r="2311" spans="1:12" x14ac:dyDescent="0.25">
      <c r="A2311" s="1">
        <v>8.1562499999999986E-3</v>
      </c>
      <c r="B2311">
        <v>34.869999999999997</v>
      </c>
      <c r="C2311" t="s">
        <v>12</v>
      </c>
      <c r="D2311" t="s">
        <v>15</v>
      </c>
      <c r="E2311">
        <v>28.2</v>
      </c>
      <c r="F2311" t="s">
        <v>12</v>
      </c>
      <c r="G2311">
        <v>0</v>
      </c>
      <c r="H2311">
        <v>33.19</v>
      </c>
      <c r="I2311">
        <v>29.36</v>
      </c>
      <c r="J2311">
        <v>31.77</v>
      </c>
      <c r="K2311">
        <v>30.75</v>
      </c>
      <c r="L2311" t="s">
        <v>14</v>
      </c>
    </row>
    <row r="2312" spans="1:12" x14ac:dyDescent="0.25">
      <c r="A2312" s="1">
        <v>8.1597222222222227E-3</v>
      </c>
      <c r="B2312">
        <v>34.869999999999997</v>
      </c>
      <c r="C2312" t="s">
        <v>12</v>
      </c>
      <c r="D2312" t="s">
        <v>15</v>
      </c>
      <c r="E2312">
        <v>28.19</v>
      </c>
      <c r="F2312" t="s">
        <v>12</v>
      </c>
      <c r="G2312">
        <v>0</v>
      </c>
      <c r="H2312">
        <v>33.200000000000003</v>
      </c>
      <c r="I2312">
        <v>29.36</v>
      </c>
      <c r="J2312">
        <v>31.77</v>
      </c>
      <c r="K2312">
        <v>30.75</v>
      </c>
      <c r="L2312" t="s">
        <v>14</v>
      </c>
    </row>
    <row r="2313" spans="1:12" x14ac:dyDescent="0.25">
      <c r="A2313" s="1">
        <v>8.1631944444444451E-3</v>
      </c>
      <c r="B2313">
        <v>34.86</v>
      </c>
      <c r="C2313" t="s">
        <v>12</v>
      </c>
      <c r="D2313" t="s">
        <v>15</v>
      </c>
      <c r="E2313">
        <v>28.19</v>
      </c>
      <c r="F2313" t="s">
        <v>12</v>
      </c>
      <c r="G2313">
        <v>0</v>
      </c>
      <c r="H2313">
        <v>33.19</v>
      </c>
      <c r="I2313">
        <v>29.36</v>
      </c>
      <c r="J2313">
        <v>31.77</v>
      </c>
      <c r="K2313">
        <v>30.76</v>
      </c>
      <c r="L2313" t="s">
        <v>14</v>
      </c>
    </row>
    <row r="2314" spans="1:12" x14ac:dyDescent="0.25">
      <c r="A2314" s="1">
        <v>8.1666666666666676E-3</v>
      </c>
      <c r="B2314">
        <v>34.86</v>
      </c>
      <c r="C2314" t="s">
        <v>12</v>
      </c>
      <c r="D2314" t="s">
        <v>15</v>
      </c>
      <c r="E2314">
        <v>28.2</v>
      </c>
      <c r="F2314" t="s">
        <v>12</v>
      </c>
      <c r="G2314">
        <v>0</v>
      </c>
      <c r="H2314">
        <v>33.200000000000003</v>
      </c>
      <c r="I2314">
        <v>29.36</v>
      </c>
      <c r="J2314">
        <v>31.77</v>
      </c>
      <c r="K2314">
        <v>30.76</v>
      </c>
      <c r="L2314" t="s">
        <v>14</v>
      </c>
    </row>
    <row r="2315" spans="1:12" x14ac:dyDescent="0.25">
      <c r="A2315" s="1">
        <v>8.1701388888888882E-3</v>
      </c>
      <c r="B2315">
        <v>34.85</v>
      </c>
      <c r="C2315" t="s">
        <v>12</v>
      </c>
      <c r="D2315" t="s">
        <v>15</v>
      </c>
      <c r="E2315">
        <v>28.19</v>
      </c>
      <c r="F2315" t="s">
        <v>12</v>
      </c>
      <c r="G2315">
        <v>0</v>
      </c>
      <c r="H2315">
        <v>33.200000000000003</v>
      </c>
      <c r="I2315">
        <v>29.36</v>
      </c>
      <c r="J2315">
        <v>31.78</v>
      </c>
      <c r="K2315">
        <v>30.76</v>
      </c>
      <c r="L2315" t="s">
        <v>14</v>
      </c>
    </row>
    <row r="2316" spans="1:12" x14ac:dyDescent="0.25">
      <c r="A2316" s="1">
        <v>8.1747685185185187E-3</v>
      </c>
      <c r="B2316">
        <v>34.85</v>
      </c>
      <c r="C2316" t="s">
        <v>12</v>
      </c>
      <c r="D2316" t="s">
        <v>15</v>
      </c>
      <c r="E2316">
        <v>28.2</v>
      </c>
      <c r="F2316" t="s">
        <v>12</v>
      </c>
      <c r="G2316">
        <v>0</v>
      </c>
      <c r="H2316">
        <v>33.200000000000003</v>
      </c>
      <c r="I2316">
        <v>29.36</v>
      </c>
      <c r="J2316">
        <v>31.78</v>
      </c>
      <c r="K2316">
        <v>30.76</v>
      </c>
      <c r="L2316" t="s">
        <v>14</v>
      </c>
    </row>
    <row r="2317" spans="1:12" x14ac:dyDescent="0.25">
      <c r="A2317" s="1">
        <v>8.1782407407407411E-3</v>
      </c>
      <c r="B2317">
        <v>34.840000000000003</v>
      </c>
      <c r="C2317" t="s">
        <v>12</v>
      </c>
      <c r="D2317" t="s">
        <v>15</v>
      </c>
      <c r="E2317">
        <v>28.19</v>
      </c>
      <c r="F2317" t="s">
        <v>12</v>
      </c>
      <c r="G2317">
        <v>0</v>
      </c>
      <c r="H2317">
        <v>33.200000000000003</v>
      </c>
      <c r="I2317">
        <v>29.36</v>
      </c>
      <c r="J2317">
        <v>31.78</v>
      </c>
      <c r="K2317">
        <v>30.76</v>
      </c>
      <c r="L2317" t="s">
        <v>14</v>
      </c>
    </row>
    <row r="2318" spans="1:12" x14ac:dyDescent="0.25">
      <c r="A2318" s="1">
        <v>8.1817129629629618E-3</v>
      </c>
      <c r="B2318">
        <v>34.83</v>
      </c>
      <c r="C2318" t="s">
        <v>12</v>
      </c>
      <c r="D2318" t="s">
        <v>15</v>
      </c>
      <c r="E2318">
        <v>28.2</v>
      </c>
      <c r="F2318" t="s">
        <v>12</v>
      </c>
      <c r="G2318">
        <v>0</v>
      </c>
      <c r="H2318">
        <v>33.200000000000003</v>
      </c>
      <c r="I2318">
        <v>29.36</v>
      </c>
      <c r="J2318">
        <v>31.78</v>
      </c>
      <c r="K2318">
        <v>30.76</v>
      </c>
      <c r="L2318" t="s">
        <v>14</v>
      </c>
    </row>
    <row r="2319" spans="1:12" x14ac:dyDescent="0.25">
      <c r="A2319" s="1">
        <v>8.185185185185186E-3</v>
      </c>
      <c r="B2319">
        <v>34.82</v>
      </c>
      <c r="C2319" t="s">
        <v>12</v>
      </c>
      <c r="D2319" t="s">
        <v>15</v>
      </c>
      <c r="E2319">
        <v>28.2</v>
      </c>
      <c r="F2319" t="s">
        <v>12</v>
      </c>
      <c r="G2319">
        <v>0</v>
      </c>
      <c r="H2319">
        <v>33.200000000000003</v>
      </c>
      <c r="I2319">
        <v>29.37</v>
      </c>
      <c r="J2319">
        <v>31.78</v>
      </c>
      <c r="K2319">
        <v>30.76</v>
      </c>
      <c r="L2319" t="s">
        <v>14</v>
      </c>
    </row>
    <row r="2320" spans="1:12" x14ac:dyDescent="0.25">
      <c r="A2320" s="1">
        <v>8.1886574074074066E-3</v>
      </c>
      <c r="B2320">
        <v>34.81</v>
      </c>
      <c r="C2320" t="s">
        <v>12</v>
      </c>
      <c r="D2320" t="s">
        <v>15</v>
      </c>
      <c r="E2320">
        <v>28.2</v>
      </c>
      <c r="F2320" t="s">
        <v>12</v>
      </c>
      <c r="G2320">
        <v>0</v>
      </c>
      <c r="H2320">
        <v>33.200000000000003</v>
      </c>
      <c r="I2320">
        <v>29.37</v>
      </c>
      <c r="J2320">
        <v>31.78</v>
      </c>
      <c r="K2320">
        <v>30.76</v>
      </c>
      <c r="L2320" t="s">
        <v>14</v>
      </c>
    </row>
    <row r="2321" spans="1:12" x14ac:dyDescent="0.25">
      <c r="A2321" s="1">
        <v>8.1921296296296308E-3</v>
      </c>
      <c r="B2321">
        <v>34.799999999999997</v>
      </c>
      <c r="C2321" t="s">
        <v>12</v>
      </c>
      <c r="D2321" t="s">
        <v>15</v>
      </c>
      <c r="E2321">
        <v>28.2</v>
      </c>
      <c r="F2321" t="s">
        <v>12</v>
      </c>
      <c r="G2321">
        <v>0</v>
      </c>
      <c r="H2321">
        <v>33.200000000000003</v>
      </c>
      <c r="I2321">
        <v>29.37</v>
      </c>
      <c r="J2321">
        <v>31.78</v>
      </c>
      <c r="K2321">
        <v>30.76</v>
      </c>
      <c r="L2321" t="s">
        <v>14</v>
      </c>
    </row>
    <row r="2322" spans="1:12" x14ac:dyDescent="0.25">
      <c r="A2322" s="1">
        <v>8.1956018518518515E-3</v>
      </c>
      <c r="B2322">
        <v>34.78</v>
      </c>
      <c r="C2322" t="s">
        <v>12</v>
      </c>
      <c r="D2322" t="s">
        <v>15</v>
      </c>
      <c r="E2322">
        <v>28.2</v>
      </c>
      <c r="F2322" t="s">
        <v>12</v>
      </c>
      <c r="G2322">
        <v>0</v>
      </c>
      <c r="H2322">
        <v>33.200000000000003</v>
      </c>
      <c r="I2322">
        <v>29.37</v>
      </c>
      <c r="J2322">
        <v>31.79</v>
      </c>
      <c r="K2322">
        <v>30.76</v>
      </c>
      <c r="L2322" t="s">
        <v>14</v>
      </c>
    </row>
    <row r="2323" spans="1:12" x14ac:dyDescent="0.25">
      <c r="A2323" s="1">
        <v>8.1990740740740739E-3</v>
      </c>
      <c r="B2323">
        <v>34.770000000000003</v>
      </c>
      <c r="C2323" t="s">
        <v>12</v>
      </c>
      <c r="D2323" t="s">
        <v>15</v>
      </c>
      <c r="E2323">
        <v>28.2</v>
      </c>
      <c r="F2323" t="s">
        <v>12</v>
      </c>
      <c r="G2323">
        <v>0</v>
      </c>
      <c r="H2323">
        <v>33.200000000000003</v>
      </c>
      <c r="I2323">
        <v>29.37</v>
      </c>
      <c r="J2323">
        <v>31.79</v>
      </c>
      <c r="K2323">
        <v>30.76</v>
      </c>
      <c r="L2323" t="s">
        <v>14</v>
      </c>
    </row>
    <row r="2324" spans="1:12" x14ac:dyDescent="0.25">
      <c r="A2324" s="1">
        <v>8.2025462962962963E-3</v>
      </c>
      <c r="B2324">
        <v>34.75</v>
      </c>
      <c r="C2324" t="s">
        <v>12</v>
      </c>
      <c r="D2324" t="s">
        <v>15</v>
      </c>
      <c r="E2324">
        <v>28.21</v>
      </c>
      <c r="F2324" t="s">
        <v>12</v>
      </c>
      <c r="G2324">
        <v>0</v>
      </c>
      <c r="H2324">
        <v>33.200000000000003</v>
      </c>
      <c r="I2324">
        <v>29.38</v>
      </c>
      <c r="J2324">
        <v>31.79</v>
      </c>
      <c r="K2324">
        <v>30.76</v>
      </c>
      <c r="L2324" t="s">
        <v>14</v>
      </c>
    </row>
    <row r="2325" spans="1:12" x14ac:dyDescent="0.25">
      <c r="A2325" s="1">
        <v>8.2060185185185187E-3</v>
      </c>
      <c r="B2325">
        <v>34.74</v>
      </c>
      <c r="C2325" t="s">
        <v>12</v>
      </c>
      <c r="D2325" t="s">
        <v>15</v>
      </c>
      <c r="E2325">
        <v>28.21</v>
      </c>
      <c r="F2325" t="s">
        <v>12</v>
      </c>
      <c r="G2325">
        <v>0</v>
      </c>
      <c r="H2325">
        <v>33.200000000000003</v>
      </c>
      <c r="I2325">
        <v>29.38</v>
      </c>
      <c r="J2325">
        <v>31.79</v>
      </c>
      <c r="K2325">
        <v>30.77</v>
      </c>
      <c r="L2325" t="s">
        <v>14</v>
      </c>
    </row>
    <row r="2326" spans="1:12" x14ac:dyDescent="0.25">
      <c r="A2326" s="1">
        <v>8.2106481481481492E-3</v>
      </c>
      <c r="B2326">
        <v>34.729999999999997</v>
      </c>
      <c r="C2326" t="s">
        <v>12</v>
      </c>
      <c r="D2326" t="s">
        <v>15</v>
      </c>
      <c r="E2326">
        <v>28.21</v>
      </c>
      <c r="F2326" t="s">
        <v>12</v>
      </c>
      <c r="G2326">
        <v>0</v>
      </c>
      <c r="H2326">
        <v>33.21</v>
      </c>
      <c r="I2326">
        <v>29.38</v>
      </c>
      <c r="J2326">
        <v>31.79</v>
      </c>
      <c r="K2326">
        <v>30.77</v>
      </c>
      <c r="L2326" t="s">
        <v>14</v>
      </c>
    </row>
    <row r="2327" spans="1:12" x14ac:dyDescent="0.25">
      <c r="A2327" s="1">
        <v>8.2141203703703699E-3</v>
      </c>
      <c r="B2327">
        <v>34.72</v>
      </c>
      <c r="C2327" t="s">
        <v>12</v>
      </c>
      <c r="D2327" t="s">
        <v>15</v>
      </c>
      <c r="E2327">
        <v>28.21</v>
      </c>
      <c r="F2327" t="s">
        <v>12</v>
      </c>
      <c r="G2327">
        <v>0</v>
      </c>
      <c r="H2327">
        <v>33.21</v>
      </c>
      <c r="I2327">
        <v>29.39</v>
      </c>
      <c r="J2327">
        <v>31.79</v>
      </c>
      <c r="K2327">
        <v>30.77</v>
      </c>
      <c r="L2327" t="s">
        <v>14</v>
      </c>
    </row>
    <row r="2328" spans="1:12" x14ac:dyDescent="0.25">
      <c r="A2328" s="1">
        <v>8.217592592592594E-3</v>
      </c>
      <c r="B2328">
        <v>34.71</v>
      </c>
      <c r="C2328" t="s">
        <v>12</v>
      </c>
      <c r="D2328" t="s">
        <v>15</v>
      </c>
      <c r="E2328">
        <v>28.21</v>
      </c>
      <c r="F2328" t="s">
        <v>12</v>
      </c>
      <c r="G2328">
        <v>0</v>
      </c>
      <c r="H2328">
        <v>33.21</v>
      </c>
      <c r="I2328">
        <v>29.39</v>
      </c>
      <c r="J2328">
        <v>31.79</v>
      </c>
      <c r="K2328">
        <v>30.77</v>
      </c>
      <c r="L2328" t="s">
        <v>14</v>
      </c>
    </row>
    <row r="2329" spans="1:12" x14ac:dyDescent="0.25">
      <c r="A2329" s="1">
        <v>8.2210648148148147E-3</v>
      </c>
      <c r="B2329">
        <v>34.700000000000003</v>
      </c>
      <c r="C2329" t="s">
        <v>12</v>
      </c>
      <c r="D2329" t="s">
        <v>15</v>
      </c>
      <c r="E2329">
        <v>28.21</v>
      </c>
      <c r="F2329" t="s">
        <v>12</v>
      </c>
      <c r="G2329">
        <v>0</v>
      </c>
      <c r="H2329">
        <v>33.21</v>
      </c>
      <c r="I2329">
        <v>29.39</v>
      </c>
      <c r="J2329">
        <v>31.79</v>
      </c>
      <c r="K2329">
        <v>30.77</v>
      </c>
      <c r="L2329" t="s">
        <v>14</v>
      </c>
    </row>
    <row r="2330" spans="1:12" x14ac:dyDescent="0.25">
      <c r="A2330" s="1">
        <v>8.2245370370370371E-3</v>
      </c>
      <c r="B2330">
        <v>34.69</v>
      </c>
      <c r="C2330" t="s">
        <v>12</v>
      </c>
      <c r="D2330" t="s">
        <v>15</v>
      </c>
      <c r="E2330">
        <v>28.21</v>
      </c>
      <c r="F2330" t="s">
        <v>12</v>
      </c>
      <c r="G2330">
        <v>0</v>
      </c>
      <c r="H2330">
        <v>33.21</v>
      </c>
      <c r="I2330">
        <v>29.4</v>
      </c>
      <c r="J2330">
        <v>31.8</v>
      </c>
      <c r="K2330">
        <v>30.77</v>
      </c>
      <c r="L2330" t="s">
        <v>14</v>
      </c>
    </row>
    <row r="2331" spans="1:12" x14ac:dyDescent="0.25">
      <c r="A2331" s="1">
        <v>8.2280092592592596E-3</v>
      </c>
      <c r="B2331">
        <v>34.69</v>
      </c>
      <c r="C2331" t="s">
        <v>12</v>
      </c>
      <c r="D2331" t="s">
        <v>15</v>
      </c>
      <c r="E2331">
        <v>28.21</v>
      </c>
      <c r="F2331" t="s">
        <v>12</v>
      </c>
      <c r="G2331">
        <v>0</v>
      </c>
      <c r="H2331">
        <v>33.21</v>
      </c>
      <c r="I2331">
        <v>29.4</v>
      </c>
      <c r="J2331">
        <v>31.8</v>
      </c>
      <c r="K2331">
        <v>30.77</v>
      </c>
      <c r="L2331" t="s">
        <v>14</v>
      </c>
    </row>
    <row r="2332" spans="1:12" x14ac:dyDescent="0.25">
      <c r="A2332" s="1">
        <v>8.2326388888888883E-3</v>
      </c>
      <c r="B2332">
        <v>34.68</v>
      </c>
      <c r="C2332" t="s">
        <v>12</v>
      </c>
      <c r="D2332" t="s">
        <v>15</v>
      </c>
      <c r="E2332">
        <v>28.21</v>
      </c>
      <c r="F2332" t="s">
        <v>12</v>
      </c>
      <c r="G2332">
        <v>0</v>
      </c>
      <c r="H2332">
        <v>33.21</v>
      </c>
      <c r="I2332">
        <v>29.41</v>
      </c>
      <c r="J2332">
        <v>31.8</v>
      </c>
      <c r="K2332">
        <v>30.78</v>
      </c>
      <c r="L2332" t="s">
        <v>14</v>
      </c>
    </row>
    <row r="2333" spans="1:12" x14ac:dyDescent="0.25">
      <c r="A2333" s="1">
        <v>8.2361111111111107E-3</v>
      </c>
      <c r="B2333">
        <v>34.68</v>
      </c>
      <c r="C2333" t="s">
        <v>12</v>
      </c>
      <c r="D2333" t="s">
        <v>15</v>
      </c>
      <c r="E2333">
        <v>28.21</v>
      </c>
      <c r="F2333" t="s">
        <v>12</v>
      </c>
      <c r="G2333">
        <v>0</v>
      </c>
      <c r="H2333">
        <v>33.21</v>
      </c>
      <c r="I2333">
        <v>29.41</v>
      </c>
      <c r="J2333">
        <v>31.8</v>
      </c>
      <c r="K2333">
        <v>30.78</v>
      </c>
      <c r="L2333" t="s">
        <v>14</v>
      </c>
    </row>
    <row r="2334" spans="1:12" x14ac:dyDescent="0.25">
      <c r="A2334" s="1">
        <v>8.2395833333333331E-3</v>
      </c>
      <c r="B2334">
        <v>34.67</v>
      </c>
      <c r="C2334" t="s">
        <v>12</v>
      </c>
      <c r="D2334" t="s">
        <v>15</v>
      </c>
      <c r="E2334">
        <v>28.21</v>
      </c>
      <c r="F2334" t="s">
        <v>12</v>
      </c>
      <c r="G2334">
        <v>0</v>
      </c>
      <c r="H2334">
        <v>33.21</v>
      </c>
      <c r="I2334">
        <v>29.42</v>
      </c>
      <c r="J2334">
        <v>31.8</v>
      </c>
      <c r="K2334">
        <v>30.78</v>
      </c>
      <c r="L2334" t="s">
        <v>14</v>
      </c>
    </row>
    <row r="2335" spans="1:12" x14ac:dyDescent="0.25">
      <c r="A2335" s="1">
        <v>8.2430555555555556E-3</v>
      </c>
      <c r="B2335">
        <v>34.67</v>
      </c>
      <c r="C2335" t="s">
        <v>12</v>
      </c>
      <c r="D2335" t="s">
        <v>15</v>
      </c>
      <c r="E2335">
        <v>28.21</v>
      </c>
      <c r="F2335" t="s">
        <v>12</v>
      </c>
      <c r="G2335">
        <v>0</v>
      </c>
      <c r="H2335">
        <v>33.21</v>
      </c>
      <c r="I2335">
        <v>29.42</v>
      </c>
      <c r="J2335">
        <v>31.81</v>
      </c>
      <c r="K2335">
        <v>30.78</v>
      </c>
      <c r="L2335" t="s">
        <v>14</v>
      </c>
    </row>
    <row r="2336" spans="1:12" x14ac:dyDescent="0.25">
      <c r="A2336" s="1">
        <v>8.246527777777778E-3</v>
      </c>
      <c r="B2336">
        <v>34.67</v>
      </c>
      <c r="C2336" t="s">
        <v>12</v>
      </c>
      <c r="D2336" t="s">
        <v>15</v>
      </c>
      <c r="E2336">
        <v>28.21</v>
      </c>
      <c r="F2336" t="s">
        <v>12</v>
      </c>
      <c r="G2336">
        <v>0</v>
      </c>
      <c r="H2336">
        <v>33.21</v>
      </c>
      <c r="I2336">
        <v>29.42</v>
      </c>
      <c r="J2336">
        <v>31.81</v>
      </c>
      <c r="K2336">
        <v>30.79</v>
      </c>
      <c r="L2336" t="s">
        <v>14</v>
      </c>
    </row>
    <row r="2337" spans="1:12" x14ac:dyDescent="0.25">
      <c r="A2337" s="1">
        <v>8.2500000000000004E-3</v>
      </c>
      <c r="B2337">
        <v>34.67</v>
      </c>
      <c r="C2337" t="s">
        <v>12</v>
      </c>
      <c r="D2337" t="s">
        <v>15</v>
      </c>
      <c r="E2337">
        <v>28.21</v>
      </c>
      <c r="F2337" t="s">
        <v>12</v>
      </c>
      <c r="G2337">
        <v>0</v>
      </c>
      <c r="H2337">
        <v>33.21</v>
      </c>
      <c r="I2337">
        <v>29.42</v>
      </c>
      <c r="J2337">
        <v>31.81</v>
      </c>
      <c r="K2337">
        <v>30.79</v>
      </c>
      <c r="L2337" t="s">
        <v>14</v>
      </c>
    </row>
    <row r="2338" spans="1:12" x14ac:dyDescent="0.25">
      <c r="A2338" s="1">
        <v>8.2534722222222228E-3</v>
      </c>
      <c r="B2338">
        <v>34.659999999999997</v>
      </c>
      <c r="C2338" t="s">
        <v>12</v>
      </c>
      <c r="D2338" t="s">
        <v>15</v>
      </c>
      <c r="E2338">
        <v>28.21</v>
      </c>
      <c r="F2338" t="s">
        <v>12</v>
      </c>
      <c r="G2338">
        <v>0</v>
      </c>
      <c r="H2338">
        <v>33.21</v>
      </c>
      <c r="I2338">
        <v>29.43</v>
      </c>
      <c r="J2338">
        <v>31.81</v>
      </c>
      <c r="K2338">
        <v>30.79</v>
      </c>
      <c r="L2338" t="s">
        <v>14</v>
      </c>
    </row>
    <row r="2339" spans="1:12" x14ac:dyDescent="0.25">
      <c r="A2339" s="1">
        <v>8.2569444444444452E-3</v>
      </c>
      <c r="B2339">
        <v>34.659999999999997</v>
      </c>
      <c r="C2339" t="s">
        <v>12</v>
      </c>
      <c r="D2339" t="s">
        <v>15</v>
      </c>
      <c r="E2339">
        <v>28.21</v>
      </c>
      <c r="F2339" t="s">
        <v>12</v>
      </c>
      <c r="G2339">
        <v>0</v>
      </c>
      <c r="H2339">
        <v>33.21</v>
      </c>
      <c r="I2339">
        <v>29.43</v>
      </c>
      <c r="J2339">
        <v>31.81</v>
      </c>
      <c r="K2339">
        <v>30.79</v>
      </c>
      <c r="L2339" t="s">
        <v>14</v>
      </c>
    </row>
    <row r="2340" spans="1:12" x14ac:dyDescent="0.25">
      <c r="A2340" s="1">
        <v>8.2604166666666659E-3</v>
      </c>
      <c r="B2340">
        <v>34.659999999999997</v>
      </c>
      <c r="C2340" t="s">
        <v>12</v>
      </c>
      <c r="D2340" t="s">
        <v>15</v>
      </c>
      <c r="E2340">
        <v>28.21</v>
      </c>
      <c r="F2340" t="s">
        <v>12</v>
      </c>
      <c r="G2340">
        <v>0</v>
      </c>
      <c r="H2340">
        <v>33.21</v>
      </c>
      <c r="I2340">
        <v>29.43</v>
      </c>
      <c r="J2340">
        <v>31.81</v>
      </c>
      <c r="K2340">
        <v>30.79</v>
      </c>
      <c r="L2340" t="s">
        <v>14</v>
      </c>
    </row>
    <row r="2341" spans="1:12" x14ac:dyDescent="0.25">
      <c r="A2341" s="1">
        <v>8.2638888888888883E-3</v>
      </c>
      <c r="B2341">
        <v>34.65</v>
      </c>
      <c r="C2341" t="s">
        <v>12</v>
      </c>
      <c r="D2341" t="s">
        <v>15</v>
      </c>
      <c r="E2341">
        <v>28.21</v>
      </c>
      <c r="F2341" t="s">
        <v>12</v>
      </c>
      <c r="G2341">
        <v>0</v>
      </c>
      <c r="H2341">
        <v>33.21</v>
      </c>
      <c r="I2341">
        <v>29.43</v>
      </c>
      <c r="J2341">
        <v>31.82</v>
      </c>
      <c r="K2341">
        <v>30.79</v>
      </c>
      <c r="L2341" t="s">
        <v>14</v>
      </c>
    </row>
    <row r="2342" spans="1:12" x14ac:dyDescent="0.25">
      <c r="A2342" s="1">
        <v>8.2673611111111107E-3</v>
      </c>
      <c r="B2342">
        <v>34.65</v>
      </c>
      <c r="C2342" t="s">
        <v>12</v>
      </c>
      <c r="D2342" t="s">
        <v>15</v>
      </c>
      <c r="E2342">
        <v>28.21</v>
      </c>
      <c r="F2342" t="s">
        <v>12</v>
      </c>
      <c r="G2342">
        <v>0</v>
      </c>
      <c r="H2342">
        <v>33.21</v>
      </c>
      <c r="I2342">
        <v>29.43</v>
      </c>
      <c r="J2342">
        <v>31.82</v>
      </c>
      <c r="K2342">
        <v>30.8</v>
      </c>
      <c r="L2342" t="s">
        <v>14</v>
      </c>
    </row>
    <row r="2343" spans="1:12" x14ac:dyDescent="0.25">
      <c r="A2343" s="1">
        <v>8.2719907407407412E-3</v>
      </c>
      <c r="B2343">
        <v>34.64</v>
      </c>
      <c r="C2343" t="s">
        <v>12</v>
      </c>
      <c r="D2343" t="s">
        <v>15</v>
      </c>
      <c r="E2343">
        <v>28.21</v>
      </c>
      <c r="F2343" t="s">
        <v>12</v>
      </c>
      <c r="G2343">
        <v>0</v>
      </c>
      <c r="H2343">
        <v>33.21</v>
      </c>
      <c r="I2343">
        <v>29.43</v>
      </c>
      <c r="J2343">
        <v>31.82</v>
      </c>
      <c r="K2343">
        <v>30.8</v>
      </c>
      <c r="L2343" t="s">
        <v>14</v>
      </c>
    </row>
    <row r="2344" spans="1:12" x14ac:dyDescent="0.25">
      <c r="A2344" s="1">
        <v>8.2754629629629619E-3</v>
      </c>
      <c r="B2344">
        <v>34.630000000000003</v>
      </c>
      <c r="C2344" t="s">
        <v>12</v>
      </c>
      <c r="D2344" t="s">
        <v>15</v>
      </c>
      <c r="E2344">
        <v>28.21</v>
      </c>
      <c r="F2344" t="s">
        <v>12</v>
      </c>
      <c r="G2344">
        <v>0</v>
      </c>
      <c r="H2344">
        <v>33.21</v>
      </c>
      <c r="I2344">
        <v>29.44</v>
      </c>
      <c r="J2344">
        <v>31.82</v>
      </c>
      <c r="K2344">
        <v>30.8</v>
      </c>
      <c r="L2344" t="s">
        <v>14</v>
      </c>
    </row>
    <row r="2345" spans="1:12" x14ac:dyDescent="0.25">
      <c r="A2345" s="1">
        <v>8.278935185185186E-3</v>
      </c>
      <c r="B2345">
        <v>34.619999999999997</v>
      </c>
      <c r="C2345" t="s">
        <v>12</v>
      </c>
      <c r="D2345" t="s">
        <v>15</v>
      </c>
      <c r="E2345">
        <v>28.21</v>
      </c>
      <c r="F2345" t="s">
        <v>12</v>
      </c>
      <c r="G2345">
        <v>0</v>
      </c>
      <c r="H2345">
        <v>33.21</v>
      </c>
      <c r="I2345">
        <v>29.45</v>
      </c>
      <c r="J2345">
        <v>31.82</v>
      </c>
      <c r="K2345">
        <v>30.8</v>
      </c>
      <c r="L2345" t="s">
        <v>14</v>
      </c>
    </row>
    <row r="2346" spans="1:12" x14ac:dyDescent="0.25">
      <c r="A2346" s="1">
        <v>8.2824074074074067E-3</v>
      </c>
      <c r="B2346">
        <v>34.61</v>
      </c>
      <c r="C2346" t="s">
        <v>12</v>
      </c>
      <c r="D2346" t="s">
        <v>15</v>
      </c>
      <c r="E2346">
        <v>28.21</v>
      </c>
      <c r="F2346" t="s">
        <v>12</v>
      </c>
      <c r="G2346">
        <v>0</v>
      </c>
      <c r="H2346">
        <v>33.21</v>
      </c>
      <c r="I2346">
        <v>29.45</v>
      </c>
      <c r="J2346">
        <v>31.83</v>
      </c>
      <c r="K2346">
        <v>30.8</v>
      </c>
      <c r="L2346" t="s">
        <v>14</v>
      </c>
    </row>
    <row r="2347" spans="1:12" x14ac:dyDescent="0.25">
      <c r="A2347" s="1">
        <v>8.2858796296296292E-3</v>
      </c>
      <c r="B2347">
        <v>34.6</v>
      </c>
      <c r="C2347" t="s">
        <v>12</v>
      </c>
      <c r="D2347" t="s">
        <v>15</v>
      </c>
      <c r="E2347">
        <v>28.21</v>
      </c>
      <c r="F2347" t="s">
        <v>12</v>
      </c>
      <c r="G2347">
        <v>0</v>
      </c>
      <c r="H2347">
        <v>33.21</v>
      </c>
      <c r="I2347">
        <v>29.44</v>
      </c>
      <c r="J2347">
        <v>31.83</v>
      </c>
      <c r="K2347">
        <v>30.81</v>
      </c>
      <c r="L2347" t="s">
        <v>14</v>
      </c>
    </row>
    <row r="2348" spans="1:12" x14ac:dyDescent="0.25">
      <c r="A2348" s="1">
        <v>8.2893518518518516E-3</v>
      </c>
      <c r="B2348">
        <v>34.6</v>
      </c>
      <c r="C2348" t="s">
        <v>12</v>
      </c>
      <c r="D2348" t="s">
        <v>15</v>
      </c>
      <c r="E2348">
        <v>28.22</v>
      </c>
      <c r="F2348" t="s">
        <v>12</v>
      </c>
      <c r="G2348">
        <v>0</v>
      </c>
      <c r="H2348">
        <v>33.21</v>
      </c>
      <c r="I2348">
        <v>29.45</v>
      </c>
      <c r="J2348">
        <v>31.83</v>
      </c>
      <c r="K2348">
        <v>30.81</v>
      </c>
      <c r="L2348" t="s">
        <v>14</v>
      </c>
    </row>
    <row r="2349" spans="1:12" x14ac:dyDescent="0.25">
      <c r="A2349" s="1">
        <v>8.292824074074074E-3</v>
      </c>
      <c r="B2349">
        <v>34.590000000000003</v>
      </c>
      <c r="C2349" t="s">
        <v>12</v>
      </c>
      <c r="D2349" t="s">
        <v>15</v>
      </c>
      <c r="E2349">
        <v>28.22</v>
      </c>
      <c r="F2349" t="s">
        <v>12</v>
      </c>
      <c r="G2349">
        <v>0</v>
      </c>
      <c r="H2349">
        <v>33.21</v>
      </c>
      <c r="I2349">
        <v>29.45</v>
      </c>
      <c r="J2349">
        <v>31.82</v>
      </c>
      <c r="K2349">
        <v>30.81</v>
      </c>
      <c r="L2349" t="s">
        <v>14</v>
      </c>
    </row>
    <row r="2350" spans="1:12" x14ac:dyDescent="0.25">
      <c r="A2350" s="1">
        <v>8.2962962962962964E-3</v>
      </c>
      <c r="B2350">
        <v>34.590000000000003</v>
      </c>
      <c r="C2350" t="s">
        <v>12</v>
      </c>
      <c r="D2350" t="s">
        <v>15</v>
      </c>
      <c r="E2350">
        <v>28.22</v>
      </c>
      <c r="F2350" t="s">
        <v>12</v>
      </c>
      <c r="G2350">
        <v>0</v>
      </c>
      <c r="H2350">
        <v>33.21</v>
      </c>
      <c r="I2350">
        <v>29.46</v>
      </c>
      <c r="J2350">
        <v>31.82</v>
      </c>
      <c r="K2350">
        <v>30.82</v>
      </c>
      <c r="L2350" t="s">
        <v>14</v>
      </c>
    </row>
    <row r="2351" spans="1:12" x14ac:dyDescent="0.25">
      <c r="A2351" s="1">
        <v>8.2997685185185171E-3</v>
      </c>
      <c r="B2351">
        <v>34.590000000000003</v>
      </c>
      <c r="C2351" t="s">
        <v>12</v>
      </c>
      <c r="D2351" t="s">
        <v>15</v>
      </c>
      <c r="E2351">
        <v>28.22</v>
      </c>
      <c r="F2351" t="s">
        <v>12</v>
      </c>
      <c r="G2351">
        <v>0</v>
      </c>
      <c r="H2351">
        <v>33.21</v>
      </c>
      <c r="I2351">
        <v>29.45</v>
      </c>
      <c r="J2351">
        <v>31.83</v>
      </c>
      <c r="K2351">
        <v>30.82</v>
      </c>
      <c r="L2351" t="s">
        <v>14</v>
      </c>
    </row>
    <row r="2352" spans="1:12" x14ac:dyDescent="0.25">
      <c r="A2352" s="1">
        <v>8.3032407407407412E-3</v>
      </c>
      <c r="B2352">
        <v>34.58</v>
      </c>
      <c r="C2352" t="s">
        <v>12</v>
      </c>
      <c r="D2352" t="s">
        <v>15</v>
      </c>
      <c r="E2352">
        <v>28.22</v>
      </c>
      <c r="F2352" t="s">
        <v>12</v>
      </c>
      <c r="G2352">
        <v>0</v>
      </c>
      <c r="H2352">
        <v>33.21</v>
      </c>
      <c r="I2352">
        <v>29.47</v>
      </c>
      <c r="J2352">
        <v>31.83</v>
      </c>
      <c r="K2352">
        <v>30.82</v>
      </c>
      <c r="L2352" t="s">
        <v>14</v>
      </c>
    </row>
    <row r="2353" spans="1:12" x14ac:dyDescent="0.25">
      <c r="A2353" s="1">
        <v>8.3067129629629619E-3</v>
      </c>
      <c r="B2353">
        <v>34.58</v>
      </c>
      <c r="C2353" t="s">
        <v>12</v>
      </c>
      <c r="D2353" t="s">
        <v>15</v>
      </c>
      <c r="E2353">
        <v>28.22</v>
      </c>
      <c r="F2353" t="s">
        <v>12</v>
      </c>
      <c r="G2353">
        <v>0</v>
      </c>
      <c r="H2353">
        <v>33.21</v>
      </c>
      <c r="I2353">
        <v>29.45</v>
      </c>
      <c r="J2353">
        <v>31.84</v>
      </c>
      <c r="K2353">
        <v>30.82</v>
      </c>
      <c r="L2353" t="s">
        <v>14</v>
      </c>
    </row>
    <row r="2354" spans="1:12" x14ac:dyDescent="0.25">
      <c r="A2354" s="1">
        <v>8.3101851851851861E-3</v>
      </c>
      <c r="B2354">
        <v>34.58</v>
      </c>
      <c r="C2354" t="s">
        <v>12</v>
      </c>
      <c r="D2354" t="s">
        <v>15</v>
      </c>
      <c r="E2354">
        <v>28.22</v>
      </c>
      <c r="F2354" t="s">
        <v>12</v>
      </c>
      <c r="G2354">
        <v>0</v>
      </c>
      <c r="H2354">
        <v>33.21</v>
      </c>
      <c r="I2354">
        <v>29.46</v>
      </c>
      <c r="J2354">
        <v>31.84</v>
      </c>
      <c r="K2354">
        <v>30.82</v>
      </c>
      <c r="L2354" t="s">
        <v>14</v>
      </c>
    </row>
    <row r="2355" spans="1:12" x14ac:dyDescent="0.25">
      <c r="A2355" s="1">
        <v>8.3148148148148148E-3</v>
      </c>
      <c r="B2355">
        <v>34.58</v>
      </c>
      <c r="C2355" t="s">
        <v>12</v>
      </c>
      <c r="D2355" t="s">
        <v>15</v>
      </c>
      <c r="E2355">
        <v>28.22</v>
      </c>
      <c r="F2355" t="s">
        <v>12</v>
      </c>
      <c r="G2355">
        <v>0</v>
      </c>
      <c r="H2355">
        <v>33.21</v>
      </c>
      <c r="I2355">
        <v>29.47</v>
      </c>
      <c r="J2355">
        <v>31.84</v>
      </c>
      <c r="K2355">
        <v>30.82</v>
      </c>
      <c r="L2355" t="s">
        <v>14</v>
      </c>
    </row>
    <row r="2356" spans="1:12" x14ac:dyDescent="0.25">
      <c r="A2356" s="1">
        <v>8.3182870370370372E-3</v>
      </c>
      <c r="B2356">
        <v>34.58</v>
      </c>
      <c r="C2356" t="s">
        <v>12</v>
      </c>
      <c r="D2356" t="s">
        <v>15</v>
      </c>
      <c r="E2356">
        <v>28.22</v>
      </c>
      <c r="F2356" t="s">
        <v>12</v>
      </c>
      <c r="G2356">
        <v>0</v>
      </c>
      <c r="H2356">
        <v>33.21</v>
      </c>
      <c r="I2356">
        <v>29.47</v>
      </c>
      <c r="J2356">
        <v>31.84</v>
      </c>
      <c r="K2356">
        <v>30.82</v>
      </c>
      <c r="L2356" t="s">
        <v>14</v>
      </c>
    </row>
    <row r="2357" spans="1:12" x14ac:dyDescent="0.25">
      <c r="A2357" s="1">
        <v>8.3217592592592596E-3</v>
      </c>
      <c r="B2357">
        <v>34.58</v>
      </c>
      <c r="C2357" t="s">
        <v>12</v>
      </c>
      <c r="D2357" t="s">
        <v>15</v>
      </c>
      <c r="E2357">
        <v>28.22</v>
      </c>
      <c r="F2357" t="s">
        <v>12</v>
      </c>
      <c r="G2357">
        <v>0</v>
      </c>
      <c r="H2357">
        <v>33.21</v>
      </c>
      <c r="I2357">
        <v>29.47</v>
      </c>
      <c r="J2357">
        <v>31.84</v>
      </c>
      <c r="K2357">
        <v>30.82</v>
      </c>
      <c r="L2357" t="s">
        <v>14</v>
      </c>
    </row>
    <row r="2358" spans="1:12" x14ac:dyDescent="0.25">
      <c r="A2358" s="1">
        <v>8.3252314814814803E-3</v>
      </c>
      <c r="B2358">
        <v>34.58</v>
      </c>
      <c r="C2358" t="s">
        <v>12</v>
      </c>
      <c r="D2358" t="s">
        <v>15</v>
      </c>
      <c r="E2358">
        <v>28.22</v>
      </c>
      <c r="F2358" t="s">
        <v>12</v>
      </c>
      <c r="G2358">
        <v>0</v>
      </c>
      <c r="H2358">
        <v>33.21</v>
      </c>
      <c r="I2358">
        <v>29.49</v>
      </c>
      <c r="J2358">
        <v>31.84</v>
      </c>
      <c r="K2358">
        <v>30.82</v>
      </c>
      <c r="L2358" t="s">
        <v>14</v>
      </c>
    </row>
    <row r="2359" spans="1:12" x14ac:dyDescent="0.25">
      <c r="A2359" s="1">
        <v>8.3287037037037045E-3</v>
      </c>
      <c r="B2359">
        <v>34.58</v>
      </c>
      <c r="C2359" t="s">
        <v>12</v>
      </c>
      <c r="D2359" t="s">
        <v>15</v>
      </c>
      <c r="E2359">
        <v>28.22</v>
      </c>
      <c r="F2359" t="s">
        <v>12</v>
      </c>
      <c r="G2359">
        <v>0</v>
      </c>
      <c r="H2359">
        <v>33.21</v>
      </c>
      <c r="I2359">
        <v>29.48</v>
      </c>
      <c r="J2359">
        <v>31.84</v>
      </c>
      <c r="K2359">
        <v>30.82</v>
      </c>
      <c r="L2359" t="s">
        <v>14</v>
      </c>
    </row>
    <row r="2360" spans="1:12" x14ac:dyDescent="0.25">
      <c r="A2360" s="1">
        <v>8.3321759259259252E-3</v>
      </c>
      <c r="B2360">
        <v>34.58</v>
      </c>
      <c r="C2360" t="s">
        <v>12</v>
      </c>
      <c r="D2360" t="s">
        <v>15</v>
      </c>
      <c r="E2360">
        <v>28.22</v>
      </c>
      <c r="F2360" t="s">
        <v>12</v>
      </c>
      <c r="G2360">
        <v>0</v>
      </c>
      <c r="H2360">
        <v>33.21</v>
      </c>
      <c r="I2360">
        <v>29.49</v>
      </c>
      <c r="J2360">
        <v>31.84</v>
      </c>
      <c r="K2360">
        <v>30.82</v>
      </c>
      <c r="L2360" t="s">
        <v>14</v>
      </c>
    </row>
    <row r="2361" spans="1:12" x14ac:dyDescent="0.25">
      <c r="A2361" s="1">
        <v>8.3356481481481493E-3</v>
      </c>
      <c r="B2361">
        <v>34.58</v>
      </c>
      <c r="C2361" t="s">
        <v>12</v>
      </c>
      <c r="D2361" t="s">
        <v>15</v>
      </c>
      <c r="E2361">
        <v>28.22</v>
      </c>
      <c r="F2361" t="s">
        <v>12</v>
      </c>
      <c r="G2361">
        <v>0</v>
      </c>
      <c r="H2361">
        <v>33.21</v>
      </c>
      <c r="I2361">
        <v>29.49</v>
      </c>
      <c r="J2361">
        <v>31.84</v>
      </c>
      <c r="K2361">
        <v>30.82</v>
      </c>
      <c r="L2361" t="s">
        <v>14</v>
      </c>
    </row>
    <row r="2362" spans="1:12" x14ac:dyDescent="0.25">
      <c r="A2362" s="1">
        <v>8.33912037037037E-3</v>
      </c>
      <c r="B2362">
        <v>34.58</v>
      </c>
      <c r="C2362" t="s">
        <v>12</v>
      </c>
      <c r="D2362" t="s">
        <v>15</v>
      </c>
      <c r="E2362">
        <v>28.22</v>
      </c>
      <c r="F2362" t="s">
        <v>12</v>
      </c>
      <c r="G2362">
        <v>0</v>
      </c>
      <c r="H2362">
        <v>33.21</v>
      </c>
      <c r="I2362">
        <v>29.49</v>
      </c>
      <c r="J2362">
        <v>31.84</v>
      </c>
      <c r="K2362">
        <v>30.82</v>
      </c>
      <c r="L2362" t="s">
        <v>14</v>
      </c>
    </row>
    <row r="2363" spans="1:12" x14ac:dyDescent="0.25">
      <c r="A2363" s="1">
        <v>8.3425925925925924E-3</v>
      </c>
      <c r="B2363">
        <v>34.58</v>
      </c>
      <c r="C2363" t="s">
        <v>12</v>
      </c>
      <c r="D2363" t="s">
        <v>15</v>
      </c>
      <c r="E2363">
        <v>28.22</v>
      </c>
      <c r="F2363" t="s">
        <v>12</v>
      </c>
      <c r="G2363">
        <v>0</v>
      </c>
      <c r="H2363">
        <v>33.21</v>
      </c>
      <c r="I2363">
        <v>29.49</v>
      </c>
      <c r="J2363">
        <v>31.84</v>
      </c>
      <c r="K2363">
        <v>30.82</v>
      </c>
      <c r="L2363" t="s">
        <v>14</v>
      </c>
    </row>
    <row r="2364" spans="1:12" x14ac:dyDescent="0.25">
      <c r="A2364" s="1">
        <v>8.3460648148148148E-3</v>
      </c>
      <c r="B2364">
        <v>34.58</v>
      </c>
      <c r="C2364" t="s">
        <v>12</v>
      </c>
      <c r="D2364" t="s">
        <v>15</v>
      </c>
      <c r="E2364">
        <v>28.22</v>
      </c>
      <c r="F2364" t="s">
        <v>12</v>
      </c>
      <c r="G2364">
        <v>0</v>
      </c>
      <c r="H2364">
        <v>33.21</v>
      </c>
      <c r="I2364">
        <v>29.49</v>
      </c>
      <c r="J2364">
        <v>31.84</v>
      </c>
      <c r="K2364">
        <v>30.83</v>
      </c>
      <c r="L2364" t="s">
        <v>14</v>
      </c>
    </row>
    <row r="2365" spans="1:12" x14ac:dyDescent="0.25">
      <c r="A2365" s="1">
        <v>8.3495370370370373E-3</v>
      </c>
      <c r="B2365">
        <v>34.58</v>
      </c>
      <c r="C2365" t="s">
        <v>12</v>
      </c>
      <c r="D2365" t="s">
        <v>15</v>
      </c>
      <c r="E2365">
        <v>28.22</v>
      </c>
      <c r="F2365" t="s">
        <v>12</v>
      </c>
      <c r="G2365">
        <v>0</v>
      </c>
      <c r="H2365">
        <v>33.21</v>
      </c>
      <c r="I2365">
        <v>29.49</v>
      </c>
      <c r="J2365">
        <v>31.84</v>
      </c>
      <c r="K2365">
        <v>30.83</v>
      </c>
      <c r="L2365" t="s">
        <v>14</v>
      </c>
    </row>
    <row r="2366" spans="1:12" x14ac:dyDescent="0.25">
      <c r="A2366" s="1">
        <v>8.3530092592592597E-3</v>
      </c>
      <c r="B2366">
        <v>34.58</v>
      </c>
      <c r="C2366" t="s">
        <v>12</v>
      </c>
      <c r="D2366" t="s">
        <v>15</v>
      </c>
      <c r="E2366">
        <v>28.22</v>
      </c>
      <c r="F2366" t="s">
        <v>12</v>
      </c>
      <c r="G2366">
        <v>0</v>
      </c>
      <c r="H2366">
        <v>33.21</v>
      </c>
      <c r="I2366">
        <v>29.49</v>
      </c>
      <c r="J2366">
        <v>31.85</v>
      </c>
      <c r="K2366">
        <v>30.83</v>
      </c>
      <c r="L2366" t="s">
        <v>14</v>
      </c>
    </row>
    <row r="2367" spans="1:12" x14ac:dyDescent="0.25">
      <c r="A2367" s="1">
        <v>8.3576388888888884E-3</v>
      </c>
      <c r="B2367">
        <v>34.58</v>
      </c>
      <c r="C2367" t="s">
        <v>12</v>
      </c>
      <c r="D2367" t="s">
        <v>15</v>
      </c>
      <c r="E2367">
        <v>28.22</v>
      </c>
      <c r="F2367" t="s">
        <v>12</v>
      </c>
      <c r="G2367">
        <v>0</v>
      </c>
      <c r="H2367">
        <v>33.21</v>
      </c>
      <c r="I2367">
        <v>29.49</v>
      </c>
      <c r="J2367">
        <v>31.85</v>
      </c>
      <c r="K2367">
        <v>30.83</v>
      </c>
      <c r="L2367" t="s">
        <v>14</v>
      </c>
    </row>
    <row r="2368" spans="1:12" x14ac:dyDescent="0.25">
      <c r="A2368" s="1">
        <v>8.3611111111111108E-3</v>
      </c>
      <c r="B2368">
        <v>34.58</v>
      </c>
      <c r="C2368" t="s">
        <v>12</v>
      </c>
      <c r="D2368" t="s">
        <v>15</v>
      </c>
      <c r="E2368">
        <v>28.22</v>
      </c>
      <c r="F2368" t="s">
        <v>12</v>
      </c>
      <c r="G2368">
        <v>0</v>
      </c>
      <c r="H2368">
        <v>33.21</v>
      </c>
      <c r="I2368">
        <v>29.5</v>
      </c>
      <c r="J2368">
        <v>31.85</v>
      </c>
      <c r="K2368">
        <v>30.83</v>
      </c>
      <c r="L2368" t="s">
        <v>14</v>
      </c>
    </row>
    <row r="2369" spans="1:12" x14ac:dyDescent="0.25">
      <c r="A2369" s="1">
        <v>8.3645833333333332E-3</v>
      </c>
      <c r="B2369">
        <v>34.58</v>
      </c>
      <c r="C2369" t="s">
        <v>12</v>
      </c>
      <c r="D2369" t="s">
        <v>15</v>
      </c>
      <c r="E2369">
        <v>28.22</v>
      </c>
      <c r="F2369" t="s">
        <v>12</v>
      </c>
      <c r="G2369">
        <v>0</v>
      </c>
      <c r="H2369">
        <v>33.21</v>
      </c>
      <c r="I2369">
        <v>29.5</v>
      </c>
      <c r="J2369">
        <v>31.85</v>
      </c>
      <c r="K2369">
        <v>30.83</v>
      </c>
      <c r="L2369" t="s">
        <v>14</v>
      </c>
    </row>
    <row r="2370" spans="1:12" x14ac:dyDescent="0.25">
      <c r="A2370" s="1">
        <v>8.3680555555555557E-3</v>
      </c>
      <c r="B2370">
        <v>34.58</v>
      </c>
      <c r="C2370" t="s">
        <v>12</v>
      </c>
      <c r="D2370" t="s">
        <v>15</v>
      </c>
      <c r="E2370">
        <v>28.22</v>
      </c>
      <c r="F2370" t="s">
        <v>12</v>
      </c>
      <c r="G2370">
        <v>0</v>
      </c>
      <c r="H2370">
        <v>33.21</v>
      </c>
      <c r="I2370">
        <v>29.5</v>
      </c>
      <c r="J2370">
        <v>31.85</v>
      </c>
      <c r="K2370">
        <v>30.83</v>
      </c>
      <c r="L2370" t="s">
        <v>14</v>
      </c>
    </row>
    <row r="2371" spans="1:12" x14ac:dyDescent="0.25">
      <c r="A2371" s="1">
        <v>8.3715277777777781E-3</v>
      </c>
      <c r="B2371">
        <v>34.58</v>
      </c>
      <c r="C2371" t="s">
        <v>12</v>
      </c>
      <c r="D2371" t="s">
        <v>15</v>
      </c>
      <c r="E2371">
        <v>28.22</v>
      </c>
      <c r="F2371" t="s">
        <v>12</v>
      </c>
      <c r="G2371">
        <v>0</v>
      </c>
      <c r="H2371">
        <v>33.21</v>
      </c>
      <c r="I2371">
        <v>29.51</v>
      </c>
      <c r="J2371">
        <v>31.85</v>
      </c>
      <c r="K2371">
        <v>30.83</v>
      </c>
      <c r="L2371" t="s">
        <v>14</v>
      </c>
    </row>
    <row r="2372" spans="1:12" x14ac:dyDescent="0.25">
      <c r="A2372" s="1">
        <v>8.3750000000000005E-3</v>
      </c>
      <c r="B2372">
        <v>34.57</v>
      </c>
      <c r="C2372" t="s">
        <v>12</v>
      </c>
      <c r="D2372" t="s">
        <v>15</v>
      </c>
      <c r="E2372">
        <v>28.22</v>
      </c>
      <c r="F2372" t="s">
        <v>12</v>
      </c>
      <c r="G2372">
        <v>0</v>
      </c>
      <c r="H2372">
        <v>33.21</v>
      </c>
      <c r="I2372">
        <v>29.51</v>
      </c>
      <c r="J2372">
        <v>31.86</v>
      </c>
      <c r="K2372">
        <v>30.83</v>
      </c>
      <c r="L2372" t="s">
        <v>14</v>
      </c>
    </row>
    <row r="2373" spans="1:12" x14ac:dyDescent="0.25">
      <c r="A2373" s="1">
        <v>8.3784722222222229E-3</v>
      </c>
      <c r="B2373">
        <v>34.57</v>
      </c>
      <c r="C2373" t="s">
        <v>12</v>
      </c>
      <c r="D2373" t="s">
        <v>15</v>
      </c>
      <c r="E2373">
        <v>28.22</v>
      </c>
      <c r="F2373" t="s">
        <v>12</v>
      </c>
      <c r="G2373">
        <v>0</v>
      </c>
      <c r="H2373">
        <v>33.21</v>
      </c>
      <c r="I2373">
        <v>29.51</v>
      </c>
      <c r="J2373">
        <v>31.86</v>
      </c>
      <c r="K2373">
        <v>30.83</v>
      </c>
      <c r="L2373" t="s">
        <v>14</v>
      </c>
    </row>
    <row r="2374" spans="1:12" x14ac:dyDescent="0.25">
      <c r="A2374" s="1">
        <v>8.3819444444444436E-3</v>
      </c>
      <c r="B2374">
        <v>34.57</v>
      </c>
      <c r="C2374" t="s">
        <v>12</v>
      </c>
      <c r="D2374" t="s">
        <v>15</v>
      </c>
      <c r="E2374">
        <v>28.22</v>
      </c>
      <c r="F2374" t="s">
        <v>12</v>
      </c>
      <c r="G2374">
        <v>0</v>
      </c>
      <c r="H2374">
        <v>33.21</v>
      </c>
      <c r="I2374">
        <v>29.51</v>
      </c>
      <c r="J2374">
        <v>31.86</v>
      </c>
      <c r="K2374">
        <v>30.83</v>
      </c>
      <c r="L2374" t="s">
        <v>14</v>
      </c>
    </row>
    <row r="2375" spans="1:12" x14ac:dyDescent="0.25">
      <c r="A2375" s="1">
        <v>8.385416666666666E-3</v>
      </c>
      <c r="B2375">
        <v>34.56</v>
      </c>
      <c r="C2375" t="s">
        <v>12</v>
      </c>
      <c r="D2375" t="s">
        <v>15</v>
      </c>
      <c r="E2375">
        <v>28.22</v>
      </c>
      <c r="F2375" t="s">
        <v>12</v>
      </c>
      <c r="G2375">
        <v>0</v>
      </c>
      <c r="H2375">
        <v>33.21</v>
      </c>
      <c r="I2375">
        <v>29.52</v>
      </c>
      <c r="J2375">
        <v>31.87</v>
      </c>
      <c r="K2375">
        <v>30.83</v>
      </c>
      <c r="L2375" t="s">
        <v>14</v>
      </c>
    </row>
    <row r="2376" spans="1:12" x14ac:dyDescent="0.25">
      <c r="A2376" s="1">
        <v>8.3900462962962965E-3</v>
      </c>
      <c r="B2376">
        <v>34.549999999999997</v>
      </c>
      <c r="C2376" t="s">
        <v>12</v>
      </c>
      <c r="D2376" t="s">
        <v>15</v>
      </c>
      <c r="E2376">
        <v>28.22</v>
      </c>
      <c r="F2376" t="s">
        <v>12</v>
      </c>
      <c r="G2376">
        <v>0</v>
      </c>
      <c r="H2376">
        <v>33.21</v>
      </c>
      <c r="I2376">
        <v>29.52</v>
      </c>
      <c r="J2376">
        <v>31.87</v>
      </c>
      <c r="K2376">
        <v>30.83</v>
      </c>
      <c r="L2376" t="s">
        <v>14</v>
      </c>
    </row>
    <row r="2377" spans="1:12" x14ac:dyDescent="0.25">
      <c r="A2377" s="1">
        <v>8.3935185185185172E-3</v>
      </c>
      <c r="B2377">
        <v>34.54</v>
      </c>
      <c r="C2377" t="s">
        <v>12</v>
      </c>
      <c r="D2377" t="s">
        <v>15</v>
      </c>
      <c r="E2377">
        <v>28.22</v>
      </c>
      <c r="F2377" t="s">
        <v>12</v>
      </c>
      <c r="G2377">
        <v>0</v>
      </c>
      <c r="H2377">
        <v>33.21</v>
      </c>
      <c r="I2377">
        <v>29.52</v>
      </c>
      <c r="J2377">
        <v>31.87</v>
      </c>
      <c r="K2377">
        <v>30.83</v>
      </c>
      <c r="L2377" t="s">
        <v>14</v>
      </c>
    </row>
    <row r="2378" spans="1:12" x14ac:dyDescent="0.25">
      <c r="A2378" s="1">
        <v>8.3969907407407413E-3</v>
      </c>
      <c r="B2378">
        <v>34.54</v>
      </c>
      <c r="C2378" t="s">
        <v>12</v>
      </c>
      <c r="D2378" t="s">
        <v>15</v>
      </c>
      <c r="E2378">
        <v>28.22</v>
      </c>
      <c r="F2378" t="s">
        <v>12</v>
      </c>
      <c r="G2378">
        <v>0</v>
      </c>
      <c r="H2378">
        <v>33.21</v>
      </c>
      <c r="I2378">
        <v>29.52</v>
      </c>
      <c r="J2378">
        <v>31.87</v>
      </c>
      <c r="K2378">
        <v>30.83</v>
      </c>
      <c r="L2378" t="s">
        <v>14</v>
      </c>
    </row>
    <row r="2379" spans="1:12" x14ac:dyDescent="0.25">
      <c r="A2379" s="1">
        <v>8.4016203703703701E-3</v>
      </c>
      <c r="B2379">
        <v>34.53</v>
      </c>
      <c r="C2379" t="s">
        <v>12</v>
      </c>
      <c r="D2379" t="s">
        <v>15</v>
      </c>
      <c r="E2379">
        <v>28.22</v>
      </c>
      <c r="F2379" t="s">
        <v>12</v>
      </c>
      <c r="G2379">
        <v>0</v>
      </c>
      <c r="H2379">
        <v>33.21</v>
      </c>
      <c r="I2379">
        <v>29.52</v>
      </c>
      <c r="J2379">
        <v>31.88</v>
      </c>
      <c r="K2379">
        <v>30.83</v>
      </c>
      <c r="L2379" t="s">
        <v>14</v>
      </c>
    </row>
    <row r="2380" spans="1:12" x14ac:dyDescent="0.25">
      <c r="A2380" s="1">
        <v>8.4050925925925925E-3</v>
      </c>
      <c r="B2380">
        <v>34.520000000000003</v>
      </c>
      <c r="C2380" t="s">
        <v>12</v>
      </c>
      <c r="D2380" t="s">
        <v>15</v>
      </c>
      <c r="E2380">
        <v>28.22</v>
      </c>
      <c r="F2380" t="s">
        <v>12</v>
      </c>
      <c r="G2380">
        <v>0</v>
      </c>
      <c r="H2380">
        <v>33.21</v>
      </c>
      <c r="I2380">
        <v>29.52</v>
      </c>
      <c r="J2380">
        <v>31.88</v>
      </c>
      <c r="K2380">
        <v>30.83</v>
      </c>
      <c r="L2380" t="s">
        <v>14</v>
      </c>
    </row>
    <row r="2381" spans="1:12" x14ac:dyDescent="0.25">
      <c r="A2381" s="1">
        <v>8.4085648148148149E-3</v>
      </c>
      <c r="B2381">
        <v>34.51</v>
      </c>
      <c r="C2381" t="s">
        <v>12</v>
      </c>
      <c r="D2381" t="s">
        <v>15</v>
      </c>
      <c r="E2381">
        <v>28.22</v>
      </c>
      <c r="F2381" t="s">
        <v>12</v>
      </c>
      <c r="G2381">
        <v>0</v>
      </c>
      <c r="H2381">
        <v>33.21</v>
      </c>
      <c r="I2381">
        <v>29.52</v>
      </c>
      <c r="J2381">
        <v>31.88</v>
      </c>
      <c r="K2381">
        <v>30.83</v>
      </c>
      <c r="L2381" t="s">
        <v>14</v>
      </c>
    </row>
    <row r="2382" spans="1:12" x14ac:dyDescent="0.25">
      <c r="A2382" s="1">
        <v>8.4120370370370373E-3</v>
      </c>
      <c r="B2382">
        <v>34.5</v>
      </c>
      <c r="C2382" t="s">
        <v>12</v>
      </c>
      <c r="D2382" t="s">
        <v>15</v>
      </c>
      <c r="E2382">
        <v>28.22</v>
      </c>
      <c r="F2382" t="s">
        <v>12</v>
      </c>
      <c r="G2382">
        <v>0</v>
      </c>
      <c r="H2382">
        <v>33.21</v>
      </c>
      <c r="I2382">
        <v>29.52</v>
      </c>
      <c r="J2382">
        <v>31.88</v>
      </c>
      <c r="K2382">
        <v>30.83</v>
      </c>
      <c r="L2382" t="s">
        <v>14</v>
      </c>
    </row>
    <row r="2383" spans="1:12" x14ac:dyDescent="0.25">
      <c r="A2383" s="1">
        <v>8.4155092592592597E-3</v>
      </c>
      <c r="B2383">
        <v>34.5</v>
      </c>
      <c r="C2383" t="s">
        <v>12</v>
      </c>
      <c r="D2383" t="s">
        <v>15</v>
      </c>
      <c r="E2383">
        <v>28.22</v>
      </c>
      <c r="F2383" t="s">
        <v>12</v>
      </c>
      <c r="G2383">
        <v>0</v>
      </c>
      <c r="H2383">
        <v>33.21</v>
      </c>
      <c r="I2383">
        <v>29.52</v>
      </c>
      <c r="J2383">
        <v>31.88</v>
      </c>
      <c r="K2383">
        <v>30.83</v>
      </c>
      <c r="L2383" t="s">
        <v>14</v>
      </c>
    </row>
    <row r="2384" spans="1:12" x14ac:dyDescent="0.25">
      <c r="A2384" s="1">
        <v>8.4189814814814804E-3</v>
      </c>
      <c r="B2384">
        <v>34.49</v>
      </c>
      <c r="C2384" t="s">
        <v>12</v>
      </c>
      <c r="D2384" t="s">
        <v>15</v>
      </c>
      <c r="E2384">
        <v>28.22</v>
      </c>
      <c r="F2384" t="s">
        <v>12</v>
      </c>
      <c r="G2384">
        <v>0</v>
      </c>
      <c r="H2384">
        <v>33.21</v>
      </c>
      <c r="I2384">
        <v>29.52</v>
      </c>
      <c r="J2384">
        <v>31.87</v>
      </c>
      <c r="K2384">
        <v>30.83</v>
      </c>
      <c r="L2384" t="s">
        <v>14</v>
      </c>
    </row>
    <row r="2385" spans="1:12" x14ac:dyDescent="0.25">
      <c r="A2385" s="1">
        <v>8.4224537037037046E-3</v>
      </c>
      <c r="B2385">
        <v>34.479999999999997</v>
      </c>
      <c r="C2385" t="s">
        <v>12</v>
      </c>
      <c r="D2385" t="s">
        <v>15</v>
      </c>
      <c r="E2385">
        <v>28.22</v>
      </c>
      <c r="F2385" t="s">
        <v>12</v>
      </c>
      <c r="G2385">
        <v>0</v>
      </c>
      <c r="H2385">
        <v>33.21</v>
      </c>
      <c r="I2385">
        <v>29.52</v>
      </c>
      <c r="J2385">
        <v>31.87</v>
      </c>
      <c r="K2385">
        <v>30.83</v>
      </c>
      <c r="L2385" t="s">
        <v>14</v>
      </c>
    </row>
    <row r="2386" spans="1:12" x14ac:dyDescent="0.25">
      <c r="A2386" s="1">
        <v>8.4259259259259253E-3</v>
      </c>
      <c r="B2386">
        <v>34.47</v>
      </c>
      <c r="C2386" t="s">
        <v>12</v>
      </c>
      <c r="D2386" t="s">
        <v>15</v>
      </c>
      <c r="E2386">
        <v>28.22</v>
      </c>
      <c r="F2386" t="s">
        <v>12</v>
      </c>
      <c r="G2386">
        <v>0</v>
      </c>
      <c r="H2386">
        <v>33.21</v>
      </c>
      <c r="I2386">
        <v>29.53</v>
      </c>
      <c r="J2386">
        <v>31.87</v>
      </c>
      <c r="K2386">
        <v>30.83</v>
      </c>
      <c r="L2386" t="s">
        <v>14</v>
      </c>
    </row>
    <row r="2387" spans="1:12" x14ac:dyDescent="0.25">
      <c r="A2387" s="1">
        <v>8.4305555555555557E-3</v>
      </c>
      <c r="B2387">
        <v>34.46</v>
      </c>
      <c r="C2387" t="s">
        <v>12</v>
      </c>
      <c r="D2387" t="s">
        <v>15</v>
      </c>
      <c r="E2387">
        <v>28.22</v>
      </c>
      <c r="F2387" t="s">
        <v>12</v>
      </c>
      <c r="G2387">
        <v>0</v>
      </c>
      <c r="H2387">
        <v>33.21</v>
      </c>
      <c r="I2387">
        <v>29.53</v>
      </c>
      <c r="J2387">
        <v>31.87</v>
      </c>
      <c r="K2387">
        <v>30.83</v>
      </c>
      <c r="L2387" t="s">
        <v>14</v>
      </c>
    </row>
    <row r="2388" spans="1:12" x14ac:dyDescent="0.25">
      <c r="A2388" s="1">
        <v>8.4340277777777781E-3</v>
      </c>
      <c r="B2388">
        <v>34.46</v>
      </c>
      <c r="C2388" t="s">
        <v>12</v>
      </c>
      <c r="D2388" t="s">
        <v>15</v>
      </c>
      <c r="E2388">
        <v>28.22</v>
      </c>
      <c r="F2388" t="s">
        <v>12</v>
      </c>
      <c r="G2388">
        <v>0</v>
      </c>
      <c r="H2388">
        <v>33.21</v>
      </c>
      <c r="I2388">
        <v>29.53</v>
      </c>
      <c r="J2388">
        <v>31.87</v>
      </c>
      <c r="K2388">
        <v>30.83</v>
      </c>
      <c r="L2388" t="s">
        <v>14</v>
      </c>
    </row>
    <row r="2389" spans="1:12" x14ac:dyDescent="0.25">
      <c r="A2389" s="1">
        <v>8.4375000000000006E-3</v>
      </c>
      <c r="B2389">
        <v>34.46</v>
      </c>
      <c r="C2389" t="s">
        <v>12</v>
      </c>
      <c r="D2389" t="s">
        <v>15</v>
      </c>
      <c r="E2389">
        <v>28.22</v>
      </c>
      <c r="F2389" t="s">
        <v>12</v>
      </c>
      <c r="G2389">
        <v>0</v>
      </c>
      <c r="H2389">
        <v>33.21</v>
      </c>
      <c r="I2389">
        <v>29.54</v>
      </c>
      <c r="J2389">
        <v>31.87</v>
      </c>
      <c r="K2389">
        <v>30.83</v>
      </c>
      <c r="L2389" t="s">
        <v>14</v>
      </c>
    </row>
    <row r="2390" spans="1:12" x14ac:dyDescent="0.25">
      <c r="A2390" s="1">
        <v>8.4409722222222212E-3</v>
      </c>
      <c r="B2390">
        <v>34.450000000000003</v>
      </c>
      <c r="C2390" t="s">
        <v>12</v>
      </c>
      <c r="D2390" t="s">
        <v>15</v>
      </c>
      <c r="E2390">
        <v>28.22</v>
      </c>
      <c r="F2390" t="s">
        <v>12</v>
      </c>
      <c r="G2390">
        <v>0</v>
      </c>
      <c r="H2390">
        <v>33.21</v>
      </c>
      <c r="I2390">
        <v>29.54</v>
      </c>
      <c r="J2390">
        <v>31.87</v>
      </c>
      <c r="K2390">
        <v>30.83</v>
      </c>
      <c r="L2390" t="s">
        <v>14</v>
      </c>
    </row>
    <row r="2391" spans="1:12" x14ac:dyDescent="0.25">
      <c r="A2391" s="1">
        <v>8.4444444444444437E-3</v>
      </c>
      <c r="B2391">
        <v>34.450000000000003</v>
      </c>
      <c r="C2391" t="s">
        <v>12</v>
      </c>
      <c r="D2391" t="s">
        <v>15</v>
      </c>
      <c r="E2391">
        <v>28.22</v>
      </c>
      <c r="F2391" t="s">
        <v>12</v>
      </c>
      <c r="G2391">
        <v>0</v>
      </c>
      <c r="H2391">
        <v>33.21</v>
      </c>
      <c r="I2391">
        <v>29.55</v>
      </c>
      <c r="J2391">
        <v>31.86</v>
      </c>
      <c r="K2391">
        <v>30.83</v>
      </c>
      <c r="L2391" t="s">
        <v>14</v>
      </c>
    </row>
    <row r="2392" spans="1:12" x14ac:dyDescent="0.25">
      <c r="A2392" s="1">
        <v>8.4479166666666661E-3</v>
      </c>
      <c r="B2392">
        <v>34.44</v>
      </c>
      <c r="C2392" t="s">
        <v>12</v>
      </c>
      <c r="D2392" t="s">
        <v>15</v>
      </c>
      <c r="E2392">
        <v>28.22</v>
      </c>
      <c r="F2392" t="s">
        <v>12</v>
      </c>
      <c r="G2392">
        <v>0</v>
      </c>
      <c r="H2392">
        <v>33.21</v>
      </c>
      <c r="I2392">
        <v>29.55</v>
      </c>
      <c r="J2392">
        <v>31.87</v>
      </c>
      <c r="K2392">
        <v>30.83</v>
      </c>
      <c r="L2392" t="s">
        <v>14</v>
      </c>
    </row>
    <row r="2393" spans="1:12" x14ac:dyDescent="0.25">
      <c r="A2393" s="1">
        <v>8.4513888888888885E-3</v>
      </c>
      <c r="B2393">
        <v>34.43</v>
      </c>
      <c r="C2393" t="s">
        <v>12</v>
      </c>
      <c r="D2393" t="s">
        <v>15</v>
      </c>
      <c r="E2393">
        <v>28.22</v>
      </c>
      <c r="F2393" t="s">
        <v>12</v>
      </c>
      <c r="G2393">
        <v>0</v>
      </c>
      <c r="H2393">
        <v>33.21</v>
      </c>
      <c r="I2393">
        <v>29.55</v>
      </c>
      <c r="J2393">
        <v>31.88</v>
      </c>
      <c r="K2393">
        <v>30.83</v>
      </c>
      <c r="L2393" t="s">
        <v>14</v>
      </c>
    </row>
    <row r="2394" spans="1:12" x14ac:dyDescent="0.25">
      <c r="A2394" s="1">
        <v>8.4548611111111126E-3</v>
      </c>
      <c r="B2394">
        <v>34.43</v>
      </c>
      <c r="C2394" t="s">
        <v>12</v>
      </c>
      <c r="D2394" t="s">
        <v>15</v>
      </c>
      <c r="E2394">
        <v>28.22</v>
      </c>
      <c r="F2394" t="s">
        <v>12</v>
      </c>
      <c r="G2394">
        <v>0</v>
      </c>
      <c r="H2394">
        <v>33.21</v>
      </c>
      <c r="I2394">
        <v>29.55</v>
      </c>
      <c r="J2394">
        <v>31.88</v>
      </c>
      <c r="K2394">
        <v>30.83</v>
      </c>
      <c r="L2394" t="s">
        <v>14</v>
      </c>
    </row>
    <row r="2395" spans="1:12" x14ac:dyDescent="0.25">
      <c r="A2395" s="1">
        <v>8.4594907407407414E-3</v>
      </c>
      <c r="B2395">
        <v>34.42</v>
      </c>
      <c r="C2395" t="s">
        <v>12</v>
      </c>
      <c r="D2395" t="s">
        <v>15</v>
      </c>
      <c r="E2395">
        <v>28.22</v>
      </c>
      <c r="F2395" t="s">
        <v>12</v>
      </c>
      <c r="G2395">
        <v>0</v>
      </c>
      <c r="H2395">
        <v>33.21</v>
      </c>
      <c r="I2395">
        <v>29.55</v>
      </c>
      <c r="J2395">
        <v>31.88</v>
      </c>
      <c r="K2395">
        <v>30.83</v>
      </c>
      <c r="L2395" t="s">
        <v>14</v>
      </c>
    </row>
    <row r="2396" spans="1:12" x14ac:dyDescent="0.25">
      <c r="A2396" s="1">
        <v>8.4629629629629638E-3</v>
      </c>
      <c r="B2396">
        <v>34.409999999999997</v>
      </c>
      <c r="C2396" t="s">
        <v>12</v>
      </c>
      <c r="D2396" t="s">
        <v>15</v>
      </c>
      <c r="E2396">
        <v>28.22</v>
      </c>
      <c r="F2396" t="s">
        <v>12</v>
      </c>
      <c r="G2396">
        <v>0</v>
      </c>
      <c r="H2396">
        <v>33.21</v>
      </c>
      <c r="I2396">
        <v>29.55</v>
      </c>
      <c r="J2396">
        <v>31.88</v>
      </c>
      <c r="K2396">
        <v>30.83</v>
      </c>
      <c r="L2396" t="s">
        <v>14</v>
      </c>
    </row>
    <row r="2397" spans="1:12" x14ac:dyDescent="0.25">
      <c r="A2397" s="1">
        <v>8.4664351851851845E-3</v>
      </c>
      <c r="B2397">
        <v>34.409999999999997</v>
      </c>
      <c r="C2397" t="s">
        <v>12</v>
      </c>
      <c r="D2397" t="s">
        <v>15</v>
      </c>
      <c r="E2397">
        <v>28.22</v>
      </c>
      <c r="F2397" t="s">
        <v>12</v>
      </c>
      <c r="G2397">
        <v>0</v>
      </c>
      <c r="H2397">
        <v>33.21</v>
      </c>
      <c r="I2397">
        <v>29.55</v>
      </c>
      <c r="J2397">
        <v>31.88</v>
      </c>
      <c r="K2397">
        <v>30.83</v>
      </c>
      <c r="L2397" t="s">
        <v>14</v>
      </c>
    </row>
    <row r="2398" spans="1:12" x14ac:dyDescent="0.25">
      <c r="A2398" s="1">
        <v>8.4699074074074069E-3</v>
      </c>
      <c r="B2398">
        <v>34.4</v>
      </c>
      <c r="C2398" t="s">
        <v>12</v>
      </c>
      <c r="D2398" t="s">
        <v>15</v>
      </c>
      <c r="E2398">
        <v>28.22</v>
      </c>
      <c r="F2398" t="s">
        <v>12</v>
      </c>
      <c r="G2398">
        <v>0</v>
      </c>
      <c r="H2398">
        <v>33.21</v>
      </c>
      <c r="I2398">
        <v>29.55</v>
      </c>
      <c r="J2398">
        <v>31.89</v>
      </c>
      <c r="K2398">
        <v>30.83</v>
      </c>
      <c r="L2398" t="s">
        <v>14</v>
      </c>
    </row>
    <row r="2399" spans="1:12" x14ac:dyDescent="0.25">
      <c r="A2399" s="1">
        <v>8.4733796296296293E-3</v>
      </c>
      <c r="B2399">
        <v>34.39</v>
      </c>
      <c r="C2399" t="s">
        <v>12</v>
      </c>
      <c r="D2399" t="s">
        <v>15</v>
      </c>
      <c r="E2399">
        <v>28.22</v>
      </c>
      <c r="F2399" t="s">
        <v>12</v>
      </c>
      <c r="G2399">
        <v>0</v>
      </c>
      <c r="H2399">
        <v>33.21</v>
      </c>
      <c r="I2399">
        <v>29.55</v>
      </c>
      <c r="J2399">
        <v>31.89</v>
      </c>
      <c r="K2399">
        <v>30.83</v>
      </c>
      <c r="L2399" t="s">
        <v>14</v>
      </c>
    </row>
    <row r="2400" spans="1:12" x14ac:dyDescent="0.25">
      <c r="A2400" s="1">
        <v>8.4768518518518517E-3</v>
      </c>
      <c r="B2400">
        <v>34.39</v>
      </c>
      <c r="C2400" t="s">
        <v>12</v>
      </c>
      <c r="D2400" t="s">
        <v>15</v>
      </c>
      <c r="E2400">
        <v>28.22</v>
      </c>
      <c r="F2400" t="s">
        <v>12</v>
      </c>
      <c r="G2400">
        <v>0</v>
      </c>
      <c r="H2400">
        <v>33.21</v>
      </c>
      <c r="I2400">
        <v>29.55</v>
      </c>
      <c r="J2400">
        <v>31.89</v>
      </c>
      <c r="K2400">
        <v>30.83</v>
      </c>
      <c r="L2400" t="s">
        <v>14</v>
      </c>
    </row>
    <row r="2401" spans="1:12" x14ac:dyDescent="0.25">
      <c r="A2401" s="1">
        <v>8.4803240740740742E-3</v>
      </c>
      <c r="B2401">
        <v>34.39</v>
      </c>
      <c r="C2401" t="s">
        <v>12</v>
      </c>
      <c r="D2401" t="s">
        <v>15</v>
      </c>
      <c r="E2401">
        <v>28.22</v>
      </c>
      <c r="F2401" t="s">
        <v>12</v>
      </c>
      <c r="G2401">
        <v>0</v>
      </c>
      <c r="H2401">
        <v>33.21</v>
      </c>
      <c r="I2401">
        <v>29.55</v>
      </c>
      <c r="J2401">
        <v>31.89</v>
      </c>
      <c r="K2401">
        <v>30.83</v>
      </c>
      <c r="L2401" t="s">
        <v>14</v>
      </c>
    </row>
    <row r="2402" spans="1:12" x14ac:dyDescent="0.25">
      <c r="A2402" s="1">
        <v>8.4837962962962966E-3</v>
      </c>
      <c r="B2402">
        <v>34.380000000000003</v>
      </c>
      <c r="C2402" t="s">
        <v>12</v>
      </c>
      <c r="D2402" t="s">
        <v>15</v>
      </c>
      <c r="E2402">
        <v>28.22</v>
      </c>
      <c r="F2402" t="s">
        <v>12</v>
      </c>
      <c r="G2402">
        <v>0</v>
      </c>
      <c r="H2402">
        <v>33.21</v>
      </c>
      <c r="I2402">
        <v>29.56</v>
      </c>
      <c r="J2402">
        <v>31.89</v>
      </c>
      <c r="K2402">
        <v>30.83</v>
      </c>
      <c r="L2402" t="s">
        <v>14</v>
      </c>
    </row>
    <row r="2403" spans="1:12" x14ac:dyDescent="0.25">
      <c r="A2403" s="1">
        <v>8.487268518518519E-3</v>
      </c>
      <c r="B2403">
        <v>34.380000000000003</v>
      </c>
      <c r="C2403" t="s">
        <v>12</v>
      </c>
      <c r="D2403" t="s">
        <v>15</v>
      </c>
      <c r="E2403">
        <v>28.22</v>
      </c>
      <c r="F2403" t="s">
        <v>12</v>
      </c>
      <c r="G2403">
        <v>0</v>
      </c>
      <c r="H2403">
        <v>33.21</v>
      </c>
      <c r="I2403">
        <v>29.57</v>
      </c>
      <c r="J2403">
        <v>31.88</v>
      </c>
      <c r="K2403">
        <v>30.83</v>
      </c>
      <c r="L2403" t="s">
        <v>14</v>
      </c>
    </row>
    <row r="2404" spans="1:12" x14ac:dyDescent="0.25">
      <c r="A2404" s="1">
        <v>8.4918981481481477E-3</v>
      </c>
      <c r="B2404">
        <v>34.380000000000003</v>
      </c>
      <c r="C2404" t="s">
        <v>12</v>
      </c>
      <c r="D2404" t="s">
        <v>15</v>
      </c>
      <c r="E2404">
        <v>28.22</v>
      </c>
      <c r="F2404" t="s">
        <v>12</v>
      </c>
      <c r="G2404">
        <v>0</v>
      </c>
      <c r="H2404">
        <v>33.21</v>
      </c>
      <c r="I2404">
        <v>29.57</v>
      </c>
      <c r="J2404">
        <v>31.89</v>
      </c>
      <c r="K2404">
        <v>30.83</v>
      </c>
      <c r="L2404" t="s">
        <v>14</v>
      </c>
    </row>
    <row r="2405" spans="1:12" x14ac:dyDescent="0.25">
      <c r="A2405" s="1">
        <v>8.4953703703703701E-3</v>
      </c>
      <c r="B2405">
        <v>34.369999999999997</v>
      </c>
      <c r="C2405" t="s">
        <v>12</v>
      </c>
      <c r="D2405" t="s">
        <v>15</v>
      </c>
      <c r="E2405">
        <v>28.22</v>
      </c>
      <c r="F2405" t="s">
        <v>12</v>
      </c>
      <c r="G2405">
        <v>0</v>
      </c>
      <c r="H2405">
        <v>33.21</v>
      </c>
      <c r="I2405">
        <v>29.56</v>
      </c>
      <c r="J2405">
        <v>31.89</v>
      </c>
      <c r="K2405">
        <v>30.83</v>
      </c>
      <c r="L2405" t="s">
        <v>14</v>
      </c>
    </row>
    <row r="2406" spans="1:12" x14ac:dyDescent="0.25">
      <c r="A2406" s="1">
        <v>8.4988425925925926E-3</v>
      </c>
      <c r="B2406">
        <v>34.369999999999997</v>
      </c>
      <c r="C2406" t="s">
        <v>12</v>
      </c>
      <c r="D2406" t="s">
        <v>15</v>
      </c>
      <c r="E2406">
        <v>28.22</v>
      </c>
      <c r="F2406" t="s">
        <v>12</v>
      </c>
      <c r="G2406">
        <v>0</v>
      </c>
      <c r="H2406">
        <v>33.21</v>
      </c>
      <c r="I2406">
        <v>29.57</v>
      </c>
      <c r="J2406">
        <v>31.89</v>
      </c>
      <c r="K2406">
        <v>30.83</v>
      </c>
      <c r="L2406" t="s">
        <v>14</v>
      </c>
    </row>
    <row r="2407" spans="1:12" x14ac:dyDescent="0.25">
      <c r="A2407" s="1">
        <v>8.502314814814815E-3</v>
      </c>
      <c r="B2407">
        <v>34.36</v>
      </c>
      <c r="C2407" t="s">
        <v>12</v>
      </c>
      <c r="D2407" t="s">
        <v>15</v>
      </c>
      <c r="E2407">
        <v>28.22</v>
      </c>
      <c r="F2407" t="s">
        <v>12</v>
      </c>
      <c r="G2407">
        <v>0</v>
      </c>
      <c r="H2407">
        <v>33.21</v>
      </c>
      <c r="I2407">
        <v>29.57</v>
      </c>
      <c r="J2407">
        <v>31.88</v>
      </c>
      <c r="K2407">
        <v>30.83</v>
      </c>
      <c r="L2407" t="s">
        <v>14</v>
      </c>
    </row>
    <row r="2408" spans="1:12" x14ac:dyDescent="0.25">
      <c r="A2408" s="1">
        <v>8.5057870370370374E-3</v>
      </c>
      <c r="B2408">
        <v>34.36</v>
      </c>
      <c r="C2408" t="s">
        <v>12</v>
      </c>
      <c r="D2408" t="s">
        <v>15</v>
      </c>
      <c r="E2408">
        <v>28.22</v>
      </c>
      <c r="F2408" t="s">
        <v>12</v>
      </c>
      <c r="G2408">
        <v>0</v>
      </c>
      <c r="H2408">
        <v>33.21</v>
      </c>
      <c r="I2408">
        <v>29.57</v>
      </c>
      <c r="J2408">
        <v>31.88</v>
      </c>
      <c r="K2408">
        <v>30.83</v>
      </c>
      <c r="L2408" t="s">
        <v>14</v>
      </c>
    </row>
    <row r="2409" spans="1:12" x14ac:dyDescent="0.25">
      <c r="A2409" s="1">
        <v>8.5092592592592598E-3</v>
      </c>
      <c r="B2409">
        <v>34.35</v>
      </c>
      <c r="C2409" t="s">
        <v>12</v>
      </c>
      <c r="D2409" t="s">
        <v>15</v>
      </c>
      <c r="E2409">
        <v>28.22</v>
      </c>
      <c r="F2409" t="s">
        <v>12</v>
      </c>
      <c r="G2409">
        <v>0</v>
      </c>
      <c r="H2409">
        <v>33.21</v>
      </c>
      <c r="I2409">
        <v>29.58</v>
      </c>
      <c r="J2409">
        <v>31.88</v>
      </c>
      <c r="K2409">
        <v>30.83</v>
      </c>
      <c r="L2409" t="s">
        <v>14</v>
      </c>
    </row>
    <row r="2410" spans="1:12" x14ac:dyDescent="0.25">
      <c r="A2410" s="1">
        <v>8.5127314814814805E-3</v>
      </c>
      <c r="B2410">
        <v>34.340000000000003</v>
      </c>
      <c r="C2410" t="s">
        <v>12</v>
      </c>
      <c r="D2410" t="s">
        <v>15</v>
      </c>
      <c r="E2410">
        <v>28.22</v>
      </c>
      <c r="F2410" t="s">
        <v>12</v>
      </c>
      <c r="G2410">
        <v>0</v>
      </c>
      <c r="H2410">
        <v>33.21</v>
      </c>
      <c r="I2410">
        <v>29.58</v>
      </c>
      <c r="J2410">
        <v>31.88</v>
      </c>
      <c r="K2410">
        <v>30.83</v>
      </c>
      <c r="L2410" t="s">
        <v>14</v>
      </c>
    </row>
    <row r="2411" spans="1:12" x14ac:dyDescent="0.25">
      <c r="A2411" s="1">
        <v>8.5162037037037046E-3</v>
      </c>
      <c r="B2411">
        <v>34.33</v>
      </c>
      <c r="C2411" t="s">
        <v>12</v>
      </c>
      <c r="D2411" t="s">
        <v>15</v>
      </c>
      <c r="E2411">
        <v>28.22</v>
      </c>
      <c r="F2411" t="s">
        <v>12</v>
      </c>
      <c r="G2411">
        <v>0</v>
      </c>
      <c r="H2411">
        <v>33.21</v>
      </c>
      <c r="I2411">
        <v>29.58</v>
      </c>
      <c r="J2411">
        <v>31.88</v>
      </c>
      <c r="K2411">
        <v>30.83</v>
      </c>
      <c r="L2411" t="s">
        <v>14</v>
      </c>
    </row>
    <row r="2412" spans="1:12" x14ac:dyDescent="0.25">
      <c r="A2412" s="1">
        <v>8.5196759259259253E-3</v>
      </c>
      <c r="B2412">
        <v>34.32</v>
      </c>
      <c r="C2412" t="s">
        <v>12</v>
      </c>
      <c r="D2412" t="s">
        <v>15</v>
      </c>
      <c r="E2412">
        <v>28.22</v>
      </c>
      <c r="F2412" t="s">
        <v>12</v>
      </c>
      <c r="G2412">
        <v>0</v>
      </c>
      <c r="H2412">
        <v>33.21</v>
      </c>
      <c r="I2412">
        <v>29.57</v>
      </c>
      <c r="J2412">
        <v>31.88</v>
      </c>
      <c r="K2412">
        <v>30.83</v>
      </c>
      <c r="L2412" t="s">
        <v>14</v>
      </c>
    </row>
    <row r="2413" spans="1:12" x14ac:dyDescent="0.25">
      <c r="A2413" s="1">
        <v>8.5243055555555558E-3</v>
      </c>
      <c r="B2413">
        <v>34.32</v>
      </c>
      <c r="C2413" t="s">
        <v>12</v>
      </c>
      <c r="D2413" t="s">
        <v>15</v>
      </c>
      <c r="E2413">
        <v>28.22</v>
      </c>
      <c r="F2413" t="s">
        <v>12</v>
      </c>
      <c r="G2413">
        <v>0</v>
      </c>
      <c r="H2413">
        <v>33.21</v>
      </c>
      <c r="I2413">
        <v>29.57</v>
      </c>
      <c r="J2413">
        <v>31.88</v>
      </c>
      <c r="K2413">
        <v>30.83</v>
      </c>
      <c r="L2413" t="s">
        <v>14</v>
      </c>
    </row>
    <row r="2414" spans="1:12" x14ac:dyDescent="0.25">
      <c r="A2414" s="1">
        <v>8.5277777777777782E-3</v>
      </c>
      <c r="B2414">
        <v>34.31</v>
      </c>
      <c r="C2414" t="s">
        <v>12</v>
      </c>
      <c r="D2414" t="s">
        <v>15</v>
      </c>
      <c r="E2414">
        <v>28.22</v>
      </c>
      <c r="F2414" t="s">
        <v>12</v>
      </c>
      <c r="G2414">
        <v>0</v>
      </c>
      <c r="H2414">
        <v>33.21</v>
      </c>
      <c r="I2414">
        <v>29.58</v>
      </c>
      <c r="J2414">
        <v>31.88</v>
      </c>
      <c r="K2414">
        <v>30.83</v>
      </c>
      <c r="L2414" t="s">
        <v>14</v>
      </c>
    </row>
    <row r="2415" spans="1:12" x14ac:dyDescent="0.25">
      <c r="A2415" s="1">
        <v>8.5312500000000006E-3</v>
      </c>
      <c r="B2415">
        <v>34.299999999999997</v>
      </c>
      <c r="C2415" t="s">
        <v>12</v>
      </c>
      <c r="D2415" t="s">
        <v>15</v>
      </c>
      <c r="E2415">
        <v>28.22</v>
      </c>
      <c r="F2415" t="s">
        <v>12</v>
      </c>
      <c r="G2415">
        <v>0</v>
      </c>
      <c r="H2415">
        <v>33.21</v>
      </c>
      <c r="I2415">
        <v>29.58</v>
      </c>
      <c r="J2415">
        <v>31.88</v>
      </c>
      <c r="K2415">
        <v>30.83</v>
      </c>
      <c r="L2415" t="s">
        <v>14</v>
      </c>
    </row>
    <row r="2416" spans="1:12" x14ac:dyDescent="0.25">
      <c r="A2416" s="1">
        <v>8.5347222222222213E-3</v>
      </c>
      <c r="B2416">
        <v>34.29</v>
      </c>
      <c r="C2416" t="s">
        <v>12</v>
      </c>
      <c r="D2416" t="s">
        <v>15</v>
      </c>
      <c r="E2416">
        <v>28.22</v>
      </c>
      <c r="F2416" t="s">
        <v>12</v>
      </c>
      <c r="G2416">
        <v>0</v>
      </c>
      <c r="H2416">
        <v>33.21</v>
      </c>
      <c r="I2416">
        <v>29.58</v>
      </c>
      <c r="J2416">
        <v>31.89</v>
      </c>
      <c r="K2416">
        <v>30.83</v>
      </c>
      <c r="L2416" t="s">
        <v>14</v>
      </c>
    </row>
    <row r="2417" spans="1:12" x14ac:dyDescent="0.25">
      <c r="A2417" s="1">
        <v>8.5381944444444437E-3</v>
      </c>
      <c r="B2417">
        <v>34.29</v>
      </c>
      <c r="C2417" t="s">
        <v>12</v>
      </c>
      <c r="D2417" t="s">
        <v>15</v>
      </c>
      <c r="E2417">
        <v>28.22</v>
      </c>
      <c r="F2417" t="s">
        <v>12</v>
      </c>
      <c r="G2417">
        <v>0</v>
      </c>
      <c r="H2417">
        <v>33.21</v>
      </c>
      <c r="I2417">
        <v>29.58</v>
      </c>
      <c r="J2417">
        <v>31.89</v>
      </c>
      <c r="K2417">
        <v>30.83</v>
      </c>
      <c r="L2417" t="s">
        <v>14</v>
      </c>
    </row>
    <row r="2418" spans="1:12" x14ac:dyDescent="0.25">
      <c r="A2418" s="1">
        <v>8.5416666666666679E-3</v>
      </c>
      <c r="B2418">
        <v>34.28</v>
      </c>
      <c r="C2418" t="s">
        <v>12</v>
      </c>
      <c r="D2418" t="s">
        <v>15</v>
      </c>
      <c r="E2418">
        <v>28.22</v>
      </c>
      <c r="F2418" t="s">
        <v>12</v>
      </c>
      <c r="G2418">
        <v>0</v>
      </c>
      <c r="H2418">
        <v>33.21</v>
      </c>
      <c r="I2418">
        <v>29.58</v>
      </c>
      <c r="J2418">
        <v>31.89</v>
      </c>
      <c r="K2418">
        <v>30.84</v>
      </c>
      <c r="L2418" t="s">
        <v>14</v>
      </c>
    </row>
    <row r="2419" spans="1:12" x14ac:dyDescent="0.25">
      <c r="A2419" s="1">
        <v>8.5451388888888886E-3</v>
      </c>
      <c r="B2419">
        <v>34.270000000000003</v>
      </c>
      <c r="C2419" t="s">
        <v>12</v>
      </c>
      <c r="D2419" t="s">
        <v>15</v>
      </c>
      <c r="E2419">
        <v>28.22</v>
      </c>
      <c r="F2419" t="s">
        <v>12</v>
      </c>
      <c r="G2419">
        <v>0</v>
      </c>
      <c r="H2419">
        <v>33.21</v>
      </c>
      <c r="I2419">
        <v>29.58</v>
      </c>
      <c r="J2419">
        <v>31.9</v>
      </c>
      <c r="K2419">
        <v>30.84</v>
      </c>
      <c r="L2419" t="s">
        <v>14</v>
      </c>
    </row>
    <row r="2420" spans="1:12" x14ac:dyDescent="0.25">
      <c r="A2420" s="1">
        <v>8.549768518518519E-3</v>
      </c>
      <c r="B2420">
        <v>34.26</v>
      </c>
      <c r="C2420" t="s">
        <v>12</v>
      </c>
      <c r="D2420" t="s">
        <v>15</v>
      </c>
      <c r="E2420">
        <v>28.22</v>
      </c>
      <c r="F2420" t="s">
        <v>12</v>
      </c>
      <c r="G2420">
        <v>0</v>
      </c>
      <c r="H2420">
        <v>33.21</v>
      </c>
      <c r="I2420">
        <v>29.59</v>
      </c>
      <c r="J2420">
        <v>31.9</v>
      </c>
      <c r="K2420">
        <v>30.84</v>
      </c>
      <c r="L2420" t="s">
        <v>14</v>
      </c>
    </row>
    <row r="2421" spans="1:12" x14ac:dyDescent="0.25">
      <c r="A2421" s="1">
        <v>8.5532407407407415E-3</v>
      </c>
      <c r="B2421">
        <v>34.26</v>
      </c>
      <c r="C2421" t="s">
        <v>12</v>
      </c>
      <c r="D2421" t="s">
        <v>15</v>
      </c>
      <c r="E2421">
        <v>28.22</v>
      </c>
      <c r="F2421" t="s">
        <v>12</v>
      </c>
      <c r="G2421">
        <v>0</v>
      </c>
      <c r="H2421">
        <v>33.21</v>
      </c>
      <c r="I2421">
        <v>29.59</v>
      </c>
      <c r="J2421">
        <v>31.9</v>
      </c>
      <c r="K2421">
        <v>30.84</v>
      </c>
      <c r="L2421" t="s">
        <v>14</v>
      </c>
    </row>
    <row r="2422" spans="1:12" x14ac:dyDescent="0.25">
      <c r="A2422" s="1">
        <v>8.5567129629629639E-3</v>
      </c>
      <c r="B2422">
        <v>34.25</v>
      </c>
      <c r="C2422" t="s">
        <v>12</v>
      </c>
      <c r="D2422" t="s">
        <v>15</v>
      </c>
      <c r="E2422">
        <v>28.22</v>
      </c>
      <c r="F2422" t="s">
        <v>12</v>
      </c>
      <c r="G2422">
        <v>0</v>
      </c>
      <c r="H2422">
        <v>33.21</v>
      </c>
      <c r="I2422">
        <v>29.59</v>
      </c>
      <c r="J2422">
        <v>31.9</v>
      </c>
      <c r="K2422">
        <v>30.84</v>
      </c>
      <c r="L2422" t="s">
        <v>14</v>
      </c>
    </row>
    <row r="2423" spans="1:12" x14ac:dyDescent="0.25">
      <c r="A2423" s="1">
        <v>8.5601851851851846E-3</v>
      </c>
      <c r="B2423">
        <v>34.25</v>
      </c>
      <c r="C2423" t="s">
        <v>12</v>
      </c>
      <c r="D2423" t="s">
        <v>15</v>
      </c>
      <c r="E2423">
        <v>28.22</v>
      </c>
      <c r="F2423" t="s">
        <v>12</v>
      </c>
      <c r="G2423">
        <v>0</v>
      </c>
      <c r="H2423">
        <v>33.21</v>
      </c>
      <c r="I2423">
        <v>29.59</v>
      </c>
      <c r="J2423">
        <v>31.9</v>
      </c>
      <c r="K2423">
        <v>30.84</v>
      </c>
      <c r="L2423" t="s">
        <v>14</v>
      </c>
    </row>
    <row r="2424" spans="1:12" x14ac:dyDescent="0.25">
      <c r="A2424" s="1">
        <v>8.563657407407407E-3</v>
      </c>
      <c r="B2424">
        <v>34.24</v>
      </c>
      <c r="C2424" t="s">
        <v>12</v>
      </c>
      <c r="D2424" t="s">
        <v>15</v>
      </c>
      <c r="E2424">
        <v>28.22</v>
      </c>
      <c r="F2424" t="s">
        <v>12</v>
      </c>
      <c r="G2424">
        <v>0</v>
      </c>
      <c r="H2424">
        <v>33.21</v>
      </c>
      <c r="I2424">
        <v>29.59</v>
      </c>
      <c r="J2424">
        <v>31.9</v>
      </c>
      <c r="K2424">
        <v>30.84</v>
      </c>
      <c r="L2424" t="s">
        <v>14</v>
      </c>
    </row>
    <row r="2425" spans="1:12" x14ac:dyDescent="0.25">
      <c r="A2425" s="1">
        <v>8.5671296296296294E-3</v>
      </c>
      <c r="B2425">
        <v>34.24</v>
      </c>
      <c r="C2425" t="s">
        <v>12</v>
      </c>
      <c r="D2425" t="s">
        <v>15</v>
      </c>
      <c r="E2425">
        <v>28.22</v>
      </c>
      <c r="F2425" t="s">
        <v>12</v>
      </c>
      <c r="G2425">
        <v>0</v>
      </c>
      <c r="H2425">
        <v>33.200000000000003</v>
      </c>
      <c r="I2425">
        <v>29.59</v>
      </c>
      <c r="J2425">
        <v>31.9</v>
      </c>
      <c r="K2425">
        <v>30.84</v>
      </c>
      <c r="L2425" t="s">
        <v>14</v>
      </c>
    </row>
    <row r="2426" spans="1:12" x14ac:dyDescent="0.25">
      <c r="A2426" s="1">
        <v>8.5706018518518518E-3</v>
      </c>
      <c r="B2426">
        <v>34.229999999999997</v>
      </c>
      <c r="C2426" t="s">
        <v>12</v>
      </c>
      <c r="D2426" t="s">
        <v>15</v>
      </c>
      <c r="E2426">
        <v>28.22</v>
      </c>
      <c r="F2426" t="s">
        <v>12</v>
      </c>
      <c r="G2426">
        <v>0</v>
      </c>
      <c r="H2426">
        <v>33.200000000000003</v>
      </c>
      <c r="I2426">
        <v>29.6</v>
      </c>
      <c r="J2426">
        <v>31.9</v>
      </c>
      <c r="K2426">
        <v>30.84</v>
      </c>
      <c r="L2426" t="s">
        <v>14</v>
      </c>
    </row>
    <row r="2427" spans="1:12" x14ac:dyDescent="0.25">
      <c r="A2427" s="1">
        <v>8.5740740740740742E-3</v>
      </c>
      <c r="B2427">
        <v>34.229999999999997</v>
      </c>
      <c r="C2427" t="s">
        <v>15</v>
      </c>
      <c r="D2427" t="s">
        <v>15</v>
      </c>
      <c r="E2427">
        <v>28.22</v>
      </c>
      <c r="F2427" t="s">
        <v>12</v>
      </c>
      <c r="G2427">
        <v>0</v>
      </c>
      <c r="H2427">
        <v>33.200000000000003</v>
      </c>
      <c r="I2427">
        <v>29.6</v>
      </c>
      <c r="J2427">
        <v>31.9</v>
      </c>
      <c r="K2427">
        <v>30.84</v>
      </c>
      <c r="L2427" t="s">
        <v>14</v>
      </c>
    </row>
    <row r="2428" spans="1:12" x14ac:dyDescent="0.25">
      <c r="A2428" s="1">
        <v>8.5787037037037047E-3</v>
      </c>
      <c r="B2428">
        <v>34.22</v>
      </c>
      <c r="C2428" t="s">
        <v>15</v>
      </c>
      <c r="D2428" t="s">
        <v>15</v>
      </c>
      <c r="E2428">
        <v>28.22</v>
      </c>
      <c r="F2428" t="s">
        <v>12</v>
      </c>
      <c r="G2428">
        <v>0</v>
      </c>
      <c r="H2428">
        <v>33.200000000000003</v>
      </c>
      <c r="I2428">
        <v>29.6</v>
      </c>
      <c r="J2428">
        <v>31.89</v>
      </c>
      <c r="K2428">
        <v>30.84</v>
      </c>
      <c r="L2428" t="s">
        <v>14</v>
      </c>
    </row>
    <row r="2429" spans="1:12" x14ac:dyDescent="0.25">
      <c r="A2429" s="1">
        <v>8.5821759259259254E-3</v>
      </c>
      <c r="B2429">
        <v>34.22</v>
      </c>
      <c r="C2429" t="s">
        <v>12</v>
      </c>
      <c r="D2429" t="s">
        <v>15</v>
      </c>
      <c r="E2429">
        <v>28.22</v>
      </c>
      <c r="F2429" t="s">
        <v>12</v>
      </c>
      <c r="G2429">
        <v>0</v>
      </c>
      <c r="H2429">
        <v>33.200000000000003</v>
      </c>
      <c r="I2429">
        <v>29.6</v>
      </c>
      <c r="J2429">
        <v>31.9</v>
      </c>
      <c r="K2429">
        <v>30.84</v>
      </c>
      <c r="L2429" t="s">
        <v>14</v>
      </c>
    </row>
    <row r="2430" spans="1:12" x14ac:dyDescent="0.25">
      <c r="A2430" s="1">
        <v>8.5856481481481478E-3</v>
      </c>
      <c r="B2430">
        <v>34.22</v>
      </c>
      <c r="C2430" t="s">
        <v>12</v>
      </c>
      <c r="D2430" t="s">
        <v>15</v>
      </c>
      <c r="E2430">
        <v>28.22</v>
      </c>
      <c r="F2430" t="s">
        <v>12</v>
      </c>
      <c r="G2430">
        <v>0</v>
      </c>
      <c r="H2430">
        <v>33.200000000000003</v>
      </c>
      <c r="I2430">
        <v>29.6</v>
      </c>
      <c r="J2430">
        <v>31.9</v>
      </c>
      <c r="K2430">
        <v>30.84</v>
      </c>
      <c r="L2430" t="s">
        <v>14</v>
      </c>
    </row>
    <row r="2431" spans="1:12" x14ac:dyDescent="0.25">
      <c r="A2431" s="1">
        <v>8.5891203703703702E-3</v>
      </c>
      <c r="B2431">
        <v>34.21</v>
      </c>
      <c r="C2431" t="s">
        <v>12</v>
      </c>
      <c r="D2431" t="s">
        <v>15</v>
      </c>
      <c r="E2431">
        <v>28.22</v>
      </c>
      <c r="F2431" t="s">
        <v>12</v>
      </c>
      <c r="G2431">
        <v>0</v>
      </c>
      <c r="H2431">
        <v>33.200000000000003</v>
      </c>
      <c r="I2431">
        <v>29.6</v>
      </c>
      <c r="J2431">
        <v>31.9</v>
      </c>
      <c r="K2431">
        <v>30.84</v>
      </c>
      <c r="L2431" t="s">
        <v>14</v>
      </c>
    </row>
    <row r="2432" spans="1:12" x14ac:dyDescent="0.25">
      <c r="A2432" s="1">
        <v>8.5925925925925926E-3</v>
      </c>
      <c r="B2432">
        <v>34.21</v>
      </c>
      <c r="C2432" t="s">
        <v>12</v>
      </c>
      <c r="D2432" t="s">
        <v>15</v>
      </c>
      <c r="E2432">
        <v>28.22</v>
      </c>
      <c r="F2432" t="s">
        <v>12</v>
      </c>
      <c r="G2432">
        <v>0</v>
      </c>
      <c r="H2432">
        <v>33.200000000000003</v>
      </c>
      <c r="I2432">
        <v>29.6</v>
      </c>
      <c r="J2432">
        <v>31.89</v>
      </c>
      <c r="K2432">
        <v>30.84</v>
      </c>
      <c r="L2432" t="s">
        <v>14</v>
      </c>
    </row>
    <row r="2433" spans="1:12" x14ac:dyDescent="0.25">
      <c r="A2433" s="1">
        <v>8.5960648148148151E-3</v>
      </c>
      <c r="B2433">
        <v>34.200000000000003</v>
      </c>
      <c r="C2433" t="s">
        <v>12</v>
      </c>
      <c r="D2433" t="s">
        <v>15</v>
      </c>
      <c r="E2433">
        <v>28.22</v>
      </c>
      <c r="F2433" t="s">
        <v>12</v>
      </c>
      <c r="G2433">
        <v>0</v>
      </c>
      <c r="H2433">
        <v>33.200000000000003</v>
      </c>
      <c r="I2433">
        <v>29.6</v>
      </c>
      <c r="J2433">
        <v>31.9</v>
      </c>
      <c r="K2433">
        <v>30.84</v>
      </c>
      <c r="L2433" t="s">
        <v>14</v>
      </c>
    </row>
    <row r="2434" spans="1:12" x14ac:dyDescent="0.25">
      <c r="A2434" s="1">
        <v>8.5995370370370357E-3</v>
      </c>
      <c r="B2434">
        <v>34.200000000000003</v>
      </c>
      <c r="C2434" t="s">
        <v>12</v>
      </c>
      <c r="D2434" t="s">
        <v>15</v>
      </c>
      <c r="E2434">
        <v>28.22</v>
      </c>
      <c r="F2434" t="s">
        <v>12</v>
      </c>
      <c r="G2434">
        <v>0</v>
      </c>
      <c r="H2434">
        <v>33.200000000000003</v>
      </c>
      <c r="I2434">
        <v>29.6</v>
      </c>
      <c r="J2434">
        <v>31.9</v>
      </c>
      <c r="K2434">
        <v>30.84</v>
      </c>
      <c r="L2434" t="s">
        <v>14</v>
      </c>
    </row>
    <row r="2435" spans="1:12" x14ac:dyDescent="0.25">
      <c r="A2435" s="1">
        <v>8.6030092592592599E-3</v>
      </c>
      <c r="B2435">
        <v>34.19</v>
      </c>
      <c r="C2435" t="s">
        <v>12</v>
      </c>
      <c r="D2435" t="s">
        <v>15</v>
      </c>
      <c r="E2435">
        <v>28.22</v>
      </c>
      <c r="F2435" t="s">
        <v>12</v>
      </c>
      <c r="G2435">
        <v>0</v>
      </c>
      <c r="H2435">
        <v>33.200000000000003</v>
      </c>
      <c r="I2435">
        <v>29.6</v>
      </c>
      <c r="J2435">
        <v>31.9</v>
      </c>
      <c r="K2435">
        <v>30.84</v>
      </c>
      <c r="L2435" t="s">
        <v>14</v>
      </c>
    </row>
    <row r="2436" spans="1:12" x14ac:dyDescent="0.25">
      <c r="A2436" s="1">
        <v>8.6064814814814806E-3</v>
      </c>
      <c r="B2436">
        <v>34.19</v>
      </c>
      <c r="C2436" t="s">
        <v>12</v>
      </c>
      <c r="D2436" t="s">
        <v>15</v>
      </c>
      <c r="E2436">
        <v>28.22</v>
      </c>
      <c r="F2436" t="s">
        <v>12</v>
      </c>
      <c r="G2436">
        <v>0</v>
      </c>
      <c r="H2436">
        <v>33.19</v>
      </c>
      <c r="I2436">
        <v>29.6</v>
      </c>
      <c r="J2436">
        <v>31.9</v>
      </c>
      <c r="K2436">
        <v>30.84</v>
      </c>
      <c r="L2436" t="s">
        <v>14</v>
      </c>
    </row>
    <row r="2437" spans="1:12" x14ac:dyDescent="0.25">
      <c r="A2437" s="1">
        <v>8.6099537037037047E-3</v>
      </c>
      <c r="B2437">
        <v>34.19</v>
      </c>
      <c r="C2437" t="s">
        <v>12</v>
      </c>
      <c r="D2437" t="s">
        <v>15</v>
      </c>
      <c r="E2437">
        <v>28.22</v>
      </c>
      <c r="F2437" t="s">
        <v>12</v>
      </c>
      <c r="G2437">
        <v>0</v>
      </c>
      <c r="H2437">
        <v>33.19</v>
      </c>
      <c r="I2437">
        <v>29.6</v>
      </c>
      <c r="J2437">
        <v>31.9</v>
      </c>
      <c r="K2437">
        <v>30.84</v>
      </c>
      <c r="L2437" t="s">
        <v>14</v>
      </c>
    </row>
    <row r="2438" spans="1:12" x14ac:dyDescent="0.25">
      <c r="A2438" s="1">
        <v>8.6134259259259254E-3</v>
      </c>
      <c r="B2438">
        <v>34.18</v>
      </c>
      <c r="C2438" t="s">
        <v>12</v>
      </c>
      <c r="D2438" t="s">
        <v>15</v>
      </c>
      <c r="E2438">
        <v>28.22</v>
      </c>
      <c r="F2438" t="s">
        <v>12</v>
      </c>
      <c r="G2438">
        <v>0</v>
      </c>
      <c r="H2438">
        <v>33.19</v>
      </c>
      <c r="I2438">
        <v>29.6</v>
      </c>
      <c r="J2438">
        <v>31.9</v>
      </c>
      <c r="K2438">
        <v>30.85</v>
      </c>
      <c r="L2438" t="s">
        <v>14</v>
      </c>
    </row>
    <row r="2439" spans="1:12" x14ac:dyDescent="0.25">
      <c r="A2439" s="1">
        <v>8.6168981481481478E-3</v>
      </c>
      <c r="B2439">
        <v>34.18</v>
      </c>
      <c r="C2439" t="s">
        <v>12</v>
      </c>
      <c r="D2439" t="s">
        <v>15</v>
      </c>
      <c r="E2439">
        <v>28.22</v>
      </c>
      <c r="F2439" t="s">
        <v>12</v>
      </c>
      <c r="G2439">
        <v>0</v>
      </c>
      <c r="H2439">
        <v>33.19</v>
      </c>
      <c r="I2439">
        <v>29.6</v>
      </c>
      <c r="J2439">
        <v>31.9</v>
      </c>
      <c r="K2439">
        <v>30.85</v>
      </c>
      <c r="L2439" t="s">
        <v>14</v>
      </c>
    </row>
    <row r="2440" spans="1:12" x14ac:dyDescent="0.25">
      <c r="A2440" s="1">
        <v>8.6215277777777783E-3</v>
      </c>
      <c r="B2440">
        <v>34.18</v>
      </c>
      <c r="C2440" t="s">
        <v>12</v>
      </c>
      <c r="D2440" t="s">
        <v>15</v>
      </c>
      <c r="E2440">
        <v>28.22</v>
      </c>
      <c r="F2440" t="s">
        <v>12</v>
      </c>
      <c r="G2440">
        <v>0</v>
      </c>
      <c r="H2440">
        <v>33.19</v>
      </c>
      <c r="I2440">
        <v>29.6</v>
      </c>
      <c r="J2440">
        <v>31.9</v>
      </c>
      <c r="K2440">
        <v>30.85</v>
      </c>
      <c r="L2440" t="s">
        <v>14</v>
      </c>
    </row>
    <row r="2441" spans="1:12" x14ac:dyDescent="0.25">
      <c r="A2441" s="1">
        <v>8.624999999999999E-3</v>
      </c>
      <c r="B2441">
        <v>34.18</v>
      </c>
      <c r="C2441" t="s">
        <v>12</v>
      </c>
      <c r="D2441" t="s">
        <v>15</v>
      </c>
      <c r="E2441">
        <v>28.22</v>
      </c>
      <c r="F2441" t="s">
        <v>12</v>
      </c>
      <c r="G2441">
        <v>0</v>
      </c>
      <c r="H2441">
        <v>33.19</v>
      </c>
      <c r="I2441">
        <v>29.6</v>
      </c>
      <c r="J2441">
        <v>31.9</v>
      </c>
      <c r="K2441">
        <v>30.86</v>
      </c>
      <c r="L2441" t="s">
        <v>14</v>
      </c>
    </row>
    <row r="2442" spans="1:12" x14ac:dyDescent="0.25">
      <c r="A2442" s="1">
        <v>8.6284722222222231E-3</v>
      </c>
      <c r="B2442">
        <v>34.18</v>
      </c>
      <c r="C2442" t="s">
        <v>12</v>
      </c>
      <c r="D2442" t="s">
        <v>15</v>
      </c>
      <c r="E2442">
        <v>28.22</v>
      </c>
      <c r="F2442" t="s">
        <v>12</v>
      </c>
      <c r="G2442">
        <v>0</v>
      </c>
      <c r="H2442">
        <v>33.19</v>
      </c>
      <c r="I2442">
        <v>29.6</v>
      </c>
      <c r="J2442">
        <v>31.9</v>
      </c>
      <c r="K2442">
        <v>30.85</v>
      </c>
      <c r="L2442" t="s">
        <v>14</v>
      </c>
    </row>
    <row r="2443" spans="1:12" x14ac:dyDescent="0.25">
      <c r="A2443" s="1">
        <v>8.6319444444444438E-3</v>
      </c>
      <c r="B2443">
        <v>34.17</v>
      </c>
      <c r="C2443" t="s">
        <v>12</v>
      </c>
      <c r="D2443" t="s">
        <v>15</v>
      </c>
      <c r="E2443">
        <v>28.22</v>
      </c>
      <c r="F2443" t="s">
        <v>12</v>
      </c>
      <c r="G2443">
        <v>0</v>
      </c>
      <c r="H2443">
        <v>33.19</v>
      </c>
      <c r="I2443">
        <v>29.6</v>
      </c>
      <c r="J2443">
        <v>31.9</v>
      </c>
      <c r="K2443">
        <v>30.86</v>
      </c>
      <c r="L2443" t="s">
        <v>14</v>
      </c>
    </row>
    <row r="2444" spans="1:12" x14ac:dyDescent="0.25">
      <c r="A2444" s="1">
        <v>8.635416666666668E-3</v>
      </c>
      <c r="B2444">
        <v>34.17</v>
      </c>
      <c r="C2444" t="s">
        <v>12</v>
      </c>
      <c r="D2444" t="s">
        <v>15</v>
      </c>
      <c r="E2444">
        <v>28.22</v>
      </c>
      <c r="F2444" t="s">
        <v>12</v>
      </c>
      <c r="G2444">
        <v>0</v>
      </c>
      <c r="H2444">
        <v>33.19</v>
      </c>
      <c r="I2444">
        <v>29.6</v>
      </c>
      <c r="J2444">
        <v>31.9</v>
      </c>
      <c r="K2444">
        <v>30.86</v>
      </c>
      <c r="L2444" t="s">
        <v>14</v>
      </c>
    </row>
    <row r="2445" spans="1:12" x14ac:dyDescent="0.25">
      <c r="A2445" s="1">
        <v>8.6388888888888887E-3</v>
      </c>
      <c r="B2445">
        <v>34.17</v>
      </c>
      <c r="C2445" t="s">
        <v>12</v>
      </c>
      <c r="D2445" t="s">
        <v>15</v>
      </c>
      <c r="E2445">
        <v>28.22</v>
      </c>
      <c r="F2445" t="s">
        <v>12</v>
      </c>
      <c r="G2445">
        <v>0</v>
      </c>
      <c r="H2445">
        <v>33.19</v>
      </c>
      <c r="I2445">
        <v>29.6</v>
      </c>
      <c r="J2445">
        <v>31.9</v>
      </c>
      <c r="K2445">
        <v>30.86</v>
      </c>
      <c r="L2445" t="s">
        <v>14</v>
      </c>
    </row>
    <row r="2446" spans="1:12" x14ac:dyDescent="0.25">
      <c r="A2446" s="1">
        <v>8.6423611111111111E-3</v>
      </c>
      <c r="B2446">
        <v>34.17</v>
      </c>
      <c r="C2446" t="s">
        <v>12</v>
      </c>
      <c r="D2446" t="s">
        <v>15</v>
      </c>
      <c r="E2446">
        <v>28.22</v>
      </c>
      <c r="F2446" t="s">
        <v>12</v>
      </c>
      <c r="G2446">
        <v>0</v>
      </c>
      <c r="H2446">
        <v>33.19</v>
      </c>
      <c r="I2446">
        <v>29.6</v>
      </c>
      <c r="J2446">
        <v>31.9</v>
      </c>
      <c r="K2446">
        <v>30.86</v>
      </c>
      <c r="L2446" t="s">
        <v>14</v>
      </c>
    </row>
    <row r="2447" spans="1:12" x14ac:dyDescent="0.25">
      <c r="A2447" s="1">
        <v>8.6458333333333335E-3</v>
      </c>
      <c r="B2447">
        <v>34.159999999999997</v>
      </c>
      <c r="C2447" t="s">
        <v>12</v>
      </c>
      <c r="D2447" t="s">
        <v>15</v>
      </c>
      <c r="E2447">
        <v>28.22</v>
      </c>
      <c r="F2447" t="s">
        <v>12</v>
      </c>
      <c r="G2447">
        <v>0</v>
      </c>
      <c r="H2447">
        <v>33.19</v>
      </c>
      <c r="I2447">
        <v>29.6</v>
      </c>
      <c r="J2447">
        <v>31.9</v>
      </c>
      <c r="K2447">
        <v>30.86</v>
      </c>
      <c r="L2447" t="s">
        <v>14</v>
      </c>
    </row>
    <row r="2448" spans="1:12" x14ac:dyDescent="0.25">
      <c r="A2448" s="1">
        <v>8.6493055555555559E-3</v>
      </c>
      <c r="B2448">
        <v>34.159999999999997</v>
      </c>
      <c r="C2448" t="s">
        <v>12</v>
      </c>
      <c r="D2448" t="s">
        <v>15</v>
      </c>
      <c r="E2448">
        <v>28.22</v>
      </c>
      <c r="F2448" t="s">
        <v>12</v>
      </c>
      <c r="G2448">
        <v>0</v>
      </c>
      <c r="H2448">
        <v>33.19</v>
      </c>
      <c r="I2448">
        <v>29.6</v>
      </c>
      <c r="J2448">
        <v>31.9</v>
      </c>
      <c r="K2448">
        <v>30.86</v>
      </c>
      <c r="L2448" t="s">
        <v>14</v>
      </c>
    </row>
    <row r="2449" spans="1:12" x14ac:dyDescent="0.25">
      <c r="A2449" s="1">
        <v>8.6527777777777783E-3</v>
      </c>
      <c r="B2449">
        <v>34.159999999999997</v>
      </c>
      <c r="C2449" t="s">
        <v>12</v>
      </c>
      <c r="D2449" t="s">
        <v>15</v>
      </c>
      <c r="E2449">
        <v>28.22</v>
      </c>
      <c r="F2449" t="s">
        <v>12</v>
      </c>
      <c r="G2449">
        <v>0</v>
      </c>
      <c r="H2449">
        <v>33.18</v>
      </c>
      <c r="I2449">
        <v>29.6</v>
      </c>
      <c r="J2449">
        <v>31.9</v>
      </c>
      <c r="K2449">
        <v>30.86</v>
      </c>
      <c r="L2449" t="s">
        <v>14</v>
      </c>
    </row>
    <row r="2450" spans="1:12" x14ac:dyDescent="0.25">
      <c r="A2450" s="1">
        <v>8.656249999999999E-3</v>
      </c>
      <c r="B2450">
        <v>34.159999999999997</v>
      </c>
      <c r="C2450" t="s">
        <v>12</v>
      </c>
      <c r="D2450" t="s">
        <v>15</v>
      </c>
      <c r="E2450">
        <v>28.22</v>
      </c>
      <c r="F2450" t="s">
        <v>12</v>
      </c>
      <c r="G2450">
        <v>0</v>
      </c>
      <c r="H2450">
        <v>33.18</v>
      </c>
      <c r="I2450">
        <v>29.6</v>
      </c>
      <c r="J2450">
        <v>31.9</v>
      </c>
      <c r="K2450">
        <v>30.86</v>
      </c>
      <c r="L2450" t="s">
        <v>14</v>
      </c>
    </row>
    <row r="2451" spans="1:12" x14ac:dyDescent="0.25">
      <c r="A2451" s="1">
        <v>8.6597222222222232E-3</v>
      </c>
      <c r="B2451">
        <v>34.159999999999997</v>
      </c>
      <c r="C2451" t="s">
        <v>12</v>
      </c>
      <c r="D2451" t="s">
        <v>15</v>
      </c>
      <c r="E2451">
        <v>28.22</v>
      </c>
      <c r="F2451" t="s">
        <v>12</v>
      </c>
      <c r="G2451">
        <v>0</v>
      </c>
      <c r="H2451">
        <v>33.18</v>
      </c>
      <c r="I2451">
        <v>29.6</v>
      </c>
      <c r="J2451">
        <v>31.9</v>
      </c>
      <c r="K2451">
        <v>30.86</v>
      </c>
      <c r="L2451" t="s">
        <v>14</v>
      </c>
    </row>
    <row r="2452" spans="1:12" x14ac:dyDescent="0.25">
      <c r="A2452" s="1">
        <v>8.6631944444444439E-3</v>
      </c>
      <c r="B2452">
        <v>34.159999999999997</v>
      </c>
      <c r="C2452" t="s">
        <v>12</v>
      </c>
      <c r="D2452" t="s">
        <v>15</v>
      </c>
      <c r="E2452">
        <v>28.22</v>
      </c>
      <c r="F2452" t="s">
        <v>12</v>
      </c>
      <c r="G2452">
        <v>0</v>
      </c>
      <c r="H2452">
        <v>33.18</v>
      </c>
      <c r="I2452">
        <v>29.6</v>
      </c>
      <c r="J2452">
        <v>31.9</v>
      </c>
      <c r="K2452">
        <v>30.86</v>
      </c>
      <c r="L2452" t="s">
        <v>14</v>
      </c>
    </row>
    <row r="2453" spans="1:12" x14ac:dyDescent="0.25">
      <c r="A2453" s="1">
        <v>8.666666666666668E-3</v>
      </c>
      <c r="B2453">
        <v>34.159999999999997</v>
      </c>
      <c r="C2453" t="s">
        <v>12</v>
      </c>
      <c r="D2453" t="s">
        <v>15</v>
      </c>
      <c r="E2453">
        <v>28.22</v>
      </c>
      <c r="F2453" t="s">
        <v>12</v>
      </c>
      <c r="G2453">
        <v>0</v>
      </c>
      <c r="H2453">
        <v>33.18</v>
      </c>
      <c r="I2453">
        <v>29.61</v>
      </c>
      <c r="J2453">
        <v>31.9</v>
      </c>
      <c r="K2453">
        <v>30.86</v>
      </c>
      <c r="L2453" t="s">
        <v>14</v>
      </c>
    </row>
    <row r="2454" spans="1:12" x14ac:dyDescent="0.25">
      <c r="A2454" s="1">
        <v>8.6712962962962967E-3</v>
      </c>
      <c r="B2454">
        <v>34.159999999999997</v>
      </c>
      <c r="C2454" t="s">
        <v>12</v>
      </c>
      <c r="D2454" t="s">
        <v>15</v>
      </c>
      <c r="E2454">
        <v>28.22</v>
      </c>
      <c r="F2454" t="s">
        <v>12</v>
      </c>
      <c r="G2454">
        <v>0</v>
      </c>
      <c r="H2454">
        <v>33.18</v>
      </c>
      <c r="I2454">
        <v>29.61</v>
      </c>
      <c r="J2454">
        <v>31.9</v>
      </c>
      <c r="K2454">
        <v>30.87</v>
      </c>
      <c r="L2454" t="s">
        <v>14</v>
      </c>
    </row>
    <row r="2455" spans="1:12" x14ac:dyDescent="0.25">
      <c r="A2455" s="1">
        <v>8.6747685185185192E-3</v>
      </c>
      <c r="B2455">
        <v>34.17</v>
      </c>
      <c r="C2455" t="s">
        <v>12</v>
      </c>
      <c r="D2455" t="s">
        <v>15</v>
      </c>
      <c r="E2455">
        <v>28.22</v>
      </c>
      <c r="F2455" t="s">
        <v>12</v>
      </c>
      <c r="G2455">
        <v>0</v>
      </c>
      <c r="H2455">
        <v>33.18</v>
      </c>
      <c r="I2455">
        <v>29.61</v>
      </c>
      <c r="J2455">
        <v>31.9</v>
      </c>
      <c r="K2455">
        <v>30.87</v>
      </c>
      <c r="L2455" t="s">
        <v>14</v>
      </c>
    </row>
    <row r="2456" spans="1:12" x14ac:dyDescent="0.25">
      <c r="A2456" s="1">
        <v>8.6782407407407398E-3</v>
      </c>
      <c r="B2456">
        <v>34.17</v>
      </c>
      <c r="C2456" t="s">
        <v>12</v>
      </c>
      <c r="D2456" t="s">
        <v>15</v>
      </c>
      <c r="E2456">
        <v>28.22</v>
      </c>
      <c r="F2456" t="s">
        <v>12</v>
      </c>
      <c r="G2456">
        <v>0</v>
      </c>
      <c r="H2456">
        <v>33.18</v>
      </c>
      <c r="I2456">
        <v>29.61</v>
      </c>
      <c r="J2456">
        <v>31.9</v>
      </c>
      <c r="K2456">
        <v>30.87</v>
      </c>
      <c r="L2456" t="s">
        <v>14</v>
      </c>
    </row>
    <row r="2457" spans="1:12" x14ac:dyDescent="0.25">
      <c r="A2457" s="1">
        <v>8.6817129629629623E-3</v>
      </c>
      <c r="B2457">
        <v>34.17</v>
      </c>
      <c r="C2457" t="s">
        <v>12</v>
      </c>
      <c r="D2457" t="s">
        <v>15</v>
      </c>
      <c r="E2457">
        <v>28.22</v>
      </c>
      <c r="F2457" t="s">
        <v>12</v>
      </c>
      <c r="G2457">
        <v>0</v>
      </c>
      <c r="H2457">
        <v>33.17</v>
      </c>
      <c r="I2457">
        <v>29.61</v>
      </c>
      <c r="J2457">
        <v>31.9</v>
      </c>
      <c r="K2457">
        <v>30.87</v>
      </c>
      <c r="L2457" t="s">
        <v>14</v>
      </c>
    </row>
    <row r="2458" spans="1:12" x14ac:dyDescent="0.25">
      <c r="A2458" s="1">
        <v>8.6851851851851847E-3</v>
      </c>
      <c r="B2458">
        <v>34.17</v>
      </c>
      <c r="C2458" t="s">
        <v>12</v>
      </c>
      <c r="D2458" t="s">
        <v>15</v>
      </c>
      <c r="E2458">
        <v>28.22</v>
      </c>
      <c r="F2458" t="s">
        <v>12</v>
      </c>
      <c r="G2458">
        <v>0</v>
      </c>
      <c r="H2458">
        <v>33.17</v>
      </c>
      <c r="I2458">
        <v>29.61</v>
      </c>
      <c r="J2458">
        <v>31.9</v>
      </c>
      <c r="K2458">
        <v>30.87</v>
      </c>
      <c r="L2458" t="s">
        <v>14</v>
      </c>
    </row>
    <row r="2459" spans="1:12" x14ac:dyDescent="0.25">
      <c r="A2459" s="1">
        <v>8.6886574074074071E-3</v>
      </c>
      <c r="B2459">
        <v>34.17</v>
      </c>
      <c r="C2459" t="s">
        <v>12</v>
      </c>
      <c r="D2459" t="s">
        <v>15</v>
      </c>
      <c r="E2459">
        <v>28.22</v>
      </c>
      <c r="F2459" t="s">
        <v>12</v>
      </c>
      <c r="G2459">
        <v>0</v>
      </c>
      <c r="H2459">
        <v>33.17</v>
      </c>
      <c r="I2459">
        <v>29.61</v>
      </c>
      <c r="J2459">
        <v>31.9</v>
      </c>
      <c r="K2459">
        <v>30.87</v>
      </c>
      <c r="L2459" t="s">
        <v>14</v>
      </c>
    </row>
    <row r="2460" spans="1:12" x14ac:dyDescent="0.25">
      <c r="A2460" s="1">
        <v>8.6921296296296312E-3</v>
      </c>
      <c r="B2460">
        <v>34.17</v>
      </c>
      <c r="C2460" t="s">
        <v>15</v>
      </c>
      <c r="D2460" t="s">
        <v>15</v>
      </c>
      <c r="E2460">
        <v>28.22</v>
      </c>
      <c r="F2460" t="s">
        <v>12</v>
      </c>
      <c r="G2460">
        <v>0</v>
      </c>
      <c r="H2460">
        <v>33.17</v>
      </c>
      <c r="I2460">
        <v>29.61</v>
      </c>
      <c r="J2460">
        <v>31.9</v>
      </c>
      <c r="K2460">
        <v>30.87</v>
      </c>
      <c r="L2460" t="s">
        <v>14</v>
      </c>
    </row>
    <row r="2461" spans="1:12" x14ac:dyDescent="0.25">
      <c r="A2461" s="1">
        <v>8.6956018518518519E-3</v>
      </c>
      <c r="B2461">
        <v>34.18</v>
      </c>
      <c r="C2461" t="s">
        <v>15</v>
      </c>
      <c r="D2461" t="s">
        <v>15</v>
      </c>
      <c r="E2461">
        <v>28.22</v>
      </c>
      <c r="F2461" t="s">
        <v>12</v>
      </c>
      <c r="G2461">
        <v>0</v>
      </c>
      <c r="H2461">
        <v>33.17</v>
      </c>
      <c r="I2461">
        <v>29.61</v>
      </c>
      <c r="J2461">
        <v>31.9</v>
      </c>
      <c r="K2461">
        <v>30.88</v>
      </c>
      <c r="L2461" t="s">
        <v>14</v>
      </c>
    </row>
    <row r="2462" spans="1:12" x14ac:dyDescent="0.25">
      <c r="A2462" s="1">
        <v>8.6990740740740743E-3</v>
      </c>
      <c r="B2462">
        <v>34.18</v>
      </c>
      <c r="C2462" t="s">
        <v>15</v>
      </c>
      <c r="D2462" t="s">
        <v>15</v>
      </c>
      <c r="E2462">
        <v>28.22</v>
      </c>
      <c r="F2462" t="s">
        <v>12</v>
      </c>
      <c r="G2462">
        <v>0</v>
      </c>
      <c r="H2462">
        <v>33.17</v>
      </c>
      <c r="I2462">
        <v>29.61</v>
      </c>
      <c r="J2462">
        <v>31.9</v>
      </c>
      <c r="K2462">
        <v>30.88</v>
      </c>
      <c r="L2462" t="s">
        <v>14</v>
      </c>
    </row>
    <row r="2463" spans="1:12" x14ac:dyDescent="0.25">
      <c r="A2463" s="1">
        <v>8.7025462962962968E-3</v>
      </c>
      <c r="B2463">
        <v>34.18</v>
      </c>
      <c r="C2463" t="s">
        <v>12</v>
      </c>
      <c r="D2463" t="s">
        <v>15</v>
      </c>
      <c r="E2463">
        <v>28.22</v>
      </c>
      <c r="F2463" t="s">
        <v>12</v>
      </c>
      <c r="G2463">
        <v>0</v>
      </c>
      <c r="H2463">
        <v>33.17</v>
      </c>
      <c r="I2463">
        <v>29.61</v>
      </c>
      <c r="J2463">
        <v>31.9</v>
      </c>
      <c r="K2463">
        <v>30.88</v>
      </c>
      <c r="L2463" t="s">
        <v>14</v>
      </c>
    </row>
    <row r="2464" spans="1:12" x14ac:dyDescent="0.25">
      <c r="A2464" s="1">
        <v>8.7060185185185192E-3</v>
      </c>
      <c r="B2464">
        <v>34.18</v>
      </c>
      <c r="C2464" t="s">
        <v>12</v>
      </c>
      <c r="D2464" t="s">
        <v>15</v>
      </c>
      <c r="E2464">
        <v>28.22</v>
      </c>
      <c r="F2464" t="s">
        <v>12</v>
      </c>
      <c r="G2464">
        <v>0</v>
      </c>
      <c r="H2464">
        <v>33.17</v>
      </c>
      <c r="I2464">
        <v>29.6</v>
      </c>
      <c r="J2464">
        <v>31.9</v>
      </c>
      <c r="K2464">
        <v>30.88</v>
      </c>
      <c r="L2464" t="s">
        <v>14</v>
      </c>
    </row>
    <row r="2465" spans="1:12" x14ac:dyDescent="0.25">
      <c r="A2465" s="1">
        <v>8.7106481481481479E-3</v>
      </c>
      <c r="B2465">
        <v>34.18</v>
      </c>
      <c r="C2465" t="s">
        <v>12</v>
      </c>
      <c r="D2465" t="s">
        <v>15</v>
      </c>
      <c r="E2465">
        <v>28.22</v>
      </c>
      <c r="F2465" t="s">
        <v>12</v>
      </c>
      <c r="G2465">
        <v>0</v>
      </c>
      <c r="H2465">
        <v>33.17</v>
      </c>
      <c r="I2465">
        <v>29.61</v>
      </c>
      <c r="J2465">
        <v>31.9</v>
      </c>
      <c r="K2465">
        <v>30.88</v>
      </c>
      <c r="L2465" t="s">
        <v>14</v>
      </c>
    </row>
    <row r="2466" spans="1:12" x14ac:dyDescent="0.25">
      <c r="A2466" s="1">
        <v>8.7141203703703703E-3</v>
      </c>
      <c r="B2466">
        <v>34.19</v>
      </c>
      <c r="C2466" t="s">
        <v>12</v>
      </c>
      <c r="D2466" t="s">
        <v>15</v>
      </c>
      <c r="E2466">
        <v>28.22</v>
      </c>
      <c r="F2466" t="s">
        <v>12</v>
      </c>
      <c r="G2466">
        <v>0</v>
      </c>
      <c r="H2466">
        <v>33.159999999999997</v>
      </c>
      <c r="I2466">
        <v>29.61</v>
      </c>
      <c r="J2466">
        <v>31.9</v>
      </c>
      <c r="K2466">
        <v>30.89</v>
      </c>
      <c r="L2466" t="s">
        <v>14</v>
      </c>
    </row>
    <row r="2467" spans="1:12" x14ac:dyDescent="0.25">
      <c r="A2467" s="1">
        <v>8.7175925925925928E-3</v>
      </c>
      <c r="B2467">
        <v>34.19</v>
      </c>
      <c r="C2467" t="s">
        <v>12</v>
      </c>
      <c r="D2467" t="s">
        <v>15</v>
      </c>
      <c r="E2467">
        <v>28.22</v>
      </c>
      <c r="F2467" t="s">
        <v>12</v>
      </c>
      <c r="G2467">
        <v>0</v>
      </c>
      <c r="H2467">
        <v>33.159999999999997</v>
      </c>
      <c r="I2467">
        <v>29.61</v>
      </c>
      <c r="J2467">
        <v>31.9</v>
      </c>
      <c r="K2467">
        <v>30.89</v>
      </c>
      <c r="L2467" t="s">
        <v>14</v>
      </c>
    </row>
    <row r="2468" spans="1:12" x14ac:dyDescent="0.25">
      <c r="A2468" s="1">
        <v>8.7210648148148152E-3</v>
      </c>
      <c r="B2468">
        <v>34.19</v>
      </c>
      <c r="C2468" t="s">
        <v>12</v>
      </c>
      <c r="D2468" t="s">
        <v>15</v>
      </c>
      <c r="E2468">
        <v>28.22</v>
      </c>
      <c r="F2468" t="s">
        <v>12</v>
      </c>
      <c r="G2468">
        <v>0</v>
      </c>
      <c r="H2468">
        <v>33.159999999999997</v>
      </c>
      <c r="I2468">
        <v>29.61</v>
      </c>
      <c r="J2468">
        <v>31.9</v>
      </c>
      <c r="K2468">
        <v>30.89</v>
      </c>
      <c r="L2468" t="s">
        <v>14</v>
      </c>
    </row>
    <row r="2469" spans="1:12" x14ac:dyDescent="0.25">
      <c r="A2469" s="1">
        <v>8.7245370370370359E-3</v>
      </c>
      <c r="B2469">
        <v>34.19</v>
      </c>
      <c r="C2469" t="s">
        <v>12</v>
      </c>
      <c r="D2469" t="s">
        <v>15</v>
      </c>
      <c r="E2469">
        <v>28.22</v>
      </c>
      <c r="F2469" t="s">
        <v>12</v>
      </c>
      <c r="G2469">
        <v>0</v>
      </c>
      <c r="H2469">
        <v>33.159999999999997</v>
      </c>
      <c r="I2469">
        <v>29.61</v>
      </c>
      <c r="J2469">
        <v>31.9</v>
      </c>
      <c r="K2469">
        <v>30.89</v>
      </c>
      <c r="L2469" t="s">
        <v>14</v>
      </c>
    </row>
    <row r="2470" spans="1:12" x14ac:dyDescent="0.25">
      <c r="A2470" s="1">
        <v>8.7291666666666663E-3</v>
      </c>
      <c r="B2470">
        <v>34.19</v>
      </c>
      <c r="C2470" t="s">
        <v>12</v>
      </c>
      <c r="D2470" t="s">
        <v>15</v>
      </c>
      <c r="E2470">
        <v>28.22</v>
      </c>
      <c r="F2470" t="s">
        <v>12</v>
      </c>
      <c r="G2470">
        <v>0</v>
      </c>
      <c r="H2470">
        <v>33.15</v>
      </c>
      <c r="I2470">
        <v>29.61</v>
      </c>
      <c r="J2470">
        <v>31.9</v>
      </c>
      <c r="K2470">
        <v>30.89</v>
      </c>
      <c r="L2470" t="s">
        <v>14</v>
      </c>
    </row>
    <row r="2471" spans="1:12" x14ac:dyDescent="0.25">
      <c r="A2471" s="1">
        <v>8.7326388888888887E-3</v>
      </c>
      <c r="B2471">
        <v>34.19</v>
      </c>
      <c r="C2471" t="s">
        <v>12</v>
      </c>
      <c r="D2471" t="s">
        <v>15</v>
      </c>
      <c r="E2471">
        <v>28.23</v>
      </c>
      <c r="F2471" t="s">
        <v>12</v>
      </c>
      <c r="G2471">
        <v>0</v>
      </c>
      <c r="H2471">
        <v>33.15</v>
      </c>
      <c r="I2471">
        <v>29.61</v>
      </c>
      <c r="J2471">
        <v>31.9</v>
      </c>
      <c r="K2471">
        <v>30.89</v>
      </c>
      <c r="L2471" t="s">
        <v>14</v>
      </c>
    </row>
    <row r="2472" spans="1:12" x14ac:dyDescent="0.25">
      <c r="A2472" s="1">
        <v>8.7361111111111112E-3</v>
      </c>
      <c r="B2472">
        <v>34.200000000000003</v>
      </c>
      <c r="C2472" t="s">
        <v>12</v>
      </c>
      <c r="D2472" t="s">
        <v>15</v>
      </c>
      <c r="E2472">
        <v>28.23</v>
      </c>
      <c r="F2472" t="s">
        <v>12</v>
      </c>
      <c r="G2472">
        <v>0</v>
      </c>
      <c r="H2472">
        <v>33.15</v>
      </c>
      <c r="I2472">
        <v>29.61</v>
      </c>
      <c r="J2472">
        <v>31.9</v>
      </c>
      <c r="K2472">
        <v>30.89</v>
      </c>
      <c r="L2472" t="s">
        <v>14</v>
      </c>
    </row>
    <row r="2473" spans="1:12" x14ac:dyDescent="0.25">
      <c r="A2473" s="1">
        <v>8.7395833333333336E-3</v>
      </c>
      <c r="B2473">
        <v>34.200000000000003</v>
      </c>
      <c r="C2473" t="s">
        <v>12</v>
      </c>
      <c r="D2473" t="s">
        <v>15</v>
      </c>
      <c r="E2473">
        <v>28.23</v>
      </c>
      <c r="F2473" t="s">
        <v>12</v>
      </c>
      <c r="G2473">
        <v>0</v>
      </c>
      <c r="H2473">
        <v>33.15</v>
      </c>
      <c r="I2473">
        <v>29.61</v>
      </c>
      <c r="J2473">
        <v>31.9</v>
      </c>
      <c r="K2473">
        <v>30.9</v>
      </c>
      <c r="L2473" t="s">
        <v>14</v>
      </c>
    </row>
    <row r="2474" spans="1:12" x14ac:dyDescent="0.25">
      <c r="A2474" s="1">
        <v>8.743055555555556E-3</v>
      </c>
      <c r="B2474">
        <v>34.200000000000003</v>
      </c>
      <c r="C2474" t="s">
        <v>12</v>
      </c>
      <c r="D2474" t="s">
        <v>15</v>
      </c>
      <c r="E2474">
        <v>28.23</v>
      </c>
      <c r="F2474" t="s">
        <v>12</v>
      </c>
      <c r="G2474">
        <v>0</v>
      </c>
      <c r="H2474">
        <v>33.15</v>
      </c>
      <c r="I2474">
        <v>29.61</v>
      </c>
      <c r="J2474">
        <v>31.9</v>
      </c>
      <c r="K2474">
        <v>30.9</v>
      </c>
      <c r="L2474" t="s">
        <v>14</v>
      </c>
    </row>
    <row r="2475" spans="1:12" x14ac:dyDescent="0.25">
      <c r="A2475" s="1">
        <v>8.7465277777777784E-3</v>
      </c>
      <c r="B2475">
        <v>34.200000000000003</v>
      </c>
      <c r="C2475" t="s">
        <v>12</v>
      </c>
      <c r="D2475" t="s">
        <v>15</v>
      </c>
      <c r="E2475">
        <v>28.23</v>
      </c>
      <c r="F2475" t="s">
        <v>12</v>
      </c>
      <c r="G2475">
        <v>0</v>
      </c>
      <c r="H2475">
        <v>33.15</v>
      </c>
      <c r="I2475">
        <v>29.62</v>
      </c>
      <c r="J2475">
        <v>31.9</v>
      </c>
      <c r="K2475">
        <v>30.9</v>
      </c>
      <c r="L2475" t="s">
        <v>14</v>
      </c>
    </row>
    <row r="2476" spans="1:12" x14ac:dyDescent="0.25">
      <c r="A2476" s="1">
        <v>8.7499999999999991E-3</v>
      </c>
      <c r="B2476">
        <v>34.200000000000003</v>
      </c>
      <c r="C2476" t="s">
        <v>12</v>
      </c>
      <c r="D2476" t="s">
        <v>15</v>
      </c>
      <c r="E2476">
        <v>28.23</v>
      </c>
      <c r="F2476" t="s">
        <v>12</v>
      </c>
      <c r="G2476">
        <v>0</v>
      </c>
      <c r="H2476">
        <v>33.15</v>
      </c>
      <c r="I2476">
        <v>29.62</v>
      </c>
      <c r="J2476">
        <v>31.9</v>
      </c>
      <c r="K2476">
        <v>30.91</v>
      </c>
      <c r="L2476" t="s">
        <v>14</v>
      </c>
    </row>
    <row r="2477" spans="1:12" x14ac:dyDescent="0.25">
      <c r="A2477" s="1">
        <v>8.7534722222222233E-3</v>
      </c>
      <c r="B2477">
        <v>34.200000000000003</v>
      </c>
      <c r="C2477" t="s">
        <v>12</v>
      </c>
      <c r="D2477" t="s">
        <v>15</v>
      </c>
      <c r="E2477">
        <v>28.23</v>
      </c>
      <c r="F2477" t="s">
        <v>12</v>
      </c>
      <c r="G2477">
        <v>0</v>
      </c>
      <c r="H2477">
        <v>33.15</v>
      </c>
      <c r="I2477">
        <v>29.62</v>
      </c>
      <c r="J2477">
        <v>31.9</v>
      </c>
      <c r="K2477">
        <v>30.91</v>
      </c>
      <c r="L2477" t="s">
        <v>14</v>
      </c>
    </row>
    <row r="2478" spans="1:12" x14ac:dyDescent="0.25">
      <c r="A2478" s="1">
        <v>8.7569444444444439E-3</v>
      </c>
      <c r="B2478">
        <v>34.21</v>
      </c>
      <c r="C2478" t="s">
        <v>12</v>
      </c>
      <c r="D2478" t="s">
        <v>15</v>
      </c>
      <c r="E2478">
        <v>28.23</v>
      </c>
      <c r="F2478" t="s">
        <v>12</v>
      </c>
      <c r="G2478">
        <v>0</v>
      </c>
      <c r="H2478">
        <v>33.15</v>
      </c>
      <c r="I2478">
        <v>29.62</v>
      </c>
      <c r="J2478">
        <v>31.9</v>
      </c>
      <c r="K2478">
        <v>30.91</v>
      </c>
      <c r="L2478" t="s">
        <v>14</v>
      </c>
    </row>
    <row r="2479" spans="1:12" x14ac:dyDescent="0.25">
      <c r="A2479" s="1">
        <v>8.7604166666666664E-3</v>
      </c>
      <c r="B2479">
        <v>34.21</v>
      </c>
      <c r="C2479" t="s">
        <v>12</v>
      </c>
      <c r="D2479" t="s">
        <v>15</v>
      </c>
      <c r="E2479">
        <v>28.23</v>
      </c>
      <c r="F2479" t="s">
        <v>12</v>
      </c>
      <c r="G2479">
        <v>0</v>
      </c>
      <c r="H2479">
        <v>33.15</v>
      </c>
      <c r="I2479">
        <v>29.62</v>
      </c>
      <c r="J2479">
        <v>31.9</v>
      </c>
      <c r="K2479">
        <v>30.91</v>
      </c>
      <c r="L2479" t="s">
        <v>14</v>
      </c>
    </row>
    <row r="2480" spans="1:12" x14ac:dyDescent="0.25">
      <c r="A2480" s="1">
        <v>8.7638888888888888E-3</v>
      </c>
      <c r="B2480">
        <v>34.22</v>
      </c>
      <c r="C2480" t="s">
        <v>12</v>
      </c>
      <c r="D2480" t="s">
        <v>15</v>
      </c>
      <c r="E2480">
        <v>28.23</v>
      </c>
      <c r="F2480" t="s">
        <v>12</v>
      </c>
      <c r="G2480">
        <v>0</v>
      </c>
      <c r="H2480">
        <v>33.15</v>
      </c>
      <c r="I2480">
        <v>29.62</v>
      </c>
      <c r="J2480">
        <v>31.9</v>
      </c>
      <c r="K2480">
        <v>30.91</v>
      </c>
      <c r="L2480" t="s">
        <v>14</v>
      </c>
    </row>
    <row r="2481" spans="1:12" x14ac:dyDescent="0.25">
      <c r="A2481" s="1">
        <v>8.7685185185185192E-3</v>
      </c>
      <c r="B2481">
        <v>34.229999999999997</v>
      </c>
      <c r="C2481" t="s">
        <v>12</v>
      </c>
      <c r="D2481" t="s">
        <v>15</v>
      </c>
      <c r="E2481">
        <v>28.23</v>
      </c>
      <c r="F2481" t="s">
        <v>12</v>
      </c>
      <c r="G2481">
        <v>0</v>
      </c>
      <c r="H2481">
        <v>33.15</v>
      </c>
      <c r="I2481">
        <v>29.62</v>
      </c>
      <c r="J2481">
        <v>31.9</v>
      </c>
      <c r="K2481">
        <v>30.91</v>
      </c>
      <c r="L2481" t="s">
        <v>14</v>
      </c>
    </row>
    <row r="2482" spans="1:12" x14ac:dyDescent="0.25">
      <c r="A2482" s="1">
        <v>8.7719907407407399E-3</v>
      </c>
      <c r="B2482">
        <v>34.24</v>
      </c>
      <c r="C2482" t="s">
        <v>12</v>
      </c>
      <c r="D2482" t="s">
        <v>15</v>
      </c>
      <c r="E2482">
        <v>28.24</v>
      </c>
      <c r="F2482" t="s">
        <v>12</v>
      </c>
      <c r="G2482">
        <v>0</v>
      </c>
      <c r="H2482">
        <v>33.15</v>
      </c>
      <c r="I2482">
        <v>29.62</v>
      </c>
      <c r="J2482">
        <v>31.9</v>
      </c>
      <c r="K2482">
        <v>30.91</v>
      </c>
      <c r="L2482" t="s">
        <v>14</v>
      </c>
    </row>
    <row r="2483" spans="1:12" x14ac:dyDescent="0.25">
      <c r="A2483" s="1">
        <v>8.7754629629629623E-3</v>
      </c>
      <c r="B2483">
        <v>34.25</v>
      </c>
      <c r="C2483" t="s">
        <v>12</v>
      </c>
      <c r="D2483" t="s">
        <v>15</v>
      </c>
      <c r="E2483">
        <v>28.24</v>
      </c>
      <c r="F2483" t="s">
        <v>12</v>
      </c>
      <c r="G2483">
        <v>0</v>
      </c>
      <c r="H2483">
        <v>33.15</v>
      </c>
      <c r="I2483">
        <v>29.62</v>
      </c>
      <c r="J2483">
        <v>31.9</v>
      </c>
      <c r="K2483">
        <v>30.91</v>
      </c>
      <c r="L2483" t="s">
        <v>14</v>
      </c>
    </row>
    <row r="2484" spans="1:12" x14ac:dyDescent="0.25">
      <c r="A2484" s="1">
        <v>8.7789351851851865E-3</v>
      </c>
      <c r="B2484">
        <v>34.25</v>
      </c>
      <c r="C2484" t="s">
        <v>12</v>
      </c>
      <c r="D2484" t="s">
        <v>15</v>
      </c>
      <c r="E2484">
        <v>28.24</v>
      </c>
      <c r="F2484" t="s">
        <v>12</v>
      </c>
      <c r="G2484">
        <v>0</v>
      </c>
      <c r="H2484">
        <v>33.14</v>
      </c>
      <c r="I2484">
        <v>29.62</v>
      </c>
      <c r="J2484">
        <v>31.9</v>
      </c>
      <c r="K2484">
        <v>30.91</v>
      </c>
      <c r="L2484" t="s">
        <v>14</v>
      </c>
    </row>
    <row r="2485" spans="1:12" x14ac:dyDescent="0.25">
      <c r="A2485" s="1">
        <v>8.7824074074074072E-3</v>
      </c>
      <c r="B2485">
        <v>34.270000000000003</v>
      </c>
      <c r="C2485" t="s">
        <v>12</v>
      </c>
      <c r="D2485" t="s">
        <v>15</v>
      </c>
      <c r="E2485">
        <v>28.24</v>
      </c>
      <c r="F2485" t="s">
        <v>12</v>
      </c>
      <c r="G2485">
        <v>0</v>
      </c>
      <c r="H2485">
        <v>33.14</v>
      </c>
      <c r="I2485">
        <v>29.63</v>
      </c>
      <c r="J2485">
        <v>31.9</v>
      </c>
      <c r="K2485">
        <v>30.92</v>
      </c>
      <c r="L2485" t="s">
        <v>14</v>
      </c>
    </row>
    <row r="2486" spans="1:12" x14ac:dyDescent="0.25">
      <c r="A2486" s="1">
        <v>8.7858796296296296E-3</v>
      </c>
      <c r="B2486">
        <v>34.28</v>
      </c>
      <c r="C2486" t="s">
        <v>12</v>
      </c>
      <c r="D2486" t="s">
        <v>15</v>
      </c>
      <c r="E2486">
        <v>28.24</v>
      </c>
      <c r="F2486" t="s">
        <v>12</v>
      </c>
      <c r="G2486">
        <v>0</v>
      </c>
      <c r="H2486">
        <v>33.14</v>
      </c>
      <c r="I2486">
        <v>29.63</v>
      </c>
      <c r="J2486">
        <v>31.9</v>
      </c>
      <c r="K2486">
        <v>30.91</v>
      </c>
      <c r="L2486" t="s">
        <v>14</v>
      </c>
    </row>
    <row r="2487" spans="1:12" x14ac:dyDescent="0.25">
      <c r="A2487" s="1">
        <v>8.789351851851852E-3</v>
      </c>
      <c r="B2487">
        <v>34.29</v>
      </c>
      <c r="C2487" t="s">
        <v>12</v>
      </c>
      <c r="D2487" t="s">
        <v>15</v>
      </c>
      <c r="E2487">
        <v>28.24</v>
      </c>
      <c r="F2487" t="s">
        <v>12</v>
      </c>
      <c r="G2487">
        <v>0</v>
      </c>
      <c r="H2487">
        <v>33.14</v>
      </c>
      <c r="I2487">
        <v>29.63</v>
      </c>
      <c r="J2487">
        <v>31.9</v>
      </c>
      <c r="K2487">
        <v>30.92</v>
      </c>
      <c r="L2487" t="s">
        <v>14</v>
      </c>
    </row>
    <row r="2488" spans="1:12" x14ac:dyDescent="0.25">
      <c r="A2488" s="1">
        <v>8.7928240740740744E-3</v>
      </c>
      <c r="B2488">
        <v>34.31</v>
      </c>
      <c r="C2488" t="s">
        <v>12</v>
      </c>
      <c r="D2488" t="s">
        <v>15</v>
      </c>
      <c r="E2488">
        <v>28.25</v>
      </c>
      <c r="F2488" t="s">
        <v>12</v>
      </c>
      <c r="G2488">
        <v>0</v>
      </c>
      <c r="H2488">
        <v>33.14</v>
      </c>
      <c r="I2488">
        <v>29.63</v>
      </c>
      <c r="J2488">
        <v>31.9</v>
      </c>
      <c r="K2488">
        <v>30.92</v>
      </c>
      <c r="L2488" t="s">
        <v>14</v>
      </c>
    </row>
    <row r="2489" spans="1:12" x14ac:dyDescent="0.25">
      <c r="A2489" s="1">
        <v>8.7962962962962968E-3</v>
      </c>
      <c r="B2489">
        <v>34.33</v>
      </c>
      <c r="C2489" t="s">
        <v>12</v>
      </c>
      <c r="D2489" t="s">
        <v>15</v>
      </c>
      <c r="E2489">
        <v>28.25</v>
      </c>
      <c r="F2489" t="s">
        <v>12</v>
      </c>
      <c r="G2489">
        <v>0</v>
      </c>
      <c r="H2489">
        <v>33.14</v>
      </c>
      <c r="I2489">
        <v>29.63</v>
      </c>
      <c r="J2489">
        <v>31.9</v>
      </c>
      <c r="K2489">
        <v>30.93</v>
      </c>
      <c r="L2489" t="s">
        <v>14</v>
      </c>
    </row>
    <row r="2490" spans="1:12" x14ac:dyDescent="0.25">
      <c r="A2490" s="1">
        <v>8.8009259259259256E-3</v>
      </c>
      <c r="B2490">
        <v>34.340000000000003</v>
      </c>
      <c r="C2490" t="s">
        <v>12</v>
      </c>
      <c r="D2490" t="s">
        <v>15</v>
      </c>
      <c r="E2490">
        <v>28.26</v>
      </c>
      <c r="F2490" t="s">
        <v>12</v>
      </c>
      <c r="G2490">
        <v>0</v>
      </c>
      <c r="H2490">
        <v>33.14</v>
      </c>
      <c r="I2490">
        <v>29.63</v>
      </c>
      <c r="J2490">
        <v>31.9</v>
      </c>
      <c r="K2490">
        <v>30.93</v>
      </c>
      <c r="L2490" t="s">
        <v>14</v>
      </c>
    </row>
    <row r="2491" spans="1:12" x14ac:dyDescent="0.25">
      <c r="A2491" s="1">
        <v>8.804398148148148E-3</v>
      </c>
      <c r="B2491">
        <v>34.36</v>
      </c>
      <c r="C2491" t="s">
        <v>12</v>
      </c>
      <c r="D2491" t="s">
        <v>15</v>
      </c>
      <c r="E2491">
        <v>28.26</v>
      </c>
      <c r="F2491" t="s">
        <v>12</v>
      </c>
      <c r="G2491">
        <v>0</v>
      </c>
      <c r="H2491">
        <v>33.14</v>
      </c>
      <c r="I2491">
        <v>29.63</v>
      </c>
      <c r="J2491">
        <v>31.9</v>
      </c>
      <c r="K2491">
        <v>30.93</v>
      </c>
      <c r="L2491" t="s">
        <v>14</v>
      </c>
    </row>
    <row r="2492" spans="1:12" x14ac:dyDescent="0.25">
      <c r="A2492" s="1">
        <v>8.8078703703703704E-3</v>
      </c>
      <c r="B2492">
        <v>34.369999999999997</v>
      </c>
      <c r="C2492" t="s">
        <v>15</v>
      </c>
      <c r="D2492" t="s">
        <v>15</v>
      </c>
      <c r="E2492">
        <v>28.27</v>
      </c>
      <c r="F2492" t="s">
        <v>12</v>
      </c>
      <c r="G2492">
        <v>0</v>
      </c>
      <c r="H2492">
        <v>33.14</v>
      </c>
      <c r="I2492">
        <v>29.63</v>
      </c>
      <c r="J2492">
        <v>31.9</v>
      </c>
      <c r="K2492">
        <v>30.93</v>
      </c>
      <c r="L2492" t="s">
        <v>14</v>
      </c>
    </row>
    <row r="2493" spans="1:12" x14ac:dyDescent="0.25">
      <c r="A2493" s="1">
        <v>8.8113425925925911E-3</v>
      </c>
      <c r="B2493">
        <v>34.369999999999997</v>
      </c>
      <c r="C2493" t="s">
        <v>15</v>
      </c>
      <c r="D2493" t="s">
        <v>15</v>
      </c>
      <c r="E2493">
        <v>28.27</v>
      </c>
      <c r="F2493" t="s">
        <v>12</v>
      </c>
      <c r="G2493">
        <v>0</v>
      </c>
      <c r="H2493">
        <v>33.14</v>
      </c>
      <c r="I2493">
        <v>29.64</v>
      </c>
      <c r="J2493">
        <v>31.9</v>
      </c>
      <c r="K2493">
        <v>30.93</v>
      </c>
      <c r="L2493" t="s">
        <v>14</v>
      </c>
    </row>
    <row r="2494" spans="1:12" x14ac:dyDescent="0.25">
      <c r="A2494" s="1">
        <v>8.8148148148148153E-3</v>
      </c>
      <c r="B2494">
        <v>34.380000000000003</v>
      </c>
      <c r="C2494" t="s">
        <v>15</v>
      </c>
      <c r="D2494" t="s">
        <v>15</v>
      </c>
      <c r="E2494">
        <v>28.28</v>
      </c>
      <c r="F2494" t="s">
        <v>12</v>
      </c>
      <c r="G2494">
        <v>0</v>
      </c>
      <c r="H2494">
        <v>33.14</v>
      </c>
      <c r="I2494">
        <v>29.63</v>
      </c>
      <c r="J2494">
        <v>31.9</v>
      </c>
      <c r="K2494">
        <v>30.93</v>
      </c>
      <c r="L2494" t="s">
        <v>14</v>
      </c>
    </row>
    <row r="2495" spans="1:12" x14ac:dyDescent="0.25">
      <c r="A2495" s="1">
        <v>8.8182870370370377E-3</v>
      </c>
      <c r="B2495">
        <v>34.39</v>
      </c>
      <c r="C2495" t="s">
        <v>12</v>
      </c>
      <c r="D2495" t="s">
        <v>15</v>
      </c>
      <c r="E2495">
        <v>28.28</v>
      </c>
      <c r="F2495" t="s">
        <v>12</v>
      </c>
      <c r="G2495">
        <v>0</v>
      </c>
      <c r="H2495">
        <v>33.14</v>
      </c>
      <c r="I2495">
        <v>29.63</v>
      </c>
      <c r="J2495">
        <v>31.9</v>
      </c>
      <c r="K2495">
        <v>30.93</v>
      </c>
      <c r="L2495" t="s">
        <v>14</v>
      </c>
    </row>
    <row r="2496" spans="1:12" x14ac:dyDescent="0.25">
      <c r="A2496" s="1">
        <v>8.8217592592592601E-3</v>
      </c>
      <c r="B2496">
        <v>34.39</v>
      </c>
      <c r="C2496" t="s">
        <v>12</v>
      </c>
      <c r="D2496" t="s">
        <v>15</v>
      </c>
      <c r="E2496">
        <v>28.29</v>
      </c>
      <c r="F2496" t="s">
        <v>12</v>
      </c>
      <c r="G2496">
        <v>0</v>
      </c>
      <c r="H2496">
        <v>33.14</v>
      </c>
      <c r="I2496">
        <v>29.63</v>
      </c>
      <c r="J2496">
        <v>31.9</v>
      </c>
      <c r="K2496">
        <v>30.93</v>
      </c>
      <c r="L2496" t="s">
        <v>14</v>
      </c>
    </row>
    <row r="2497" spans="1:12" x14ac:dyDescent="0.25">
      <c r="A2497" s="1">
        <v>8.8252314814814808E-3</v>
      </c>
      <c r="B2497">
        <v>34.4</v>
      </c>
      <c r="C2497" t="s">
        <v>12</v>
      </c>
      <c r="D2497" t="s">
        <v>15</v>
      </c>
      <c r="E2497">
        <v>28.29</v>
      </c>
      <c r="F2497" t="s">
        <v>12</v>
      </c>
      <c r="G2497">
        <v>0</v>
      </c>
      <c r="H2497">
        <v>33.130000000000003</v>
      </c>
      <c r="I2497">
        <v>29.64</v>
      </c>
      <c r="J2497">
        <v>31.9</v>
      </c>
      <c r="K2497">
        <v>30.93</v>
      </c>
      <c r="L2497" t="s">
        <v>14</v>
      </c>
    </row>
    <row r="2498" spans="1:12" x14ac:dyDescent="0.25">
      <c r="A2498" s="1">
        <v>8.8287037037037032E-3</v>
      </c>
      <c r="B2498">
        <v>34.409999999999997</v>
      </c>
      <c r="C2498" t="s">
        <v>12</v>
      </c>
      <c r="D2498" t="s">
        <v>15</v>
      </c>
      <c r="E2498">
        <v>28.29</v>
      </c>
      <c r="F2498" t="s">
        <v>12</v>
      </c>
      <c r="G2498">
        <v>0</v>
      </c>
      <c r="H2498">
        <v>33.130000000000003</v>
      </c>
      <c r="I2498">
        <v>29.64</v>
      </c>
      <c r="J2498">
        <v>31.9</v>
      </c>
      <c r="K2498">
        <v>30.93</v>
      </c>
      <c r="L2498" t="s">
        <v>14</v>
      </c>
    </row>
    <row r="2499" spans="1:12" x14ac:dyDescent="0.25">
      <c r="A2499" s="1">
        <v>8.8321759259259256E-3</v>
      </c>
      <c r="B2499">
        <v>34.409999999999997</v>
      </c>
      <c r="C2499" t="s">
        <v>12</v>
      </c>
      <c r="D2499" t="s">
        <v>15</v>
      </c>
      <c r="E2499">
        <v>28.29</v>
      </c>
      <c r="F2499" t="s">
        <v>12</v>
      </c>
      <c r="G2499">
        <v>0</v>
      </c>
      <c r="H2499">
        <v>33.130000000000003</v>
      </c>
      <c r="I2499">
        <v>29.64</v>
      </c>
      <c r="J2499">
        <v>31.9</v>
      </c>
      <c r="K2499">
        <v>30.94</v>
      </c>
      <c r="L2499" t="s">
        <v>14</v>
      </c>
    </row>
    <row r="2500" spans="1:12" x14ac:dyDescent="0.25">
      <c r="A2500" s="1">
        <v>8.8368055555555543E-3</v>
      </c>
      <c r="B2500">
        <v>34.43</v>
      </c>
      <c r="C2500" t="s">
        <v>12</v>
      </c>
      <c r="D2500" t="s">
        <v>15</v>
      </c>
      <c r="E2500">
        <v>28.3</v>
      </c>
      <c r="F2500" t="s">
        <v>12</v>
      </c>
      <c r="G2500">
        <v>0</v>
      </c>
      <c r="H2500">
        <v>33.130000000000003</v>
      </c>
      <c r="I2500">
        <v>29.64</v>
      </c>
      <c r="J2500">
        <v>31.9</v>
      </c>
      <c r="K2500">
        <v>30.94</v>
      </c>
      <c r="L2500" t="s">
        <v>14</v>
      </c>
    </row>
    <row r="2501" spans="1:12" x14ac:dyDescent="0.25">
      <c r="A2501" s="1">
        <v>8.8402777777777785E-3</v>
      </c>
      <c r="B2501">
        <v>34.44</v>
      </c>
      <c r="C2501" t="s">
        <v>12</v>
      </c>
      <c r="D2501" t="s">
        <v>15</v>
      </c>
      <c r="E2501">
        <v>28.3</v>
      </c>
      <c r="F2501" t="s">
        <v>12</v>
      </c>
      <c r="G2501">
        <v>0</v>
      </c>
      <c r="H2501">
        <v>33.130000000000003</v>
      </c>
      <c r="I2501">
        <v>29.64</v>
      </c>
      <c r="J2501">
        <v>31.9</v>
      </c>
      <c r="K2501">
        <v>30.94</v>
      </c>
      <c r="L2501" t="s">
        <v>14</v>
      </c>
    </row>
    <row r="2502" spans="1:12" x14ac:dyDescent="0.25">
      <c r="A2502" s="1">
        <v>8.8437499999999992E-3</v>
      </c>
      <c r="B2502">
        <v>34.450000000000003</v>
      </c>
      <c r="C2502" t="s">
        <v>12</v>
      </c>
      <c r="D2502" t="s">
        <v>15</v>
      </c>
      <c r="E2502">
        <v>28.3</v>
      </c>
      <c r="F2502" t="s">
        <v>12</v>
      </c>
      <c r="G2502">
        <v>0</v>
      </c>
      <c r="H2502">
        <v>33.130000000000003</v>
      </c>
      <c r="I2502">
        <v>29.65</v>
      </c>
      <c r="J2502">
        <v>31.9</v>
      </c>
      <c r="K2502">
        <v>30.94</v>
      </c>
      <c r="L2502" t="s">
        <v>14</v>
      </c>
    </row>
    <row r="2503" spans="1:12" x14ac:dyDescent="0.25">
      <c r="A2503" s="1">
        <v>8.8472222222222233E-3</v>
      </c>
      <c r="B2503">
        <v>34.46</v>
      </c>
      <c r="C2503" t="s">
        <v>12</v>
      </c>
      <c r="D2503" t="s">
        <v>15</v>
      </c>
      <c r="E2503">
        <v>28.31</v>
      </c>
      <c r="F2503" t="s">
        <v>12</v>
      </c>
      <c r="G2503">
        <v>0</v>
      </c>
      <c r="H2503">
        <v>33.130000000000003</v>
      </c>
      <c r="I2503">
        <v>29.65</v>
      </c>
      <c r="J2503">
        <v>31.9</v>
      </c>
      <c r="K2503">
        <v>30.94</v>
      </c>
      <c r="L2503" t="s">
        <v>14</v>
      </c>
    </row>
    <row r="2504" spans="1:12" x14ac:dyDescent="0.25">
      <c r="A2504" s="1">
        <v>8.850694444444444E-3</v>
      </c>
      <c r="B2504">
        <v>34.47</v>
      </c>
      <c r="C2504" t="s">
        <v>12</v>
      </c>
      <c r="D2504" t="s">
        <v>15</v>
      </c>
      <c r="E2504">
        <v>28.32</v>
      </c>
      <c r="F2504" t="s">
        <v>12</v>
      </c>
      <c r="G2504">
        <v>0</v>
      </c>
      <c r="H2504">
        <v>33.130000000000003</v>
      </c>
      <c r="I2504">
        <v>29.65</v>
      </c>
      <c r="J2504">
        <v>31.9</v>
      </c>
      <c r="K2504">
        <v>30.94</v>
      </c>
      <c r="L2504" t="s">
        <v>14</v>
      </c>
    </row>
    <row r="2505" spans="1:12" x14ac:dyDescent="0.25">
      <c r="A2505" s="1">
        <v>8.8541666666666664E-3</v>
      </c>
      <c r="B2505">
        <v>34.479999999999997</v>
      </c>
      <c r="C2505" t="s">
        <v>12</v>
      </c>
      <c r="D2505" t="s">
        <v>15</v>
      </c>
      <c r="E2505">
        <v>28.33</v>
      </c>
      <c r="F2505" t="s">
        <v>12</v>
      </c>
      <c r="G2505">
        <v>0</v>
      </c>
      <c r="H2505">
        <v>33.130000000000003</v>
      </c>
      <c r="I2505">
        <v>29.65</v>
      </c>
      <c r="J2505">
        <v>31.9</v>
      </c>
      <c r="K2505">
        <v>30.95</v>
      </c>
      <c r="L2505" t="s">
        <v>14</v>
      </c>
    </row>
    <row r="2506" spans="1:12" x14ac:dyDescent="0.25">
      <c r="A2506" s="1">
        <v>8.8576388888888889E-3</v>
      </c>
      <c r="B2506">
        <v>34.49</v>
      </c>
      <c r="C2506" t="s">
        <v>12</v>
      </c>
      <c r="D2506" t="s">
        <v>15</v>
      </c>
      <c r="E2506">
        <v>28.33</v>
      </c>
      <c r="F2506" t="s">
        <v>12</v>
      </c>
      <c r="G2506">
        <v>0</v>
      </c>
      <c r="H2506">
        <v>33.130000000000003</v>
      </c>
      <c r="I2506">
        <v>29.65</v>
      </c>
      <c r="J2506">
        <v>31.9</v>
      </c>
      <c r="K2506">
        <v>30.95</v>
      </c>
      <c r="L2506" t="s">
        <v>14</v>
      </c>
    </row>
    <row r="2507" spans="1:12" x14ac:dyDescent="0.25">
      <c r="A2507" s="1">
        <v>8.8611111111111113E-3</v>
      </c>
      <c r="B2507">
        <v>34.5</v>
      </c>
      <c r="C2507" t="s">
        <v>12</v>
      </c>
      <c r="D2507" t="s">
        <v>15</v>
      </c>
      <c r="E2507">
        <v>28.33</v>
      </c>
      <c r="F2507" t="s">
        <v>12</v>
      </c>
      <c r="G2507">
        <v>0</v>
      </c>
      <c r="H2507">
        <v>33.130000000000003</v>
      </c>
      <c r="I2507">
        <v>29.66</v>
      </c>
      <c r="J2507">
        <v>31.9</v>
      </c>
      <c r="K2507">
        <v>30.95</v>
      </c>
      <c r="L2507" t="s">
        <v>14</v>
      </c>
    </row>
    <row r="2508" spans="1:12" x14ac:dyDescent="0.25">
      <c r="A2508" s="1">
        <v>8.8657407407407417E-3</v>
      </c>
      <c r="B2508">
        <v>34.520000000000003</v>
      </c>
      <c r="C2508" t="s">
        <v>12</v>
      </c>
      <c r="D2508" t="s">
        <v>15</v>
      </c>
      <c r="E2508">
        <v>28.34</v>
      </c>
      <c r="F2508" t="s">
        <v>12</v>
      </c>
      <c r="G2508">
        <v>0</v>
      </c>
      <c r="H2508">
        <v>33.130000000000003</v>
      </c>
      <c r="I2508">
        <v>29.66</v>
      </c>
      <c r="J2508">
        <v>31.9</v>
      </c>
      <c r="K2508">
        <v>30.95</v>
      </c>
      <c r="L2508" t="s">
        <v>14</v>
      </c>
    </row>
    <row r="2509" spans="1:12" x14ac:dyDescent="0.25">
      <c r="A2509" s="1">
        <v>8.8692129629629624E-3</v>
      </c>
      <c r="B2509">
        <v>34.53</v>
      </c>
      <c r="C2509" t="s">
        <v>12</v>
      </c>
      <c r="D2509" t="s">
        <v>15</v>
      </c>
      <c r="E2509">
        <v>28.34</v>
      </c>
      <c r="F2509" t="s">
        <v>12</v>
      </c>
      <c r="G2509">
        <v>0</v>
      </c>
      <c r="H2509">
        <v>33.130000000000003</v>
      </c>
      <c r="I2509">
        <v>29.66</v>
      </c>
      <c r="J2509">
        <v>31.9</v>
      </c>
      <c r="K2509">
        <v>30.95</v>
      </c>
      <c r="L2509" t="s">
        <v>14</v>
      </c>
    </row>
    <row r="2510" spans="1:12" x14ac:dyDescent="0.25">
      <c r="A2510" s="1">
        <v>8.8726851851851866E-3</v>
      </c>
      <c r="B2510">
        <v>34.54</v>
      </c>
      <c r="C2510" t="s">
        <v>12</v>
      </c>
      <c r="D2510" t="s">
        <v>15</v>
      </c>
      <c r="E2510">
        <v>28.35</v>
      </c>
      <c r="F2510" t="s">
        <v>12</v>
      </c>
      <c r="G2510">
        <v>0</v>
      </c>
      <c r="H2510">
        <v>33.130000000000003</v>
      </c>
      <c r="I2510">
        <v>29.67</v>
      </c>
      <c r="J2510">
        <v>31.9</v>
      </c>
      <c r="K2510">
        <v>30.95</v>
      </c>
      <c r="L2510" t="s">
        <v>14</v>
      </c>
    </row>
    <row r="2511" spans="1:12" x14ac:dyDescent="0.25">
      <c r="A2511" s="1">
        <v>8.8773148148148153E-3</v>
      </c>
      <c r="B2511">
        <v>34.549999999999997</v>
      </c>
      <c r="C2511" t="s">
        <v>12</v>
      </c>
      <c r="D2511" t="s">
        <v>15</v>
      </c>
      <c r="E2511">
        <v>28.36</v>
      </c>
      <c r="F2511" t="s">
        <v>12</v>
      </c>
      <c r="G2511">
        <v>0</v>
      </c>
      <c r="H2511">
        <v>33.130000000000003</v>
      </c>
      <c r="I2511">
        <v>29.68</v>
      </c>
      <c r="J2511">
        <v>31.9</v>
      </c>
      <c r="K2511">
        <v>30.95</v>
      </c>
      <c r="L2511" t="s">
        <v>14</v>
      </c>
    </row>
    <row r="2512" spans="1:12" x14ac:dyDescent="0.25">
      <c r="A2512" s="1">
        <v>8.8807870370370377E-3</v>
      </c>
      <c r="B2512">
        <v>34.56</v>
      </c>
      <c r="C2512" t="s">
        <v>12</v>
      </c>
      <c r="D2512" t="s">
        <v>15</v>
      </c>
      <c r="E2512">
        <v>28.36</v>
      </c>
      <c r="F2512" t="s">
        <v>12</v>
      </c>
      <c r="G2512">
        <v>0</v>
      </c>
      <c r="H2512">
        <v>33.130000000000003</v>
      </c>
      <c r="I2512">
        <v>29.68</v>
      </c>
      <c r="J2512">
        <v>31.9</v>
      </c>
      <c r="K2512">
        <v>30.95</v>
      </c>
      <c r="L2512" t="s">
        <v>14</v>
      </c>
    </row>
    <row r="2513" spans="1:12" x14ac:dyDescent="0.25">
      <c r="A2513" s="1">
        <v>8.8842592592592601E-3</v>
      </c>
      <c r="B2513">
        <v>34.57</v>
      </c>
      <c r="C2513" t="s">
        <v>12</v>
      </c>
      <c r="D2513" t="s">
        <v>15</v>
      </c>
      <c r="E2513">
        <v>28.37</v>
      </c>
      <c r="F2513" t="s">
        <v>12</v>
      </c>
      <c r="G2513">
        <v>0</v>
      </c>
      <c r="H2513">
        <v>33.130000000000003</v>
      </c>
      <c r="I2513">
        <v>29.68</v>
      </c>
      <c r="J2513">
        <v>31.9</v>
      </c>
      <c r="K2513">
        <v>30.95</v>
      </c>
      <c r="L2513" t="s">
        <v>14</v>
      </c>
    </row>
    <row r="2514" spans="1:12" x14ac:dyDescent="0.25">
      <c r="A2514" s="1">
        <v>8.8877314814814808E-3</v>
      </c>
      <c r="B2514">
        <v>34.57</v>
      </c>
      <c r="C2514" t="s">
        <v>12</v>
      </c>
      <c r="D2514" t="s">
        <v>15</v>
      </c>
      <c r="E2514">
        <v>28.37</v>
      </c>
      <c r="F2514" t="s">
        <v>12</v>
      </c>
      <c r="G2514">
        <v>0</v>
      </c>
      <c r="H2514">
        <v>33.130000000000003</v>
      </c>
      <c r="I2514">
        <v>29.69</v>
      </c>
      <c r="J2514">
        <v>31.9</v>
      </c>
      <c r="K2514">
        <v>30.96</v>
      </c>
      <c r="L2514" t="s">
        <v>14</v>
      </c>
    </row>
    <row r="2515" spans="1:12" x14ac:dyDescent="0.25">
      <c r="A2515" s="1">
        <v>8.8912037037037032E-3</v>
      </c>
      <c r="B2515">
        <v>34.57</v>
      </c>
      <c r="C2515" t="s">
        <v>12</v>
      </c>
      <c r="D2515" t="s">
        <v>15</v>
      </c>
      <c r="E2515">
        <v>28.38</v>
      </c>
      <c r="F2515" t="s">
        <v>12</v>
      </c>
      <c r="G2515">
        <v>0</v>
      </c>
      <c r="H2515">
        <v>33.130000000000003</v>
      </c>
      <c r="I2515">
        <v>29.69</v>
      </c>
      <c r="J2515">
        <v>31.9</v>
      </c>
      <c r="K2515">
        <v>30.96</v>
      </c>
      <c r="L2515" t="s">
        <v>14</v>
      </c>
    </row>
    <row r="2516" spans="1:12" x14ac:dyDescent="0.25">
      <c r="A2516" s="1">
        <v>8.8946759259259257E-3</v>
      </c>
      <c r="B2516">
        <v>34.58</v>
      </c>
      <c r="C2516" t="s">
        <v>12</v>
      </c>
      <c r="D2516" t="s">
        <v>15</v>
      </c>
      <c r="E2516">
        <v>28.39</v>
      </c>
      <c r="F2516" t="s">
        <v>12</v>
      </c>
      <c r="G2516">
        <v>0</v>
      </c>
      <c r="H2516">
        <v>33.130000000000003</v>
      </c>
      <c r="I2516">
        <v>29.69</v>
      </c>
      <c r="J2516">
        <v>31.9</v>
      </c>
      <c r="K2516">
        <v>30.96</v>
      </c>
      <c r="L2516" t="s">
        <v>14</v>
      </c>
    </row>
    <row r="2517" spans="1:12" x14ac:dyDescent="0.25">
      <c r="A2517" s="1">
        <v>8.8981481481481481E-3</v>
      </c>
      <c r="B2517">
        <v>34.58</v>
      </c>
      <c r="C2517" t="s">
        <v>12</v>
      </c>
      <c r="D2517" t="s">
        <v>15</v>
      </c>
      <c r="E2517">
        <v>28.39</v>
      </c>
      <c r="F2517" t="s">
        <v>12</v>
      </c>
      <c r="G2517">
        <v>0</v>
      </c>
      <c r="H2517">
        <v>33.130000000000003</v>
      </c>
      <c r="I2517">
        <v>29.68</v>
      </c>
      <c r="J2517">
        <v>31.9</v>
      </c>
      <c r="K2517">
        <v>30.96</v>
      </c>
      <c r="L2517" t="s">
        <v>14</v>
      </c>
    </row>
    <row r="2518" spans="1:12" x14ac:dyDescent="0.25">
      <c r="A2518" s="1">
        <v>8.9016203703703705E-3</v>
      </c>
      <c r="B2518">
        <v>34.58</v>
      </c>
      <c r="C2518" t="s">
        <v>12</v>
      </c>
      <c r="D2518" t="s">
        <v>15</v>
      </c>
      <c r="E2518">
        <v>28.39</v>
      </c>
      <c r="F2518" t="s">
        <v>12</v>
      </c>
      <c r="G2518">
        <v>0</v>
      </c>
      <c r="H2518">
        <v>33.130000000000003</v>
      </c>
      <c r="I2518">
        <v>29.68</v>
      </c>
      <c r="J2518">
        <v>31.9</v>
      </c>
      <c r="K2518">
        <v>30.96</v>
      </c>
      <c r="L2518" t="s">
        <v>14</v>
      </c>
    </row>
    <row r="2519" spans="1:12" x14ac:dyDescent="0.25">
      <c r="A2519" s="1">
        <v>8.9062499999999992E-3</v>
      </c>
      <c r="B2519">
        <v>34.58</v>
      </c>
      <c r="C2519" t="s">
        <v>12</v>
      </c>
      <c r="D2519" t="s">
        <v>15</v>
      </c>
      <c r="E2519">
        <v>28.39</v>
      </c>
      <c r="F2519" t="s">
        <v>12</v>
      </c>
      <c r="G2519">
        <v>0</v>
      </c>
      <c r="H2519">
        <v>33.130000000000003</v>
      </c>
      <c r="I2519">
        <v>29.68</v>
      </c>
      <c r="J2519">
        <v>31.9</v>
      </c>
      <c r="K2519">
        <v>30.96</v>
      </c>
      <c r="L2519" t="s">
        <v>14</v>
      </c>
    </row>
    <row r="2520" spans="1:12" x14ac:dyDescent="0.25">
      <c r="A2520" s="1">
        <v>8.9097222222222234E-3</v>
      </c>
      <c r="B2520">
        <v>34.58</v>
      </c>
      <c r="C2520" t="s">
        <v>12</v>
      </c>
      <c r="D2520" t="s">
        <v>15</v>
      </c>
      <c r="E2520">
        <v>28.4</v>
      </c>
      <c r="F2520" t="s">
        <v>12</v>
      </c>
      <c r="G2520">
        <v>0</v>
      </c>
      <c r="H2520">
        <v>33.130000000000003</v>
      </c>
      <c r="I2520">
        <v>29.68</v>
      </c>
      <c r="J2520">
        <v>31.9</v>
      </c>
      <c r="K2520">
        <v>30.97</v>
      </c>
      <c r="L2520" t="s">
        <v>14</v>
      </c>
    </row>
    <row r="2521" spans="1:12" x14ac:dyDescent="0.25">
      <c r="A2521" s="1">
        <v>8.9131944444444441E-3</v>
      </c>
      <c r="B2521">
        <v>34.58</v>
      </c>
      <c r="C2521" t="s">
        <v>12</v>
      </c>
      <c r="D2521" t="s">
        <v>15</v>
      </c>
      <c r="E2521">
        <v>28.4</v>
      </c>
      <c r="F2521" t="s">
        <v>12</v>
      </c>
      <c r="G2521">
        <v>0</v>
      </c>
      <c r="H2521">
        <v>33.130000000000003</v>
      </c>
      <c r="I2521">
        <v>29.69</v>
      </c>
      <c r="J2521">
        <v>31.9</v>
      </c>
      <c r="K2521">
        <v>30.97</v>
      </c>
      <c r="L2521" t="s">
        <v>14</v>
      </c>
    </row>
    <row r="2522" spans="1:12" x14ac:dyDescent="0.25">
      <c r="A2522" s="1">
        <v>8.9166666666666665E-3</v>
      </c>
      <c r="B2522">
        <v>34.590000000000003</v>
      </c>
      <c r="C2522" t="s">
        <v>12</v>
      </c>
      <c r="D2522" t="s">
        <v>15</v>
      </c>
      <c r="E2522">
        <v>28.4</v>
      </c>
      <c r="F2522" t="s">
        <v>12</v>
      </c>
      <c r="G2522">
        <v>0</v>
      </c>
      <c r="H2522">
        <v>33.130000000000003</v>
      </c>
      <c r="I2522">
        <v>29.68</v>
      </c>
      <c r="J2522">
        <v>31.9</v>
      </c>
      <c r="K2522">
        <v>30.97</v>
      </c>
      <c r="L2522" t="s">
        <v>14</v>
      </c>
    </row>
    <row r="2523" spans="1:12" x14ac:dyDescent="0.25">
      <c r="A2523" s="1">
        <v>8.9201388888888889E-3</v>
      </c>
      <c r="B2523">
        <v>34.6</v>
      </c>
      <c r="C2523" t="s">
        <v>12</v>
      </c>
      <c r="D2523" t="s">
        <v>15</v>
      </c>
      <c r="E2523">
        <v>28.4</v>
      </c>
      <c r="F2523" t="s">
        <v>12</v>
      </c>
      <c r="G2523">
        <v>0</v>
      </c>
      <c r="H2523">
        <v>33.130000000000003</v>
      </c>
      <c r="I2523">
        <v>29.69</v>
      </c>
      <c r="J2523">
        <v>31.9</v>
      </c>
      <c r="K2523">
        <v>30.97</v>
      </c>
      <c r="L2523" t="s">
        <v>14</v>
      </c>
    </row>
    <row r="2524" spans="1:12" x14ac:dyDescent="0.25">
      <c r="A2524" s="1">
        <v>8.9236111111111113E-3</v>
      </c>
      <c r="B2524">
        <v>34.61</v>
      </c>
      <c r="C2524" t="s">
        <v>15</v>
      </c>
      <c r="D2524" t="s">
        <v>15</v>
      </c>
      <c r="E2524">
        <v>28.4</v>
      </c>
      <c r="F2524" t="s">
        <v>12</v>
      </c>
      <c r="G2524">
        <v>0</v>
      </c>
      <c r="H2524">
        <v>33.130000000000003</v>
      </c>
      <c r="I2524">
        <v>29.69</v>
      </c>
      <c r="J2524">
        <v>31.9</v>
      </c>
      <c r="K2524">
        <v>30.97</v>
      </c>
      <c r="L2524" t="s">
        <v>14</v>
      </c>
    </row>
    <row r="2525" spans="1:12" x14ac:dyDescent="0.25">
      <c r="A2525" s="1">
        <v>8.9270833333333337E-3</v>
      </c>
      <c r="B2525">
        <v>34.619999999999997</v>
      </c>
      <c r="C2525" t="s">
        <v>15</v>
      </c>
      <c r="D2525" t="s">
        <v>15</v>
      </c>
      <c r="E2525">
        <v>28.4</v>
      </c>
      <c r="F2525" t="s">
        <v>12</v>
      </c>
      <c r="G2525">
        <v>0</v>
      </c>
      <c r="H2525">
        <v>33.130000000000003</v>
      </c>
      <c r="I2525">
        <v>29.69</v>
      </c>
      <c r="J2525">
        <v>31.9</v>
      </c>
      <c r="K2525">
        <v>30.97</v>
      </c>
      <c r="L2525" t="s">
        <v>14</v>
      </c>
    </row>
    <row r="2526" spans="1:12" x14ac:dyDescent="0.25">
      <c r="A2526" s="1">
        <v>8.9305555555555544E-3</v>
      </c>
      <c r="B2526">
        <v>34.64</v>
      </c>
      <c r="C2526" t="s">
        <v>12</v>
      </c>
      <c r="D2526" t="s">
        <v>15</v>
      </c>
      <c r="E2526">
        <v>28.41</v>
      </c>
      <c r="F2526" t="s">
        <v>12</v>
      </c>
      <c r="G2526">
        <v>0</v>
      </c>
      <c r="H2526">
        <v>33.130000000000003</v>
      </c>
      <c r="I2526">
        <v>29.69</v>
      </c>
      <c r="J2526">
        <v>31.9</v>
      </c>
      <c r="K2526">
        <v>30.97</v>
      </c>
      <c r="L2526" t="s">
        <v>14</v>
      </c>
    </row>
    <row r="2527" spans="1:12" x14ac:dyDescent="0.25">
      <c r="A2527" s="1">
        <v>8.9351851851851866E-3</v>
      </c>
      <c r="B2527">
        <v>34.65</v>
      </c>
      <c r="C2527" t="s">
        <v>12</v>
      </c>
      <c r="D2527" t="s">
        <v>15</v>
      </c>
      <c r="E2527">
        <v>28.41</v>
      </c>
      <c r="F2527" t="s">
        <v>12</v>
      </c>
      <c r="G2527">
        <v>0</v>
      </c>
      <c r="H2527">
        <v>33.130000000000003</v>
      </c>
      <c r="I2527">
        <v>29.69</v>
      </c>
      <c r="J2527">
        <v>31.9</v>
      </c>
      <c r="K2527">
        <v>30.97</v>
      </c>
      <c r="L2527" t="s">
        <v>14</v>
      </c>
    </row>
    <row r="2528" spans="1:12" x14ac:dyDescent="0.25">
      <c r="A2528" s="1">
        <v>8.9386574074074073E-3</v>
      </c>
      <c r="B2528">
        <v>34.659999999999997</v>
      </c>
      <c r="C2528" t="s">
        <v>12</v>
      </c>
      <c r="D2528" t="s">
        <v>15</v>
      </c>
      <c r="E2528">
        <v>28.41</v>
      </c>
      <c r="F2528" t="s">
        <v>12</v>
      </c>
      <c r="G2528">
        <v>0</v>
      </c>
      <c r="H2528">
        <v>33.130000000000003</v>
      </c>
      <c r="I2528">
        <v>29.7</v>
      </c>
      <c r="J2528">
        <v>31.9</v>
      </c>
      <c r="K2528">
        <v>30.97</v>
      </c>
      <c r="L2528" t="s">
        <v>14</v>
      </c>
    </row>
    <row r="2529" spans="1:12" x14ac:dyDescent="0.25">
      <c r="A2529" s="1">
        <v>8.9421296296296297E-3</v>
      </c>
      <c r="B2529">
        <v>34.67</v>
      </c>
      <c r="C2529" t="s">
        <v>12</v>
      </c>
      <c r="D2529" t="s">
        <v>15</v>
      </c>
      <c r="E2529">
        <v>28.41</v>
      </c>
      <c r="F2529" t="s">
        <v>12</v>
      </c>
      <c r="G2529">
        <v>0</v>
      </c>
      <c r="H2529">
        <v>33.130000000000003</v>
      </c>
      <c r="I2529">
        <v>29.71</v>
      </c>
      <c r="J2529">
        <v>31.9</v>
      </c>
      <c r="K2529">
        <v>30.97</v>
      </c>
      <c r="L2529" t="s">
        <v>14</v>
      </c>
    </row>
    <row r="2530" spans="1:12" x14ac:dyDescent="0.25">
      <c r="A2530" s="1">
        <v>8.9456018518518522E-3</v>
      </c>
      <c r="B2530">
        <v>34.68</v>
      </c>
      <c r="C2530" t="s">
        <v>12</v>
      </c>
      <c r="D2530" t="s">
        <v>15</v>
      </c>
      <c r="E2530">
        <v>28.42</v>
      </c>
      <c r="F2530" t="s">
        <v>12</v>
      </c>
      <c r="G2530">
        <v>0</v>
      </c>
      <c r="H2530">
        <v>33.130000000000003</v>
      </c>
      <c r="I2530">
        <v>29.71</v>
      </c>
      <c r="J2530">
        <v>31.9</v>
      </c>
      <c r="K2530">
        <v>30.98</v>
      </c>
      <c r="L2530" t="s">
        <v>14</v>
      </c>
    </row>
    <row r="2531" spans="1:12" x14ac:dyDescent="0.25">
      <c r="A2531" s="1">
        <v>8.9490740740740746E-3</v>
      </c>
      <c r="B2531">
        <v>34.69</v>
      </c>
      <c r="C2531" t="s">
        <v>12</v>
      </c>
      <c r="D2531" t="s">
        <v>15</v>
      </c>
      <c r="E2531">
        <v>28.42</v>
      </c>
      <c r="F2531" t="s">
        <v>12</v>
      </c>
      <c r="G2531">
        <v>0</v>
      </c>
      <c r="H2531">
        <v>33.130000000000003</v>
      </c>
      <c r="I2531">
        <v>29.71</v>
      </c>
      <c r="J2531">
        <v>31.9</v>
      </c>
      <c r="K2531">
        <v>30.98</v>
      </c>
      <c r="L2531" t="s">
        <v>14</v>
      </c>
    </row>
    <row r="2532" spans="1:12" x14ac:dyDescent="0.25">
      <c r="A2532" s="1">
        <v>8.952546296296297E-3</v>
      </c>
      <c r="B2532">
        <v>34.700000000000003</v>
      </c>
      <c r="C2532" t="s">
        <v>12</v>
      </c>
      <c r="D2532" t="s">
        <v>15</v>
      </c>
      <c r="E2532">
        <v>28.42</v>
      </c>
      <c r="F2532" t="s">
        <v>12</v>
      </c>
      <c r="G2532">
        <v>0</v>
      </c>
      <c r="H2532">
        <v>33.130000000000003</v>
      </c>
      <c r="I2532">
        <v>29.72</v>
      </c>
      <c r="J2532">
        <v>31.9</v>
      </c>
      <c r="K2532">
        <v>30.98</v>
      </c>
      <c r="L2532" t="s">
        <v>14</v>
      </c>
    </row>
    <row r="2533" spans="1:12" x14ac:dyDescent="0.25">
      <c r="A2533" s="1">
        <v>8.9560185185185177E-3</v>
      </c>
      <c r="B2533">
        <v>34.72</v>
      </c>
      <c r="C2533" t="s">
        <v>12</v>
      </c>
      <c r="D2533" t="s">
        <v>15</v>
      </c>
      <c r="E2533">
        <v>28.42</v>
      </c>
      <c r="F2533" t="s">
        <v>12</v>
      </c>
      <c r="G2533">
        <v>0</v>
      </c>
      <c r="H2533">
        <v>33.130000000000003</v>
      </c>
      <c r="I2533">
        <v>29.73</v>
      </c>
      <c r="J2533">
        <v>31.9</v>
      </c>
      <c r="K2533">
        <v>30.98</v>
      </c>
      <c r="L2533" t="s">
        <v>14</v>
      </c>
    </row>
    <row r="2534" spans="1:12" x14ac:dyDescent="0.25">
      <c r="A2534" s="1">
        <v>8.9594907407407418E-3</v>
      </c>
      <c r="B2534">
        <v>34.74</v>
      </c>
      <c r="C2534" t="s">
        <v>12</v>
      </c>
      <c r="D2534" t="s">
        <v>15</v>
      </c>
      <c r="E2534">
        <v>28.43</v>
      </c>
      <c r="F2534" t="s">
        <v>12</v>
      </c>
      <c r="G2534">
        <v>0</v>
      </c>
      <c r="H2534">
        <v>33.130000000000003</v>
      </c>
      <c r="I2534">
        <v>29.73</v>
      </c>
      <c r="J2534">
        <v>31.9</v>
      </c>
      <c r="K2534">
        <v>30.98</v>
      </c>
      <c r="L2534" t="s">
        <v>14</v>
      </c>
    </row>
    <row r="2535" spans="1:12" x14ac:dyDescent="0.25">
      <c r="A2535" s="1">
        <v>8.9629629629629625E-3</v>
      </c>
      <c r="B2535">
        <v>34.76</v>
      </c>
      <c r="C2535" t="s">
        <v>12</v>
      </c>
      <c r="D2535" t="s">
        <v>15</v>
      </c>
      <c r="E2535">
        <v>28.43</v>
      </c>
      <c r="F2535" t="s">
        <v>12</v>
      </c>
      <c r="G2535">
        <v>0</v>
      </c>
      <c r="H2535">
        <v>33.130000000000003</v>
      </c>
      <c r="I2535">
        <v>29.73</v>
      </c>
      <c r="J2535">
        <v>31.9</v>
      </c>
      <c r="K2535">
        <v>30.98</v>
      </c>
      <c r="L2535" t="s">
        <v>14</v>
      </c>
    </row>
    <row r="2536" spans="1:12" x14ac:dyDescent="0.25">
      <c r="A2536" s="1">
        <v>8.9664351851851849E-3</v>
      </c>
      <c r="B2536">
        <v>34.78</v>
      </c>
      <c r="C2536" t="s">
        <v>12</v>
      </c>
      <c r="D2536" t="s">
        <v>15</v>
      </c>
      <c r="E2536">
        <v>28.43</v>
      </c>
      <c r="F2536" t="s">
        <v>12</v>
      </c>
      <c r="G2536">
        <v>0</v>
      </c>
      <c r="H2536">
        <v>33.130000000000003</v>
      </c>
      <c r="I2536">
        <v>29.73</v>
      </c>
      <c r="J2536">
        <v>31.9</v>
      </c>
      <c r="K2536">
        <v>30.98</v>
      </c>
      <c r="L2536" t="s">
        <v>14</v>
      </c>
    </row>
    <row r="2537" spans="1:12" x14ac:dyDescent="0.25">
      <c r="A2537" s="1">
        <v>8.9710648148148154E-3</v>
      </c>
      <c r="B2537">
        <v>34.81</v>
      </c>
      <c r="C2537" t="s">
        <v>12</v>
      </c>
      <c r="D2537" t="s">
        <v>15</v>
      </c>
      <c r="E2537">
        <v>28.44</v>
      </c>
      <c r="F2537" t="s">
        <v>12</v>
      </c>
      <c r="G2537">
        <v>0</v>
      </c>
      <c r="H2537">
        <v>33.130000000000003</v>
      </c>
      <c r="I2537">
        <v>29.73</v>
      </c>
      <c r="J2537">
        <v>31.9</v>
      </c>
      <c r="K2537">
        <v>30.98</v>
      </c>
      <c r="L2537" t="s">
        <v>14</v>
      </c>
    </row>
    <row r="2538" spans="1:12" x14ac:dyDescent="0.25">
      <c r="A2538" s="1">
        <v>8.9745370370370378E-3</v>
      </c>
      <c r="B2538">
        <v>34.82</v>
      </c>
      <c r="C2538" t="s">
        <v>12</v>
      </c>
      <c r="D2538" t="s">
        <v>15</v>
      </c>
      <c r="E2538">
        <v>28.44</v>
      </c>
      <c r="F2538" t="s">
        <v>12</v>
      </c>
      <c r="G2538">
        <v>0</v>
      </c>
      <c r="H2538">
        <v>33.130000000000003</v>
      </c>
      <c r="I2538">
        <v>29.73</v>
      </c>
      <c r="J2538">
        <v>31.9</v>
      </c>
      <c r="K2538">
        <v>30.98</v>
      </c>
      <c r="L2538" t="s">
        <v>14</v>
      </c>
    </row>
    <row r="2539" spans="1:12" x14ac:dyDescent="0.25">
      <c r="A2539" s="1">
        <v>8.9780092592592585E-3</v>
      </c>
      <c r="B2539">
        <v>34.840000000000003</v>
      </c>
      <c r="C2539" t="s">
        <v>12</v>
      </c>
      <c r="D2539" t="s">
        <v>15</v>
      </c>
      <c r="E2539">
        <v>28.45</v>
      </c>
      <c r="F2539" t="s">
        <v>12</v>
      </c>
      <c r="G2539">
        <v>0</v>
      </c>
      <c r="H2539">
        <v>33.130000000000003</v>
      </c>
      <c r="I2539">
        <v>29.73</v>
      </c>
      <c r="J2539">
        <v>31.9</v>
      </c>
      <c r="K2539">
        <v>30.98</v>
      </c>
      <c r="L2539" t="s">
        <v>14</v>
      </c>
    </row>
    <row r="2540" spans="1:12" x14ac:dyDescent="0.25">
      <c r="A2540" s="1">
        <v>8.9814814814814809E-3</v>
      </c>
      <c r="B2540">
        <v>34.85</v>
      </c>
      <c r="C2540" t="s">
        <v>12</v>
      </c>
      <c r="D2540" t="s">
        <v>15</v>
      </c>
      <c r="E2540">
        <v>28.46</v>
      </c>
      <c r="F2540" t="s">
        <v>12</v>
      </c>
      <c r="G2540">
        <v>0</v>
      </c>
      <c r="H2540">
        <v>33.130000000000003</v>
      </c>
      <c r="I2540">
        <v>29.73</v>
      </c>
      <c r="J2540">
        <v>31.9</v>
      </c>
      <c r="K2540">
        <v>30.98</v>
      </c>
      <c r="L2540" t="s">
        <v>14</v>
      </c>
    </row>
    <row r="2541" spans="1:12" x14ac:dyDescent="0.25">
      <c r="A2541" s="1">
        <v>8.9849537037037033E-3</v>
      </c>
      <c r="B2541">
        <v>34.86</v>
      </c>
      <c r="C2541" t="s">
        <v>12</v>
      </c>
      <c r="D2541" t="s">
        <v>15</v>
      </c>
      <c r="E2541">
        <v>28.47</v>
      </c>
      <c r="F2541" t="s">
        <v>12</v>
      </c>
      <c r="G2541">
        <v>0</v>
      </c>
      <c r="H2541">
        <v>33.130000000000003</v>
      </c>
      <c r="I2541">
        <v>29.73</v>
      </c>
      <c r="J2541">
        <v>31.9</v>
      </c>
      <c r="K2541">
        <v>30.98</v>
      </c>
      <c r="L2541" t="s">
        <v>14</v>
      </c>
    </row>
    <row r="2542" spans="1:12" x14ac:dyDescent="0.25">
      <c r="A2542" s="1">
        <v>8.9884259259259257E-3</v>
      </c>
      <c r="B2542">
        <v>34.869999999999997</v>
      </c>
      <c r="C2542" t="s">
        <v>12</v>
      </c>
      <c r="D2542" t="s">
        <v>15</v>
      </c>
      <c r="E2542">
        <v>28.47</v>
      </c>
      <c r="F2542" t="s">
        <v>12</v>
      </c>
      <c r="G2542">
        <v>0</v>
      </c>
      <c r="H2542">
        <v>33.130000000000003</v>
      </c>
      <c r="I2542">
        <v>29.73</v>
      </c>
      <c r="J2542">
        <v>31.9</v>
      </c>
      <c r="K2542">
        <v>30.99</v>
      </c>
      <c r="L2542" t="s">
        <v>14</v>
      </c>
    </row>
    <row r="2543" spans="1:12" x14ac:dyDescent="0.25">
      <c r="A2543" s="1">
        <v>8.9918981481481482E-3</v>
      </c>
      <c r="B2543">
        <v>34.89</v>
      </c>
      <c r="C2543" t="s">
        <v>12</v>
      </c>
      <c r="D2543" t="s">
        <v>15</v>
      </c>
      <c r="E2543">
        <v>28.48</v>
      </c>
      <c r="F2543" t="s">
        <v>12</v>
      </c>
      <c r="G2543">
        <v>0</v>
      </c>
      <c r="H2543">
        <v>33.130000000000003</v>
      </c>
      <c r="I2543">
        <v>29.73</v>
      </c>
      <c r="J2543">
        <v>31.9</v>
      </c>
      <c r="K2543">
        <v>30.99</v>
      </c>
      <c r="L2543" t="s">
        <v>14</v>
      </c>
    </row>
    <row r="2544" spans="1:12" x14ac:dyDescent="0.25">
      <c r="A2544" s="1">
        <v>8.9953703703703706E-3</v>
      </c>
      <c r="B2544">
        <v>34.9</v>
      </c>
      <c r="C2544" t="s">
        <v>12</v>
      </c>
      <c r="D2544" t="s">
        <v>15</v>
      </c>
      <c r="E2544">
        <v>28.48</v>
      </c>
      <c r="F2544" t="s">
        <v>12</v>
      </c>
      <c r="G2544">
        <v>0</v>
      </c>
      <c r="H2544">
        <v>33.130000000000003</v>
      </c>
      <c r="I2544">
        <v>29.74</v>
      </c>
      <c r="J2544">
        <v>31.9</v>
      </c>
      <c r="K2544">
        <v>30.99</v>
      </c>
      <c r="L2544" t="s">
        <v>14</v>
      </c>
    </row>
    <row r="2545" spans="1:12" x14ac:dyDescent="0.25">
      <c r="A2545" s="1">
        <v>8.998842592592593E-3</v>
      </c>
      <c r="B2545">
        <v>34.909999999999997</v>
      </c>
      <c r="C2545" t="s">
        <v>12</v>
      </c>
      <c r="D2545" t="s">
        <v>15</v>
      </c>
      <c r="E2545">
        <v>28.48</v>
      </c>
      <c r="F2545" t="s">
        <v>12</v>
      </c>
      <c r="G2545">
        <v>0</v>
      </c>
      <c r="H2545">
        <v>33.130000000000003</v>
      </c>
      <c r="I2545">
        <v>29.74</v>
      </c>
      <c r="J2545">
        <v>31.9</v>
      </c>
      <c r="K2545">
        <v>30.99</v>
      </c>
      <c r="L2545" t="s">
        <v>14</v>
      </c>
    </row>
    <row r="2546" spans="1:12" x14ac:dyDescent="0.25">
      <c r="A2546" s="1">
        <v>9.0023148148148154E-3</v>
      </c>
      <c r="B2546">
        <v>34.92</v>
      </c>
      <c r="C2546" t="s">
        <v>12</v>
      </c>
      <c r="D2546" t="s">
        <v>15</v>
      </c>
      <c r="E2546">
        <v>28.48</v>
      </c>
      <c r="F2546" t="s">
        <v>12</v>
      </c>
      <c r="G2546">
        <v>0</v>
      </c>
      <c r="H2546">
        <v>33.130000000000003</v>
      </c>
      <c r="I2546">
        <v>29.74</v>
      </c>
      <c r="J2546">
        <v>31.9</v>
      </c>
      <c r="K2546">
        <v>30.99</v>
      </c>
      <c r="L2546" t="s">
        <v>14</v>
      </c>
    </row>
    <row r="2547" spans="1:12" x14ac:dyDescent="0.25">
      <c r="A2547" s="1">
        <v>9.0057870370370378E-3</v>
      </c>
      <c r="B2547">
        <v>34.93</v>
      </c>
      <c r="C2547" t="s">
        <v>12</v>
      </c>
      <c r="D2547" t="s">
        <v>15</v>
      </c>
      <c r="E2547">
        <v>28.48</v>
      </c>
      <c r="F2547" t="s">
        <v>12</v>
      </c>
      <c r="G2547">
        <v>0</v>
      </c>
      <c r="H2547">
        <v>33.130000000000003</v>
      </c>
      <c r="I2547">
        <v>29.74</v>
      </c>
      <c r="J2547">
        <v>31.9</v>
      </c>
      <c r="K2547">
        <v>30.99</v>
      </c>
      <c r="L2547" t="s">
        <v>13</v>
      </c>
    </row>
    <row r="2548" spans="1:12" x14ac:dyDescent="0.25">
      <c r="A2548" s="1">
        <v>9.0104166666666666E-3</v>
      </c>
      <c r="B2548">
        <v>34.94</v>
      </c>
      <c r="C2548" t="s">
        <v>12</v>
      </c>
      <c r="D2548" t="s">
        <v>15</v>
      </c>
      <c r="E2548">
        <v>28.49</v>
      </c>
      <c r="F2548" t="s">
        <v>12</v>
      </c>
      <c r="G2548">
        <v>0</v>
      </c>
      <c r="H2548">
        <v>33.130000000000003</v>
      </c>
      <c r="I2548">
        <v>29.74</v>
      </c>
      <c r="J2548">
        <v>31.9</v>
      </c>
      <c r="K2548">
        <v>30.99</v>
      </c>
      <c r="L2548" t="s">
        <v>14</v>
      </c>
    </row>
    <row r="2549" spans="1:12" x14ac:dyDescent="0.25">
      <c r="A2549" s="1">
        <v>9.013888888888889E-3</v>
      </c>
      <c r="B2549">
        <v>34.94</v>
      </c>
      <c r="C2549" t="s">
        <v>12</v>
      </c>
      <c r="D2549" t="s">
        <v>15</v>
      </c>
      <c r="E2549">
        <v>28.49</v>
      </c>
      <c r="F2549" t="s">
        <v>12</v>
      </c>
      <c r="G2549">
        <v>0</v>
      </c>
      <c r="H2549">
        <v>33.130000000000003</v>
      </c>
      <c r="I2549">
        <v>29.74</v>
      </c>
      <c r="J2549">
        <v>31.9</v>
      </c>
      <c r="K2549">
        <v>30.99</v>
      </c>
      <c r="L2549" t="s">
        <v>14</v>
      </c>
    </row>
    <row r="2550" spans="1:12" x14ac:dyDescent="0.25">
      <c r="A2550" s="1">
        <v>9.0173611111111097E-3</v>
      </c>
      <c r="B2550">
        <v>34.950000000000003</v>
      </c>
      <c r="C2550" t="s">
        <v>12</v>
      </c>
      <c r="D2550" t="s">
        <v>15</v>
      </c>
      <c r="E2550">
        <v>28.49</v>
      </c>
      <c r="F2550" t="s">
        <v>12</v>
      </c>
      <c r="G2550">
        <v>0</v>
      </c>
      <c r="H2550">
        <v>33.130000000000003</v>
      </c>
      <c r="I2550">
        <v>29.75</v>
      </c>
      <c r="J2550">
        <v>31.9</v>
      </c>
      <c r="K2550">
        <v>30.99</v>
      </c>
      <c r="L2550" t="s">
        <v>14</v>
      </c>
    </row>
    <row r="2551" spans="1:12" x14ac:dyDescent="0.25">
      <c r="A2551" s="1">
        <v>9.0208333333333338E-3</v>
      </c>
      <c r="B2551">
        <v>34.950000000000003</v>
      </c>
      <c r="C2551" t="s">
        <v>12</v>
      </c>
      <c r="D2551" t="s">
        <v>15</v>
      </c>
      <c r="E2551">
        <v>28.5</v>
      </c>
      <c r="F2551" t="s">
        <v>12</v>
      </c>
      <c r="G2551">
        <v>0</v>
      </c>
      <c r="H2551">
        <v>33.130000000000003</v>
      </c>
      <c r="I2551">
        <v>29.75</v>
      </c>
      <c r="J2551">
        <v>31.9</v>
      </c>
      <c r="K2551">
        <v>30.99</v>
      </c>
      <c r="L2551" t="s">
        <v>14</v>
      </c>
    </row>
    <row r="2552" spans="1:12" x14ac:dyDescent="0.25">
      <c r="A2552" s="1">
        <v>9.0243055555555545E-3</v>
      </c>
      <c r="B2552">
        <v>34.950000000000003</v>
      </c>
      <c r="C2552" t="s">
        <v>12</v>
      </c>
      <c r="D2552" t="s">
        <v>15</v>
      </c>
      <c r="E2552">
        <v>28.5</v>
      </c>
      <c r="F2552" t="s">
        <v>12</v>
      </c>
      <c r="G2552">
        <v>0</v>
      </c>
      <c r="H2552">
        <v>33.130000000000003</v>
      </c>
      <c r="I2552">
        <v>29.75</v>
      </c>
      <c r="J2552">
        <v>31.9</v>
      </c>
      <c r="K2552">
        <v>30.99</v>
      </c>
      <c r="L2552" t="s">
        <v>14</v>
      </c>
    </row>
    <row r="2553" spans="1:12" x14ac:dyDescent="0.25">
      <c r="A2553" s="1">
        <v>9.028935185185185E-3</v>
      </c>
      <c r="B2553">
        <v>34.950000000000003</v>
      </c>
      <c r="C2553" t="s">
        <v>12</v>
      </c>
      <c r="D2553" t="s">
        <v>15</v>
      </c>
      <c r="E2553">
        <v>28.5</v>
      </c>
      <c r="F2553" t="s">
        <v>12</v>
      </c>
      <c r="G2553">
        <v>0</v>
      </c>
      <c r="H2553">
        <v>33.130000000000003</v>
      </c>
      <c r="I2553">
        <v>29.75</v>
      </c>
      <c r="J2553">
        <v>31.9</v>
      </c>
      <c r="K2553">
        <v>31</v>
      </c>
      <c r="L2553" t="s">
        <v>14</v>
      </c>
    </row>
    <row r="2554" spans="1:12" x14ac:dyDescent="0.25">
      <c r="A2554" s="1">
        <v>9.0324074074074074E-3</v>
      </c>
      <c r="B2554">
        <v>34.96</v>
      </c>
      <c r="C2554" t="s">
        <v>12</v>
      </c>
      <c r="D2554" t="s">
        <v>15</v>
      </c>
      <c r="E2554">
        <v>28.5</v>
      </c>
      <c r="F2554" t="s">
        <v>12</v>
      </c>
      <c r="G2554">
        <v>0</v>
      </c>
      <c r="H2554">
        <v>33.130000000000003</v>
      </c>
      <c r="I2554">
        <v>29.75</v>
      </c>
      <c r="J2554">
        <v>31.9</v>
      </c>
      <c r="K2554">
        <v>31</v>
      </c>
      <c r="L2554" t="s">
        <v>14</v>
      </c>
    </row>
    <row r="2555" spans="1:12" x14ac:dyDescent="0.25">
      <c r="A2555" s="1">
        <v>9.0358796296296298E-3</v>
      </c>
      <c r="B2555">
        <v>34.97</v>
      </c>
      <c r="C2555" t="s">
        <v>12</v>
      </c>
      <c r="D2555" t="s">
        <v>15</v>
      </c>
      <c r="E2555">
        <v>28.5</v>
      </c>
      <c r="F2555" t="s">
        <v>12</v>
      </c>
      <c r="G2555">
        <v>0</v>
      </c>
      <c r="H2555">
        <v>33.130000000000003</v>
      </c>
      <c r="I2555">
        <v>29.75</v>
      </c>
      <c r="J2555">
        <v>31.9</v>
      </c>
      <c r="K2555">
        <v>31</v>
      </c>
      <c r="L2555" t="s">
        <v>14</v>
      </c>
    </row>
    <row r="2556" spans="1:12" x14ac:dyDescent="0.25">
      <c r="A2556" s="1">
        <v>9.0393518518518522E-3</v>
      </c>
      <c r="B2556">
        <v>34.979999999999997</v>
      </c>
      <c r="C2556" t="s">
        <v>12</v>
      </c>
      <c r="D2556" t="s">
        <v>15</v>
      </c>
      <c r="E2556">
        <v>28.5</v>
      </c>
      <c r="F2556" t="s">
        <v>12</v>
      </c>
      <c r="G2556">
        <v>0</v>
      </c>
      <c r="H2556">
        <v>33.14</v>
      </c>
      <c r="I2556">
        <v>29.76</v>
      </c>
      <c r="J2556">
        <v>31.9</v>
      </c>
      <c r="K2556">
        <v>31</v>
      </c>
      <c r="L2556" t="s">
        <v>14</v>
      </c>
    </row>
    <row r="2557" spans="1:12" x14ac:dyDescent="0.25">
      <c r="A2557" s="1">
        <v>9.0428240740740729E-3</v>
      </c>
      <c r="B2557">
        <v>34.99</v>
      </c>
      <c r="C2557" t="s">
        <v>12</v>
      </c>
      <c r="D2557" t="s">
        <v>15</v>
      </c>
      <c r="E2557">
        <v>28.51</v>
      </c>
      <c r="F2557" t="s">
        <v>12</v>
      </c>
      <c r="G2557">
        <v>0</v>
      </c>
      <c r="H2557">
        <v>33.14</v>
      </c>
      <c r="I2557">
        <v>29.76</v>
      </c>
      <c r="J2557">
        <v>31.9</v>
      </c>
      <c r="K2557">
        <v>31</v>
      </c>
      <c r="L2557" t="s">
        <v>14</v>
      </c>
    </row>
    <row r="2558" spans="1:12" x14ac:dyDescent="0.25">
      <c r="A2558" s="1">
        <v>9.0462962962962971E-3</v>
      </c>
      <c r="B2558">
        <v>35.01</v>
      </c>
      <c r="C2558" t="s">
        <v>12</v>
      </c>
      <c r="D2558" t="s">
        <v>15</v>
      </c>
      <c r="E2558">
        <v>28.52</v>
      </c>
      <c r="F2558" t="s">
        <v>12</v>
      </c>
      <c r="G2558">
        <v>0</v>
      </c>
      <c r="H2558">
        <v>33.14</v>
      </c>
      <c r="I2558">
        <v>29.76</v>
      </c>
      <c r="J2558">
        <v>31.9</v>
      </c>
      <c r="K2558">
        <v>31</v>
      </c>
      <c r="L2558" t="s">
        <v>14</v>
      </c>
    </row>
    <row r="2559" spans="1:12" x14ac:dyDescent="0.25">
      <c r="A2559" s="1">
        <v>9.0497685185185178E-3</v>
      </c>
      <c r="B2559">
        <v>35.03</v>
      </c>
      <c r="C2559" t="s">
        <v>12</v>
      </c>
      <c r="D2559" t="s">
        <v>15</v>
      </c>
      <c r="E2559">
        <v>28.52</v>
      </c>
      <c r="F2559" t="s">
        <v>12</v>
      </c>
      <c r="G2559">
        <v>0</v>
      </c>
      <c r="H2559">
        <v>33.14</v>
      </c>
      <c r="I2559">
        <v>29.76</v>
      </c>
      <c r="J2559">
        <v>31.9</v>
      </c>
      <c r="K2559">
        <v>31</v>
      </c>
      <c r="L2559" t="s">
        <v>14</v>
      </c>
    </row>
    <row r="2560" spans="1:12" x14ac:dyDescent="0.25">
      <c r="A2560" s="1">
        <v>9.0532407407407419E-3</v>
      </c>
      <c r="B2560">
        <v>35.04</v>
      </c>
      <c r="C2560" t="s">
        <v>12</v>
      </c>
      <c r="D2560" t="s">
        <v>15</v>
      </c>
      <c r="E2560">
        <v>28.53</v>
      </c>
      <c r="F2560" t="s">
        <v>12</v>
      </c>
      <c r="G2560">
        <v>0</v>
      </c>
      <c r="H2560">
        <v>33.14</v>
      </c>
      <c r="I2560">
        <v>29.76</v>
      </c>
      <c r="J2560">
        <v>31.9</v>
      </c>
      <c r="K2560">
        <v>31</v>
      </c>
      <c r="L2560" t="s">
        <v>14</v>
      </c>
    </row>
    <row r="2561" spans="1:12" x14ac:dyDescent="0.25">
      <c r="A2561" s="1">
        <v>9.0578703703703706E-3</v>
      </c>
      <c r="B2561">
        <v>35.07</v>
      </c>
      <c r="C2561" t="s">
        <v>12</v>
      </c>
      <c r="D2561" t="s">
        <v>15</v>
      </c>
      <c r="E2561">
        <v>28.54</v>
      </c>
      <c r="F2561" t="s">
        <v>12</v>
      </c>
      <c r="G2561">
        <v>0</v>
      </c>
      <c r="H2561">
        <v>33.14</v>
      </c>
      <c r="I2561">
        <v>29.76</v>
      </c>
      <c r="J2561">
        <v>31.9</v>
      </c>
      <c r="K2561">
        <v>31</v>
      </c>
      <c r="L2561" t="s">
        <v>14</v>
      </c>
    </row>
    <row r="2562" spans="1:12" x14ac:dyDescent="0.25">
      <c r="A2562" s="1">
        <v>9.0613425925925931E-3</v>
      </c>
      <c r="B2562">
        <v>35.07</v>
      </c>
      <c r="C2562" t="s">
        <v>12</v>
      </c>
      <c r="D2562" t="s">
        <v>15</v>
      </c>
      <c r="E2562">
        <v>28.55</v>
      </c>
      <c r="F2562" t="s">
        <v>12</v>
      </c>
      <c r="G2562">
        <v>0</v>
      </c>
      <c r="H2562">
        <v>33.14</v>
      </c>
      <c r="I2562">
        <v>29.76</v>
      </c>
      <c r="J2562">
        <v>31.9</v>
      </c>
      <c r="K2562">
        <v>31</v>
      </c>
      <c r="L2562" t="s">
        <v>14</v>
      </c>
    </row>
    <row r="2563" spans="1:12" x14ac:dyDescent="0.25">
      <c r="A2563" s="1">
        <v>9.0648148148148155E-3</v>
      </c>
      <c r="B2563">
        <v>35.090000000000003</v>
      </c>
      <c r="C2563" t="s">
        <v>12</v>
      </c>
      <c r="D2563" t="s">
        <v>15</v>
      </c>
      <c r="E2563">
        <v>28.55</v>
      </c>
      <c r="F2563" t="s">
        <v>12</v>
      </c>
      <c r="G2563">
        <v>0</v>
      </c>
      <c r="H2563">
        <v>33.14</v>
      </c>
      <c r="I2563">
        <v>29.76</v>
      </c>
      <c r="J2563">
        <v>31.9</v>
      </c>
      <c r="K2563">
        <v>31</v>
      </c>
      <c r="L2563" t="s">
        <v>14</v>
      </c>
    </row>
    <row r="2564" spans="1:12" x14ac:dyDescent="0.25">
      <c r="A2564" s="1">
        <v>9.0682870370370362E-3</v>
      </c>
      <c r="B2564">
        <v>35.1</v>
      </c>
      <c r="C2564" t="s">
        <v>12</v>
      </c>
      <c r="D2564" t="s">
        <v>15</v>
      </c>
      <c r="E2564">
        <v>28.56</v>
      </c>
      <c r="F2564" t="s">
        <v>12</v>
      </c>
      <c r="G2564">
        <v>0</v>
      </c>
      <c r="H2564">
        <v>33.14</v>
      </c>
      <c r="I2564">
        <v>29.76</v>
      </c>
      <c r="J2564">
        <v>31.9</v>
      </c>
      <c r="K2564">
        <v>31</v>
      </c>
      <c r="L2564" t="s">
        <v>13</v>
      </c>
    </row>
    <row r="2565" spans="1:12" x14ac:dyDescent="0.25">
      <c r="A2565" s="1">
        <v>9.0717592592592586E-3</v>
      </c>
      <c r="B2565">
        <v>35.11</v>
      </c>
      <c r="C2565" t="s">
        <v>12</v>
      </c>
      <c r="D2565" t="s">
        <v>15</v>
      </c>
      <c r="E2565">
        <v>28.56</v>
      </c>
      <c r="F2565" t="s">
        <v>12</v>
      </c>
      <c r="G2565">
        <v>0</v>
      </c>
      <c r="H2565">
        <v>33.14</v>
      </c>
      <c r="I2565">
        <v>29.76</v>
      </c>
      <c r="J2565">
        <v>31.9</v>
      </c>
      <c r="K2565">
        <v>31</v>
      </c>
      <c r="L2565" t="s">
        <v>13</v>
      </c>
    </row>
    <row r="2566" spans="1:12" x14ac:dyDescent="0.25">
      <c r="A2566" s="1">
        <v>9.075231481481481E-3</v>
      </c>
      <c r="B2566">
        <v>35.119999999999997</v>
      </c>
      <c r="C2566" t="s">
        <v>12</v>
      </c>
      <c r="D2566" t="s">
        <v>15</v>
      </c>
      <c r="E2566">
        <v>28.57</v>
      </c>
      <c r="F2566" t="s">
        <v>12</v>
      </c>
      <c r="G2566">
        <v>0</v>
      </c>
      <c r="H2566">
        <v>33.14</v>
      </c>
      <c r="I2566">
        <v>29.76</v>
      </c>
      <c r="J2566">
        <v>31.9</v>
      </c>
      <c r="K2566">
        <v>31</v>
      </c>
      <c r="L2566" t="s">
        <v>13</v>
      </c>
    </row>
    <row r="2567" spans="1:12" x14ac:dyDescent="0.25">
      <c r="A2567" s="1">
        <v>9.0787037037037051E-3</v>
      </c>
      <c r="B2567">
        <v>35.130000000000003</v>
      </c>
      <c r="C2567" t="s">
        <v>12</v>
      </c>
      <c r="D2567" t="s">
        <v>15</v>
      </c>
      <c r="E2567">
        <v>28.57</v>
      </c>
      <c r="F2567" t="s">
        <v>12</v>
      </c>
      <c r="G2567">
        <v>0</v>
      </c>
      <c r="H2567">
        <v>33.15</v>
      </c>
      <c r="I2567">
        <v>29.76</v>
      </c>
      <c r="J2567">
        <v>31.9</v>
      </c>
      <c r="K2567">
        <v>31</v>
      </c>
      <c r="L2567" t="s">
        <v>13</v>
      </c>
    </row>
    <row r="2568" spans="1:12" x14ac:dyDescent="0.25">
      <c r="A2568" s="1">
        <v>9.0833333333333339E-3</v>
      </c>
      <c r="B2568">
        <v>35.130000000000003</v>
      </c>
      <c r="C2568" t="s">
        <v>12</v>
      </c>
      <c r="D2568" t="s">
        <v>15</v>
      </c>
      <c r="E2568">
        <v>28.58</v>
      </c>
      <c r="F2568" t="s">
        <v>12</v>
      </c>
      <c r="G2568">
        <v>0</v>
      </c>
      <c r="H2568">
        <v>33.15</v>
      </c>
      <c r="I2568">
        <v>29.77</v>
      </c>
      <c r="J2568">
        <v>31.9</v>
      </c>
      <c r="K2568">
        <v>31</v>
      </c>
      <c r="L2568" t="s">
        <v>13</v>
      </c>
    </row>
    <row r="2569" spans="1:12" x14ac:dyDescent="0.25">
      <c r="A2569" s="1">
        <v>9.0868055555555563E-3</v>
      </c>
      <c r="B2569">
        <v>35.14</v>
      </c>
      <c r="C2569" t="s">
        <v>12</v>
      </c>
      <c r="D2569" t="s">
        <v>15</v>
      </c>
      <c r="E2569">
        <v>28.58</v>
      </c>
      <c r="F2569" t="s">
        <v>12</v>
      </c>
      <c r="G2569">
        <v>0</v>
      </c>
      <c r="H2569">
        <v>33.15</v>
      </c>
      <c r="I2569">
        <v>29.77</v>
      </c>
      <c r="J2569">
        <v>31.9</v>
      </c>
      <c r="K2569">
        <v>31</v>
      </c>
      <c r="L2569" t="s">
        <v>13</v>
      </c>
    </row>
    <row r="2570" spans="1:12" x14ac:dyDescent="0.25">
      <c r="A2570" s="1">
        <v>9.0902777777777787E-3</v>
      </c>
      <c r="B2570">
        <v>35.14</v>
      </c>
      <c r="C2570" t="s">
        <v>12</v>
      </c>
      <c r="D2570" t="s">
        <v>15</v>
      </c>
      <c r="E2570">
        <v>28.58</v>
      </c>
      <c r="F2570" t="s">
        <v>12</v>
      </c>
      <c r="G2570">
        <v>0</v>
      </c>
      <c r="H2570">
        <v>33.159999999999997</v>
      </c>
      <c r="I2570">
        <v>29.77</v>
      </c>
      <c r="J2570">
        <v>31.9</v>
      </c>
      <c r="K2570">
        <v>31.01</v>
      </c>
      <c r="L2570" t="s">
        <v>13</v>
      </c>
    </row>
    <row r="2571" spans="1:12" x14ac:dyDescent="0.25">
      <c r="A2571" s="1">
        <v>9.0937499999999994E-3</v>
      </c>
      <c r="B2571">
        <v>35.15</v>
      </c>
      <c r="C2571" t="s">
        <v>12</v>
      </c>
      <c r="D2571" t="s">
        <v>15</v>
      </c>
      <c r="E2571">
        <v>28.58</v>
      </c>
      <c r="F2571" t="s">
        <v>12</v>
      </c>
      <c r="G2571">
        <v>0</v>
      </c>
      <c r="H2571">
        <v>33.159999999999997</v>
      </c>
      <c r="I2571">
        <v>29.78</v>
      </c>
      <c r="J2571">
        <v>31.9</v>
      </c>
      <c r="K2571">
        <v>31.01</v>
      </c>
      <c r="L2571" t="s">
        <v>13</v>
      </c>
    </row>
    <row r="2572" spans="1:12" x14ac:dyDescent="0.25">
      <c r="A2572" s="1">
        <v>9.0972222222222218E-3</v>
      </c>
      <c r="B2572">
        <v>35.159999999999997</v>
      </c>
      <c r="C2572" t="s">
        <v>12</v>
      </c>
      <c r="D2572" t="s">
        <v>15</v>
      </c>
      <c r="E2572">
        <v>28.58</v>
      </c>
      <c r="F2572" t="s">
        <v>12</v>
      </c>
      <c r="G2572">
        <v>0</v>
      </c>
      <c r="H2572">
        <v>33.159999999999997</v>
      </c>
      <c r="I2572">
        <v>29.78</v>
      </c>
      <c r="J2572">
        <v>31.9</v>
      </c>
      <c r="K2572">
        <v>31.01</v>
      </c>
      <c r="L2572" t="s">
        <v>13</v>
      </c>
    </row>
    <row r="2573" spans="1:12" x14ac:dyDescent="0.25">
      <c r="A2573" s="1">
        <v>9.1006944444444442E-3</v>
      </c>
      <c r="B2573">
        <v>35.17</v>
      </c>
      <c r="C2573" t="s">
        <v>12</v>
      </c>
      <c r="D2573" t="s">
        <v>15</v>
      </c>
      <c r="E2573">
        <v>28.58</v>
      </c>
      <c r="F2573" t="s">
        <v>12</v>
      </c>
      <c r="G2573">
        <v>0</v>
      </c>
      <c r="H2573">
        <v>33.159999999999997</v>
      </c>
      <c r="I2573">
        <v>29.78</v>
      </c>
      <c r="J2573">
        <v>31.9</v>
      </c>
      <c r="K2573">
        <v>31.01</v>
      </c>
      <c r="L2573" t="s">
        <v>14</v>
      </c>
    </row>
    <row r="2574" spans="1:12" x14ac:dyDescent="0.25">
      <c r="A2574" s="1">
        <v>9.1041666666666667E-3</v>
      </c>
      <c r="B2574">
        <v>35.17</v>
      </c>
      <c r="C2574" t="s">
        <v>12</v>
      </c>
      <c r="D2574" t="s">
        <v>15</v>
      </c>
      <c r="E2574">
        <v>28.58</v>
      </c>
      <c r="F2574" t="s">
        <v>12</v>
      </c>
      <c r="G2574">
        <v>0</v>
      </c>
      <c r="H2574">
        <v>33.159999999999997</v>
      </c>
      <c r="I2574">
        <v>29.78</v>
      </c>
      <c r="J2574">
        <v>31.9</v>
      </c>
      <c r="K2574">
        <v>31.01</v>
      </c>
      <c r="L2574" t="s">
        <v>13</v>
      </c>
    </row>
    <row r="2575" spans="1:12" x14ac:dyDescent="0.25">
      <c r="A2575" s="1">
        <v>9.1076388888888891E-3</v>
      </c>
      <c r="B2575">
        <v>35.18</v>
      </c>
      <c r="C2575" t="s">
        <v>12</v>
      </c>
      <c r="D2575" t="s">
        <v>15</v>
      </c>
      <c r="E2575">
        <v>28.58</v>
      </c>
      <c r="F2575" t="s">
        <v>12</v>
      </c>
      <c r="G2575">
        <v>0</v>
      </c>
      <c r="H2575">
        <v>33.159999999999997</v>
      </c>
      <c r="I2575">
        <v>29.78</v>
      </c>
      <c r="J2575">
        <v>31.9</v>
      </c>
      <c r="K2575">
        <v>31.01</v>
      </c>
      <c r="L2575" t="s">
        <v>13</v>
      </c>
    </row>
    <row r="2576" spans="1:12" x14ac:dyDescent="0.25">
      <c r="A2576" s="1">
        <v>9.1122685185185178E-3</v>
      </c>
      <c r="B2576">
        <v>35.18</v>
      </c>
      <c r="C2576" t="s">
        <v>12</v>
      </c>
      <c r="D2576" t="s">
        <v>15</v>
      </c>
      <c r="E2576">
        <v>28.58</v>
      </c>
      <c r="F2576" t="s">
        <v>12</v>
      </c>
      <c r="G2576">
        <v>0</v>
      </c>
      <c r="H2576">
        <v>33.159999999999997</v>
      </c>
      <c r="I2576">
        <v>29.78</v>
      </c>
      <c r="J2576">
        <v>31.9</v>
      </c>
      <c r="K2576">
        <v>31.01</v>
      </c>
      <c r="L2576" t="s">
        <v>13</v>
      </c>
    </row>
    <row r="2577" spans="1:12" x14ac:dyDescent="0.25">
      <c r="A2577" s="1">
        <v>9.115740740740742E-3</v>
      </c>
      <c r="B2577">
        <v>35.19</v>
      </c>
      <c r="C2577" t="s">
        <v>12</v>
      </c>
      <c r="D2577" t="s">
        <v>15</v>
      </c>
      <c r="E2577">
        <v>28.58</v>
      </c>
      <c r="F2577" t="s">
        <v>12</v>
      </c>
      <c r="G2577">
        <v>0</v>
      </c>
      <c r="H2577">
        <v>33.159999999999997</v>
      </c>
      <c r="I2577">
        <v>29.79</v>
      </c>
      <c r="J2577">
        <v>31.9</v>
      </c>
      <c r="K2577">
        <v>31.01</v>
      </c>
      <c r="L2577" t="s">
        <v>14</v>
      </c>
    </row>
    <row r="2578" spans="1:12" x14ac:dyDescent="0.25">
      <c r="A2578" s="1">
        <v>9.1192129629629626E-3</v>
      </c>
      <c r="B2578">
        <v>35.19</v>
      </c>
      <c r="C2578" t="s">
        <v>12</v>
      </c>
      <c r="D2578" t="s">
        <v>15</v>
      </c>
      <c r="E2578">
        <v>28.58</v>
      </c>
      <c r="F2578" t="s">
        <v>12</v>
      </c>
      <c r="G2578">
        <v>0</v>
      </c>
      <c r="H2578">
        <v>33.159999999999997</v>
      </c>
      <c r="I2578">
        <v>29.79</v>
      </c>
      <c r="J2578">
        <v>31.9</v>
      </c>
      <c r="K2578">
        <v>31.01</v>
      </c>
      <c r="L2578" t="s">
        <v>14</v>
      </c>
    </row>
    <row r="2579" spans="1:12" x14ac:dyDescent="0.25">
      <c r="A2579" s="1">
        <v>9.1226851851851851E-3</v>
      </c>
      <c r="B2579">
        <v>35.200000000000003</v>
      </c>
      <c r="C2579" t="s">
        <v>12</v>
      </c>
      <c r="D2579" t="s">
        <v>15</v>
      </c>
      <c r="E2579">
        <v>28.58</v>
      </c>
      <c r="F2579" t="s">
        <v>12</v>
      </c>
      <c r="G2579">
        <v>0</v>
      </c>
      <c r="H2579">
        <v>33.159999999999997</v>
      </c>
      <c r="I2579">
        <v>29.79</v>
      </c>
      <c r="J2579">
        <v>31.9</v>
      </c>
      <c r="K2579">
        <v>31.01</v>
      </c>
      <c r="L2579" t="s">
        <v>14</v>
      </c>
    </row>
    <row r="2580" spans="1:12" x14ac:dyDescent="0.25">
      <c r="A2580" s="1">
        <v>9.1261574074074075E-3</v>
      </c>
      <c r="B2580">
        <v>35.21</v>
      </c>
      <c r="C2580" t="s">
        <v>12</v>
      </c>
      <c r="D2580" t="s">
        <v>15</v>
      </c>
      <c r="E2580">
        <v>28.58</v>
      </c>
      <c r="F2580" t="s">
        <v>12</v>
      </c>
      <c r="G2580">
        <v>0</v>
      </c>
      <c r="H2580">
        <v>33.17</v>
      </c>
      <c r="I2580">
        <v>29.79</v>
      </c>
      <c r="J2580">
        <v>31.9</v>
      </c>
      <c r="K2580">
        <v>31.01</v>
      </c>
      <c r="L2580" t="s">
        <v>14</v>
      </c>
    </row>
    <row r="2581" spans="1:12" x14ac:dyDescent="0.25">
      <c r="A2581" s="1">
        <v>9.1296296296296299E-3</v>
      </c>
      <c r="B2581">
        <v>35.21</v>
      </c>
      <c r="C2581" t="s">
        <v>12</v>
      </c>
      <c r="D2581" t="s">
        <v>15</v>
      </c>
      <c r="E2581">
        <v>28.58</v>
      </c>
      <c r="F2581" t="s">
        <v>12</v>
      </c>
      <c r="G2581">
        <v>0</v>
      </c>
      <c r="H2581">
        <v>33.17</v>
      </c>
      <c r="I2581">
        <v>29.78</v>
      </c>
      <c r="J2581">
        <v>31.9</v>
      </c>
      <c r="K2581">
        <v>31.01</v>
      </c>
      <c r="L2581" t="s">
        <v>14</v>
      </c>
    </row>
    <row r="2582" spans="1:12" x14ac:dyDescent="0.25">
      <c r="A2582" s="1">
        <v>9.1342592592592586E-3</v>
      </c>
      <c r="B2582">
        <v>35.22</v>
      </c>
      <c r="C2582" t="s">
        <v>12</v>
      </c>
      <c r="D2582" t="s">
        <v>15</v>
      </c>
      <c r="E2582">
        <v>28.58</v>
      </c>
      <c r="F2582" t="s">
        <v>12</v>
      </c>
      <c r="G2582">
        <v>0</v>
      </c>
      <c r="H2582">
        <v>33.17</v>
      </c>
      <c r="I2582">
        <v>29.78</v>
      </c>
      <c r="J2582">
        <v>31.9</v>
      </c>
      <c r="K2582">
        <v>31.01</v>
      </c>
      <c r="L2582" t="s">
        <v>14</v>
      </c>
    </row>
    <row r="2583" spans="1:12" x14ac:dyDescent="0.25">
      <c r="A2583" s="1">
        <v>9.1377314814814811E-3</v>
      </c>
      <c r="B2583">
        <v>35.22</v>
      </c>
      <c r="C2583" t="s">
        <v>12</v>
      </c>
      <c r="D2583" t="s">
        <v>15</v>
      </c>
      <c r="E2583">
        <v>28.58</v>
      </c>
      <c r="F2583" t="s">
        <v>12</v>
      </c>
      <c r="G2583">
        <v>0</v>
      </c>
      <c r="H2583">
        <v>33.17</v>
      </c>
      <c r="I2583">
        <v>29.79</v>
      </c>
      <c r="J2583">
        <v>31.91</v>
      </c>
      <c r="K2583">
        <v>31.01</v>
      </c>
      <c r="L2583" t="s">
        <v>14</v>
      </c>
    </row>
    <row r="2584" spans="1:12" x14ac:dyDescent="0.25">
      <c r="A2584" s="1">
        <v>9.1412037037037052E-3</v>
      </c>
      <c r="B2584">
        <v>35.22</v>
      </c>
      <c r="C2584" t="s">
        <v>12</v>
      </c>
      <c r="D2584" t="s">
        <v>15</v>
      </c>
      <c r="E2584">
        <v>28.58</v>
      </c>
      <c r="F2584" t="s">
        <v>12</v>
      </c>
      <c r="G2584">
        <v>0</v>
      </c>
      <c r="H2584">
        <v>33.17</v>
      </c>
      <c r="I2584">
        <v>29.79</v>
      </c>
      <c r="J2584">
        <v>31.91</v>
      </c>
      <c r="K2584">
        <v>31.01</v>
      </c>
      <c r="L2584" t="s">
        <v>14</v>
      </c>
    </row>
    <row r="2585" spans="1:12" x14ac:dyDescent="0.25">
      <c r="A2585" s="1">
        <v>9.1446759259259259E-3</v>
      </c>
      <c r="B2585">
        <v>35.22</v>
      </c>
      <c r="C2585" t="s">
        <v>12</v>
      </c>
      <c r="D2585" t="s">
        <v>15</v>
      </c>
      <c r="E2585">
        <v>28.58</v>
      </c>
      <c r="F2585" t="s">
        <v>12</v>
      </c>
      <c r="G2585">
        <v>0</v>
      </c>
      <c r="H2585">
        <v>33.17</v>
      </c>
      <c r="I2585">
        <v>29.79</v>
      </c>
      <c r="J2585">
        <v>31.91</v>
      </c>
      <c r="K2585">
        <v>31.01</v>
      </c>
      <c r="L2585" t="s">
        <v>14</v>
      </c>
    </row>
    <row r="2586" spans="1:12" x14ac:dyDescent="0.25">
      <c r="A2586" s="1">
        <v>9.1481481481481483E-3</v>
      </c>
      <c r="B2586">
        <v>35.229999999999997</v>
      </c>
      <c r="C2586" t="s">
        <v>12</v>
      </c>
      <c r="D2586" t="s">
        <v>15</v>
      </c>
      <c r="E2586">
        <v>28.58</v>
      </c>
      <c r="F2586" t="s">
        <v>12</v>
      </c>
      <c r="G2586">
        <v>0</v>
      </c>
      <c r="H2586">
        <v>33.18</v>
      </c>
      <c r="I2586">
        <v>29.79</v>
      </c>
      <c r="J2586">
        <v>31.91</v>
      </c>
      <c r="K2586">
        <v>31.01</v>
      </c>
      <c r="L2586" t="s">
        <v>14</v>
      </c>
    </row>
    <row r="2587" spans="1:12" x14ac:dyDescent="0.25">
      <c r="A2587" s="1">
        <v>9.1516203703703707E-3</v>
      </c>
      <c r="B2587">
        <v>35.229999999999997</v>
      </c>
      <c r="C2587" t="s">
        <v>12</v>
      </c>
      <c r="D2587" t="s">
        <v>15</v>
      </c>
      <c r="E2587">
        <v>28.58</v>
      </c>
      <c r="F2587" t="s">
        <v>12</v>
      </c>
      <c r="G2587">
        <v>0</v>
      </c>
      <c r="H2587">
        <v>33.18</v>
      </c>
      <c r="I2587">
        <v>29.79</v>
      </c>
      <c r="J2587">
        <v>31.91</v>
      </c>
      <c r="K2587">
        <v>31.01</v>
      </c>
      <c r="L2587" t="s">
        <v>14</v>
      </c>
    </row>
    <row r="2588" spans="1:12" x14ac:dyDescent="0.25">
      <c r="A2588" s="1">
        <v>9.1550925925925931E-3</v>
      </c>
      <c r="B2588">
        <v>35.229999999999997</v>
      </c>
      <c r="C2588" t="s">
        <v>12</v>
      </c>
      <c r="D2588" t="s">
        <v>15</v>
      </c>
      <c r="E2588">
        <v>28.58</v>
      </c>
      <c r="F2588" t="s">
        <v>12</v>
      </c>
      <c r="G2588">
        <v>0</v>
      </c>
      <c r="H2588">
        <v>33.19</v>
      </c>
      <c r="I2588">
        <v>29.79</v>
      </c>
      <c r="J2588">
        <v>31.91</v>
      </c>
      <c r="K2588">
        <v>31.01</v>
      </c>
      <c r="L2588" t="s">
        <v>14</v>
      </c>
    </row>
    <row r="2589" spans="1:12" x14ac:dyDescent="0.25">
      <c r="A2589" s="1">
        <v>9.1597222222222219E-3</v>
      </c>
      <c r="B2589">
        <v>35.229999999999997</v>
      </c>
      <c r="C2589" t="s">
        <v>12</v>
      </c>
      <c r="D2589" t="s">
        <v>15</v>
      </c>
      <c r="E2589">
        <v>28.58</v>
      </c>
      <c r="F2589" t="s">
        <v>12</v>
      </c>
      <c r="G2589">
        <v>0</v>
      </c>
      <c r="H2589">
        <v>33.19</v>
      </c>
      <c r="I2589">
        <v>29.8</v>
      </c>
      <c r="J2589">
        <v>31.91</v>
      </c>
      <c r="K2589">
        <v>31.01</v>
      </c>
      <c r="L2589" t="s">
        <v>14</v>
      </c>
    </row>
    <row r="2590" spans="1:12" x14ac:dyDescent="0.25">
      <c r="A2590" s="1">
        <v>9.1631944444444443E-3</v>
      </c>
      <c r="B2590">
        <v>35.229999999999997</v>
      </c>
      <c r="C2590" t="s">
        <v>12</v>
      </c>
      <c r="D2590" t="s">
        <v>15</v>
      </c>
      <c r="E2590">
        <v>28.58</v>
      </c>
      <c r="F2590" t="s">
        <v>12</v>
      </c>
      <c r="G2590">
        <v>0</v>
      </c>
      <c r="H2590">
        <v>33.19</v>
      </c>
      <c r="I2590">
        <v>29.8</v>
      </c>
      <c r="J2590">
        <v>31.91</v>
      </c>
      <c r="K2590">
        <v>31.02</v>
      </c>
      <c r="L2590" t="s">
        <v>14</v>
      </c>
    </row>
    <row r="2591" spans="1:12" x14ac:dyDescent="0.25">
      <c r="A2591" s="1">
        <v>9.1666666666666667E-3</v>
      </c>
      <c r="B2591">
        <v>35.24</v>
      </c>
      <c r="C2591" t="s">
        <v>12</v>
      </c>
      <c r="D2591" t="s">
        <v>15</v>
      </c>
      <c r="E2591">
        <v>28.59</v>
      </c>
      <c r="F2591" t="s">
        <v>12</v>
      </c>
      <c r="G2591">
        <v>0</v>
      </c>
      <c r="H2591">
        <v>33.19</v>
      </c>
      <c r="I2591">
        <v>29.8</v>
      </c>
      <c r="J2591">
        <v>31.91</v>
      </c>
      <c r="K2591">
        <v>31.02</v>
      </c>
      <c r="L2591" t="s">
        <v>14</v>
      </c>
    </row>
    <row r="2592" spans="1:12" x14ac:dyDescent="0.25">
      <c r="A2592" s="1">
        <v>9.1701388888888891E-3</v>
      </c>
      <c r="B2592">
        <v>35.24</v>
      </c>
      <c r="C2592" t="s">
        <v>12</v>
      </c>
      <c r="D2592" t="s">
        <v>15</v>
      </c>
      <c r="E2592">
        <v>28.59</v>
      </c>
      <c r="F2592" t="s">
        <v>12</v>
      </c>
      <c r="G2592">
        <v>0</v>
      </c>
      <c r="H2592">
        <v>33.19</v>
      </c>
      <c r="I2592">
        <v>29.8</v>
      </c>
      <c r="J2592">
        <v>31.91</v>
      </c>
      <c r="K2592">
        <v>31.02</v>
      </c>
      <c r="L2592" t="s">
        <v>14</v>
      </c>
    </row>
    <row r="2593" spans="1:12" x14ac:dyDescent="0.25">
      <c r="A2593" s="1">
        <v>9.1736111111111115E-3</v>
      </c>
      <c r="B2593">
        <v>35.24</v>
      </c>
      <c r="C2593" t="s">
        <v>12</v>
      </c>
      <c r="D2593" t="s">
        <v>15</v>
      </c>
      <c r="E2593">
        <v>28.59</v>
      </c>
      <c r="F2593" t="s">
        <v>12</v>
      </c>
      <c r="G2593">
        <v>0</v>
      </c>
      <c r="H2593">
        <v>33.200000000000003</v>
      </c>
      <c r="I2593">
        <v>29.8</v>
      </c>
      <c r="J2593">
        <v>31.91</v>
      </c>
      <c r="K2593">
        <v>31.02</v>
      </c>
      <c r="L2593" t="s">
        <v>14</v>
      </c>
    </row>
    <row r="2594" spans="1:12" x14ac:dyDescent="0.25">
      <c r="A2594" s="1">
        <v>9.177083333333334E-3</v>
      </c>
      <c r="B2594">
        <v>35.24</v>
      </c>
      <c r="C2594" t="s">
        <v>12</v>
      </c>
      <c r="D2594" t="s">
        <v>15</v>
      </c>
      <c r="E2594">
        <v>28.59</v>
      </c>
      <c r="F2594" t="s">
        <v>12</v>
      </c>
      <c r="G2594">
        <v>0</v>
      </c>
      <c r="H2594">
        <v>33.200000000000003</v>
      </c>
      <c r="I2594">
        <v>29.8</v>
      </c>
      <c r="J2594">
        <v>31.91</v>
      </c>
      <c r="K2594">
        <v>31.02</v>
      </c>
      <c r="L2594" t="s">
        <v>14</v>
      </c>
    </row>
    <row r="2595" spans="1:12" x14ac:dyDescent="0.25">
      <c r="A2595" s="1">
        <v>9.1805555555555564E-3</v>
      </c>
      <c r="B2595">
        <v>35.24</v>
      </c>
      <c r="C2595" t="s">
        <v>12</v>
      </c>
      <c r="D2595" t="s">
        <v>15</v>
      </c>
      <c r="E2595">
        <v>28.59</v>
      </c>
      <c r="F2595" t="s">
        <v>12</v>
      </c>
      <c r="G2595">
        <v>0</v>
      </c>
      <c r="H2595">
        <v>33.19</v>
      </c>
      <c r="I2595">
        <v>29.8</v>
      </c>
      <c r="J2595">
        <v>31.91</v>
      </c>
      <c r="K2595">
        <v>31.01</v>
      </c>
      <c r="L2595" t="s">
        <v>14</v>
      </c>
    </row>
    <row r="2596" spans="1:12" x14ac:dyDescent="0.25">
      <c r="A2596" s="1">
        <v>9.1840277777777771E-3</v>
      </c>
      <c r="B2596">
        <v>35.24</v>
      </c>
      <c r="C2596" t="s">
        <v>12</v>
      </c>
      <c r="D2596" t="s">
        <v>15</v>
      </c>
      <c r="E2596">
        <v>28.59</v>
      </c>
      <c r="F2596" t="s">
        <v>12</v>
      </c>
      <c r="G2596">
        <v>0</v>
      </c>
      <c r="H2596">
        <v>33.200000000000003</v>
      </c>
      <c r="I2596">
        <v>29.81</v>
      </c>
      <c r="J2596">
        <v>31.91</v>
      </c>
      <c r="K2596">
        <v>31.01</v>
      </c>
      <c r="L2596" t="s">
        <v>14</v>
      </c>
    </row>
    <row r="2597" spans="1:12" x14ac:dyDescent="0.25">
      <c r="A2597" s="1">
        <v>9.1886574074074075E-3</v>
      </c>
      <c r="B2597">
        <v>35.24</v>
      </c>
      <c r="C2597" t="s">
        <v>12</v>
      </c>
      <c r="D2597" t="s">
        <v>15</v>
      </c>
      <c r="E2597">
        <v>28.59</v>
      </c>
      <c r="F2597" t="s">
        <v>12</v>
      </c>
      <c r="G2597">
        <v>0</v>
      </c>
      <c r="H2597">
        <v>33.200000000000003</v>
      </c>
      <c r="I2597">
        <v>29.81</v>
      </c>
      <c r="J2597">
        <v>31.91</v>
      </c>
      <c r="K2597">
        <v>31.02</v>
      </c>
      <c r="L2597" t="s">
        <v>14</v>
      </c>
    </row>
    <row r="2598" spans="1:12" x14ac:dyDescent="0.25">
      <c r="A2598" s="1">
        <v>9.19212962962963E-3</v>
      </c>
      <c r="B2598">
        <v>35.24</v>
      </c>
      <c r="C2598" t="s">
        <v>12</v>
      </c>
      <c r="D2598" t="s">
        <v>15</v>
      </c>
      <c r="E2598">
        <v>28.6</v>
      </c>
      <c r="F2598" t="s">
        <v>12</v>
      </c>
      <c r="G2598">
        <v>0</v>
      </c>
      <c r="H2598">
        <v>33.200000000000003</v>
      </c>
      <c r="I2598">
        <v>29.81</v>
      </c>
      <c r="J2598">
        <v>31.91</v>
      </c>
      <c r="K2598">
        <v>31.02</v>
      </c>
      <c r="L2598" t="s">
        <v>14</v>
      </c>
    </row>
    <row r="2599" spans="1:12" x14ac:dyDescent="0.25">
      <c r="A2599" s="1">
        <v>9.1956018518518524E-3</v>
      </c>
      <c r="B2599">
        <v>35.24</v>
      </c>
      <c r="C2599" t="s">
        <v>12</v>
      </c>
      <c r="D2599" t="s">
        <v>15</v>
      </c>
      <c r="E2599">
        <v>28.6</v>
      </c>
      <c r="F2599" t="s">
        <v>12</v>
      </c>
      <c r="G2599">
        <v>0</v>
      </c>
      <c r="H2599">
        <v>33.21</v>
      </c>
      <c r="I2599">
        <v>29.81</v>
      </c>
      <c r="J2599">
        <v>31.91</v>
      </c>
      <c r="K2599">
        <v>31.02</v>
      </c>
      <c r="L2599" t="s">
        <v>14</v>
      </c>
    </row>
    <row r="2600" spans="1:12" x14ac:dyDescent="0.25">
      <c r="A2600" s="1">
        <v>9.2002314814814811E-3</v>
      </c>
      <c r="B2600">
        <v>35.24</v>
      </c>
      <c r="C2600" t="s">
        <v>12</v>
      </c>
      <c r="D2600" t="s">
        <v>15</v>
      </c>
      <c r="E2600">
        <v>28.6</v>
      </c>
      <c r="F2600" t="s">
        <v>12</v>
      </c>
      <c r="G2600">
        <v>0</v>
      </c>
      <c r="H2600">
        <v>33.21</v>
      </c>
      <c r="I2600">
        <v>29.81</v>
      </c>
      <c r="J2600">
        <v>31.91</v>
      </c>
      <c r="K2600">
        <v>31.02</v>
      </c>
      <c r="L2600" t="s">
        <v>14</v>
      </c>
    </row>
    <row r="2601" spans="1:12" x14ac:dyDescent="0.25">
      <c r="A2601" s="1">
        <v>9.2037037037037035E-3</v>
      </c>
      <c r="B2601">
        <v>35.24</v>
      </c>
      <c r="C2601" t="s">
        <v>12</v>
      </c>
      <c r="D2601" t="s">
        <v>15</v>
      </c>
      <c r="E2601">
        <v>28.6</v>
      </c>
      <c r="F2601" t="s">
        <v>12</v>
      </c>
      <c r="G2601">
        <v>0</v>
      </c>
      <c r="H2601">
        <v>33.21</v>
      </c>
      <c r="I2601">
        <v>29.81</v>
      </c>
      <c r="J2601">
        <v>31.91</v>
      </c>
      <c r="K2601">
        <v>31.02</v>
      </c>
      <c r="L2601" t="s">
        <v>14</v>
      </c>
    </row>
    <row r="2602" spans="1:12" x14ac:dyDescent="0.25">
      <c r="A2602" s="1">
        <v>9.2071759259259259E-3</v>
      </c>
      <c r="B2602">
        <v>35.24</v>
      </c>
      <c r="C2602" t="s">
        <v>12</v>
      </c>
      <c r="D2602" t="s">
        <v>15</v>
      </c>
      <c r="E2602">
        <v>28.6</v>
      </c>
      <c r="F2602" t="s">
        <v>12</v>
      </c>
      <c r="G2602">
        <v>0</v>
      </c>
      <c r="H2602">
        <v>33.21</v>
      </c>
      <c r="I2602">
        <v>29.81</v>
      </c>
      <c r="J2602">
        <v>31.91</v>
      </c>
      <c r="K2602">
        <v>31.02</v>
      </c>
      <c r="L2602" t="s">
        <v>14</v>
      </c>
    </row>
    <row r="2603" spans="1:12" x14ac:dyDescent="0.25">
      <c r="A2603" s="1">
        <v>9.2106481481481484E-3</v>
      </c>
      <c r="B2603">
        <v>35.24</v>
      </c>
      <c r="C2603" t="s">
        <v>12</v>
      </c>
      <c r="D2603" t="s">
        <v>15</v>
      </c>
      <c r="E2603">
        <v>28.6</v>
      </c>
      <c r="F2603" t="s">
        <v>12</v>
      </c>
      <c r="G2603">
        <v>0</v>
      </c>
      <c r="H2603">
        <v>33.21</v>
      </c>
      <c r="I2603">
        <v>29.81</v>
      </c>
      <c r="J2603">
        <v>31.91</v>
      </c>
      <c r="K2603">
        <v>31.02</v>
      </c>
      <c r="L2603" t="s">
        <v>14</v>
      </c>
    </row>
    <row r="2604" spans="1:12" x14ac:dyDescent="0.25">
      <c r="A2604" s="1">
        <v>9.2141203703703708E-3</v>
      </c>
      <c r="B2604">
        <v>35.24</v>
      </c>
      <c r="C2604" t="s">
        <v>12</v>
      </c>
      <c r="D2604" t="s">
        <v>15</v>
      </c>
      <c r="E2604">
        <v>28.61</v>
      </c>
      <c r="F2604" t="s">
        <v>12</v>
      </c>
      <c r="G2604">
        <v>0</v>
      </c>
      <c r="H2604">
        <v>33.21</v>
      </c>
      <c r="I2604">
        <v>29.81</v>
      </c>
      <c r="J2604">
        <v>31.91</v>
      </c>
      <c r="K2604">
        <v>31.02</v>
      </c>
      <c r="L2604" t="s">
        <v>14</v>
      </c>
    </row>
    <row r="2605" spans="1:12" x14ac:dyDescent="0.25">
      <c r="A2605" s="1">
        <v>9.2175925925925932E-3</v>
      </c>
      <c r="B2605">
        <v>35.24</v>
      </c>
      <c r="C2605" t="s">
        <v>12</v>
      </c>
      <c r="D2605" t="s">
        <v>15</v>
      </c>
      <c r="E2605">
        <v>28.61</v>
      </c>
      <c r="F2605" t="s">
        <v>12</v>
      </c>
      <c r="G2605">
        <v>0</v>
      </c>
      <c r="H2605">
        <v>33.21</v>
      </c>
      <c r="I2605">
        <v>29.81</v>
      </c>
      <c r="J2605">
        <v>31.91</v>
      </c>
      <c r="K2605">
        <v>31.02</v>
      </c>
      <c r="L2605" t="s">
        <v>14</v>
      </c>
    </row>
    <row r="2606" spans="1:12" x14ac:dyDescent="0.25">
      <c r="A2606" s="1">
        <v>9.2210648148148139E-3</v>
      </c>
      <c r="B2606">
        <v>35.24</v>
      </c>
      <c r="C2606" t="s">
        <v>12</v>
      </c>
      <c r="D2606" t="s">
        <v>15</v>
      </c>
      <c r="E2606">
        <v>28.61</v>
      </c>
      <c r="F2606" t="s">
        <v>12</v>
      </c>
      <c r="G2606">
        <v>0</v>
      </c>
      <c r="H2606">
        <v>33.21</v>
      </c>
      <c r="I2606">
        <v>29.81</v>
      </c>
      <c r="J2606">
        <v>31.91</v>
      </c>
      <c r="K2606">
        <v>31.02</v>
      </c>
      <c r="L2606" t="s">
        <v>14</v>
      </c>
    </row>
    <row r="2607" spans="1:12" x14ac:dyDescent="0.25">
      <c r="A2607" s="1">
        <v>9.2245370370370363E-3</v>
      </c>
      <c r="B2607">
        <v>35.24</v>
      </c>
      <c r="C2607" t="s">
        <v>12</v>
      </c>
      <c r="D2607" t="s">
        <v>15</v>
      </c>
      <c r="E2607">
        <v>28.62</v>
      </c>
      <c r="F2607" t="s">
        <v>12</v>
      </c>
      <c r="G2607">
        <v>0</v>
      </c>
      <c r="H2607">
        <v>33.21</v>
      </c>
      <c r="I2607">
        <v>29.82</v>
      </c>
      <c r="J2607">
        <v>31.91</v>
      </c>
      <c r="K2607">
        <v>31.02</v>
      </c>
      <c r="L2607" t="s">
        <v>14</v>
      </c>
    </row>
    <row r="2608" spans="1:12" x14ac:dyDescent="0.25">
      <c r="A2608" s="1">
        <v>9.2280092592592605E-3</v>
      </c>
      <c r="B2608">
        <v>35.24</v>
      </c>
      <c r="C2608" t="s">
        <v>12</v>
      </c>
      <c r="D2608" t="s">
        <v>15</v>
      </c>
      <c r="E2608">
        <v>28.62</v>
      </c>
      <c r="F2608" t="s">
        <v>12</v>
      </c>
      <c r="G2608">
        <v>0</v>
      </c>
      <c r="H2608">
        <v>33.21</v>
      </c>
      <c r="I2608">
        <v>29.82</v>
      </c>
      <c r="J2608">
        <v>31.91</v>
      </c>
      <c r="K2608">
        <v>31.02</v>
      </c>
      <c r="L2608" t="s">
        <v>14</v>
      </c>
    </row>
    <row r="2609" spans="1:12" x14ac:dyDescent="0.25">
      <c r="A2609" s="1">
        <v>9.2314814814814811E-3</v>
      </c>
      <c r="B2609">
        <v>35.24</v>
      </c>
      <c r="C2609" t="s">
        <v>12</v>
      </c>
      <c r="D2609" t="s">
        <v>15</v>
      </c>
      <c r="E2609">
        <v>28.62</v>
      </c>
      <c r="F2609" t="s">
        <v>12</v>
      </c>
      <c r="G2609">
        <v>0</v>
      </c>
      <c r="H2609">
        <v>33.21</v>
      </c>
      <c r="I2609">
        <v>29.82</v>
      </c>
      <c r="J2609">
        <v>31.91</v>
      </c>
      <c r="K2609">
        <v>31.02</v>
      </c>
      <c r="L2609" t="s">
        <v>14</v>
      </c>
    </row>
    <row r="2610" spans="1:12" x14ac:dyDescent="0.25">
      <c r="A2610" s="1">
        <v>9.2349537037037036E-3</v>
      </c>
      <c r="B2610">
        <v>35.24</v>
      </c>
      <c r="C2610" t="s">
        <v>12</v>
      </c>
      <c r="D2610" t="s">
        <v>15</v>
      </c>
      <c r="E2610">
        <v>28.62</v>
      </c>
      <c r="F2610" t="s">
        <v>12</v>
      </c>
      <c r="G2610">
        <v>0</v>
      </c>
      <c r="H2610">
        <v>33.21</v>
      </c>
      <c r="I2610">
        <v>29.82</v>
      </c>
      <c r="J2610">
        <v>31.91</v>
      </c>
      <c r="K2610">
        <v>31.02</v>
      </c>
      <c r="L2610" t="s">
        <v>14</v>
      </c>
    </row>
    <row r="2611" spans="1:12" x14ac:dyDescent="0.25">
      <c r="A2611" s="1">
        <v>9.239583333333334E-3</v>
      </c>
      <c r="B2611">
        <v>35.24</v>
      </c>
      <c r="C2611" t="s">
        <v>12</v>
      </c>
      <c r="D2611" t="s">
        <v>15</v>
      </c>
      <c r="E2611">
        <v>28.62</v>
      </c>
      <c r="F2611" t="s">
        <v>12</v>
      </c>
      <c r="G2611">
        <v>0</v>
      </c>
      <c r="H2611">
        <v>33.21</v>
      </c>
      <c r="I2611">
        <v>29.83</v>
      </c>
      <c r="J2611">
        <v>31.91</v>
      </c>
      <c r="K2611">
        <v>31.02</v>
      </c>
      <c r="L2611" t="s">
        <v>14</v>
      </c>
    </row>
    <row r="2612" spans="1:12" x14ac:dyDescent="0.25">
      <c r="A2612" s="1">
        <v>9.2430555555555564E-3</v>
      </c>
      <c r="B2612">
        <v>35.24</v>
      </c>
      <c r="C2612" t="s">
        <v>12</v>
      </c>
      <c r="D2612" t="s">
        <v>15</v>
      </c>
      <c r="E2612">
        <v>28.62</v>
      </c>
      <c r="F2612" t="s">
        <v>12</v>
      </c>
      <c r="G2612">
        <v>0</v>
      </c>
      <c r="H2612">
        <v>33.21</v>
      </c>
      <c r="I2612">
        <v>29.83</v>
      </c>
      <c r="J2612">
        <v>31.91</v>
      </c>
      <c r="K2612">
        <v>31.02</v>
      </c>
      <c r="L2612" t="s">
        <v>14</v>
      </c>
    </row>
    <row r="2613" spans="1:12" x14ac:dyDescent="0.25">
      <c r="A2613" s="1">
        <v>9.2465277777777771E-3</v>
      </c>
      <c r="B2613">
        <v>35.24</v>
      </c>
      <c r="C2613" t="s">
        <v>12</v>
      </c>
      <c r="D2613" t="s">
        <v>15</v>
      </c>
      <c r="E2613">
        <v>28.63</v>
      </c>
      <c r="F2613" t="s">
        <v>12</v>
      </c>
      <c r="G2613">
        <v>0</v>
      </c>
      <c r="H2613">
        <v>33.21</v>
      </c>
      <c r="I2613">
        <v>29.82</v>
      </c>
      <c r="J2613">
        <v>31.91</v>
      </c>
      <c r="K2613">
        <v>31.02</v>
      </c>
      <c r="L2613" t="s">
        <v>14</v>
      </c>
    </row>
    <row r="2614" spans="1:12" x14ac:dyDescent="0.25">
      <c r="A2614" s="1">
        <v>9.2499999999999995E-3</v>
      </c>
      <c r="B2614">
        <v>35.24</v>
      </c>
      <c r="C2614" t="s">
        <v>12</v>
      </c>
      <c r="D2614" t="s">
        <v>15</v>
      </c>
      <c r="E2614">
        <v>28.63</v>
      </c>
      <c r="F2614" t="s">
        <v>12</v>
      </c>
      <c r="G2614">
        <v>0</v>
      </c>
      <c r="H2614">
        <v>33.21</v>
      </c>
      <c r="I2614">
        <v>29.83</v>
      </c>
      <c r="J2614">
        <v>31.92</v>
      </c>
      <c r="K2614">
        <v>31.02</v>
      </c>
      <c r="L2614" t="s">
        <v>14</v>
      </c>
    </row>
    <row r="2615" spans="1:12" x14ac:dyDescent="0.25">
      <c r="A2615" s="1">
        <v>9.253472222222222E-3</v>
      </c>
      <c r="B2615">
        <v>35.24</v>
      </c>
      <c r="C2615" t="s">
        <v>12</v>
      </c>
      <c r="D2615" t="s">
        <v>15</v>
      </c>
      <c r="E2615">
        <v>28.63</v>
      </c>
      <c r="F2615" t="s">
        <v>12</v>
      </c>
      <c r="G2615">
        <v>0</v>
      </c>
      <c r="H2615">
        <v>33.21</v>
      </c>
      <c r="I2615">
        <v>29.83</v>
      </c>
      <c r="J2615">
        <v>31.91</v>
      </c>
      <c r="K2615">
        <v>31.02</v>
      </c>
      <c r="L2615" t="s">
        <v>14</v>
      </c>
    </row>
    <row r="2616" spans="1:12" x14ac:dyDescent="0.25">
      <c r="A2616" s="1">
        <v>9.2569444444444444E-3</v>
      </c>
      <c r="B2616">
        <v>35.24</v>
      </c>
      <c r="C2616" t="s">
        <v>12</v>
      </c>
      <c r="D2616" t="s">
        <v>15</v>
      </c>
      <c r="E2616">
        <v>28.64</v>
      </c>
      <c r="F2616" t="s">
        <v>12</v>
      </c>
      <c r="G2616">
        <v>0</v>
      </c>
      <c r="H2616">
        <v>33.21</v>
      </c>
      <c r="I2616">
        <v>29.83</v>
      </c>
      <c r="J2616">
        <v>31.91</v>
      </c>
      <c r="K2616">
        <v>31.03</v>
      </c>
      <c r="L2616" t="s">
        <v>14</v>
      </c>
    </row>
    <row r="2617" spans="1:12" x14ac:dyDescent="0.25">
      <c r="A2617" s="1">
        <v>9.2604166666666668E-3</v>
      </c>
      <c r="B2617">
        <v>35.24</v>
      </c>
      <c r="C2617" t="s">
        <v>12</v>
      </c>
      <c r="D2617" t="s">
        <v>15</v>
      </c>
      <c r="E2617">
        <v>28.64</v>
      </c>
      <c r="F2617" t="s">
        <v>12</v>
      </c>
      <c r="G2617">
        <v>0</v>
      </c>
      <c r="H2617">
        <v>33.21</v>
      </c>
      <c r="I2617">
        <v>29.83</v>
      </c>
      <c r="J2617">
        <v>31.91</v>
      </c>
      <c r="K2617">
        <v>31.03</v>
      </c>
      <c r="L2617" t="s">
        <v>14</v>
      </c>
    </row>
    <row r="2618" spans="1:12" x14ac:dyDescent="0.25">
      <c r="A2618" s="1">
        <v>9.2638888888888892E-3</v>
      </c>
      <c r="B2618">
        <v>35.24</v>
      </c>
      <c r="C2618" t="s">
        <v>12</v>
      </c>
      <c r="D2618" t="s">
        <v>15</v>
      </c>
      <c r="E2618">
        <v>28.64</v>
      </c>
      <c r="F2618" t="s">
        <v>12</v>
      </c>
      <c r="G2618">
        <v>0</v>
      </c>
      <c r="H2618">
        <v>33.22</v>
      </c>
      <c r="I2618">
        <v>29.83</v>
      </c>
      <c r="J2618">
        <v>31.91</v>
      </c>
      <c r="K2618">
        <v>31.03</v>
      </c>
      <c r="L2618" t="s">
        <v>14</v>
      </c>
    </row>
    <row r="2619" spans="1:12" x14ac:dyDescent="0.25">
      <c r="A2619" s="1">
        <v>9.2685185185185197E-3</v>
      </c>
      <c r="B2619">
        <v>35.24</v>
      </c>
      <c r="C2619" t="s">
        <v>12</v>
      </c>
      <c r="D2619" t="s">
        <v>15</v>
      </c>
      <c r="E2619">
        <v>28.64</v>
      </c>
      <c r="F2619" t="s">
        <v>12</v>
      </c>
      <c r="G2619">
        <v>0</v>
      </c>
      <c r="H2619">
        <v>33.22</v>
      </c>
      <c r="I2619">
        <v>29.83</v>
      </c>
      <c r="J2619">
        <v>31.91</v>
      </c>
      <c r="K2619">
        <v>31.03</v>
      </c>
      <c r="L2619" t="s">
        <v>14</v>
      </c>
    </row>
    <row r="2620" spans="1:12" x14ac:dyDescent="0.25">
      <c r="A2620" s="1">
        <v>9.2719907407407404E-3</v>
      </c>
      <c r="B2620">
        <v>35.24</v>
      </c>
      <c r="C2620" t="s">
        <v>12</v>
      </c>
      <c r="D2620" t="s">
        <v>15</v>
      </c>
      <c r="E2620">
        <v>28.65</v>
      </c>
      <c r="F2620" t="s">
        <v>12</v>
      </c>
      <c r="G2620">
        <v>0</v>
      </c>
      <c r="H2620">
        <v>33.22</v>
      </c>
      <c r="I2620">
        <v>29.83</v>
      </c>
      <c r="J2620">
        <v>31.91</v>
      </c>
      <c r="K2620">
        <v>31.03</v>
      </c>
      <c r="L2620" t="s">
        <v>14</v>
      </c>
    </row>
    <row r="2621" spans="1:12" x14ac:dyDescent="0.25">
      <c r="A2621" s="1">
        <v>9.2754629629629628E-3</v>
      </c>
      <c r="B2621">
        <v>35.229999999999997</v>
      </c>
      <c r="C2621" t="s">
        <v>12</v>
      </c>
      <c r="D2621" t="s">
        <v>15</v>
      </c>
      <c r="E2621">
        <v>28.65</v>
      </c>
      <c r="F2621" t="s">
        <v>12</v>
      </c>
      <c r="G2621">
        <v>0</v>
      </c>
      <c r="H2621">
        <v>33.22</v>
      </c>
      <c r="I2621">
        <v>29.83</v>
      </c>
      <c r="J2621">
        <v>31.91</v>
      </c>
      <c r="K2621">
        <v>31.03</v>
      </c>
      <c r="L2621" t="s">
        <v>14</v>
      </c>
    </row>
    <row r="2622" spans="1:12" x14ac:dyDescent="0.25">
      <c r="A2622" s="1">
        <v>9.2789351851851852E-3</v>
      </c>
      <c r="B2622">
        <v>35.229999999999997</v>
      </c>
      <c r="C2622" t="s">
        <v>12</v>
      </c>
      <c r="D2622" t="s">
        <v>15</v>
      </c>
      <c r="E2622">
        <v>28.65</v>
      </c>
      <c r="F2622" t="s">
        <v>12</v>
      </c>
      <c r="G2622">
        <v>0</v>
      </c>
      <c r="H2622">
        <v>33.229999999999997</v>
      </c>
      <c r="I2622">
        <v>29.84</v>
      </c>
      <c r="J2622">
        <v>31.91</v>
      </c>
      <c r="K2622">
        <v>31.03</v>
      </c>
      <c r="L2622" t="s">
        <v>14</v>
      </c>
    </row>
    <row r="2623" spans="1:12" x14ac:dyDescent="0.25">
      <c r="A2623" s="1">
        <v>9.2824074074074076E-3</v>
      </c>
      <c r="B2623">
        <v>35.229999999999997</v>
      </c>
      <c r="C2623" t="s">
        <v>12</v>
      </c>
      <c r="D2623" t="s">
        <v>15</v>
      </c>
      <c r="E2623">
        <v>28.65</v>
      </c>
      <c r="F2623" t="s">
        <v>12</v>
      </c>
      <c r="G2623">
        <v>0</v>
      </c>
      <c r="H2623">
        <v>33.229999999999997</v>
      </c>
      <c r="I2623">
        <v>29.85</v>
      </c>
      <c r="J2623">
        <v>31.91</v>
      </c>
      <c r="K2623">
        <v>31.03</v>
      </c>
      <c r="L2623" t="s">
        <v>14</v>
      </c>
    </row>
    <row r="2624" spans="1:12" x14ac:dyDescent="0.25">
      <c r="A2624" s="1">
        <v>9.2858796296296283E-3</v>
      </c>
      <c r="B2624">
        <v>35.229999999999997</v>
      </c>
      <c r="C2624" t="s">
        <v>12</v>
      </c>
      <c r="D2624" t="s">
        <v>15</v>
      </c>
      <c r="E2624">
        <v>28.65</v>
      </c>
      <c r="F2624" t="s">
        <v>12</v>
      </c>
      <c r="G2624">
        <v>0</v>
      </c>
      <c r="H2624">
        <v>33.229999999999997</v>
      </c>
      <c r="I2624">
        <v>29.85</v>
      </c>
      <c r="J2624">
        <v>31.91</v>
      </c>
      <c r="K2624">
        <v>31.03</v>
      </c>
      <c r="L2624" t="s">
        <v>14</v>
      </c>
    </row>
    <row r="2625" spans="1:12" x14ac:dyDescent="0.25">
      <c r="A2625" s="1">
        <v>9.2893518518518525E-3</v>
      </c>
      <c r="B2625">
        <v>35.22</v>
      </c>
      <c r="C2625" t="s">
        <v>12</v>
      </c>
      <c r="D2625" t="s">
        <v>15</v>
      </c>
      <c r="E2625">
        <v>28.66</v>
      </c>
      <c r="F2625" t="s">
        <v>12</v>
      </c>
      <c r="G2625">
        <v>0</v>
      </c>
      <c r="H2625">
        <v>33.229999999999997</v>
      </c>
      <c r="I2625">
        <v>29.85</v>
      </c>
      <c r="J2625">
        <v>31.91</v>
      </c>
      <c r="K2625">
        <v>31.03</v>
      </c>
      <c r="L2625" t="s">
        <v>14</v>
      </c>
    </row>
    <row r="2626" spans="1:12" x14ac:dyDescent="0.25">
      <c r="A2626" s="1">
        <v>9.2928240740740731E-3</v>
      </c>
      <c r="B2626">
        <v>35.22</v>
      </c>
      <c r="C2626" t="s">
        <v>12</v>
      </c>
      <c r="D2626" t="s">
        <v>15</v>
      </c>
      <c r="E2626">
        <v>28.66</v>
      </c>
      <c r="F2626" t="s">
        <v>12</v>
      </c>
      <c r="G2626">
        <v>0</v>
      </c>
      <c r="H2626">
        <v>33.229999999999997</v>
      </c>
      <c r="I2626">
        <v>29.85</v>
      </c>
      <c r="J2626">
        <v>31.91</v>
      </c>
      <c r="K2626">
        <v>31.03</v>
      </c>
      <c r="L2626" t="s">
        <v>14</v>
      </c>
    </row>
    <row r="2627" spans="1:12" x14ac:dyDescent="0.25">
      <c r="A2627" s="1">
        <v>9.2962962962962973E-3</v>
      </c>
      <c r="B2627">
        <v>35.22</v>
      </c>
      <c r="C2627" t="s">
        <v>12</v>
      </c>
      <c r="D2627" t="s">
        <v>15</v>
      </c>
      <c r="E2627">
        <v>28.66</v>
      </c>
      <c r="F2627" t="s">
        <v>12</v>
      </c>
      <c r="G2627">
        <v>0</v>
      </c>
      <c r="H2627">
        <v>33.229999999999997</v>
      </c>
      <c r="I2627">
        <v>29.85</v>
      </c>
      <c r="J2627">
        <v>31.91</v>
      </c>
      <c r="K2627">
        <v>31.03</v>
      </c>
      <c r="L2627" t="s">
        <v>14</v>
      </c>
    </row>
    <row r="2628" spans="1:12" x14ac:dyDescent="0.25">
      <c r="A2628" s="1">
        <v>9.299768518518518E-3</v>
      </c>
      <c r="B2628">
        <v>35.21</v>
      </c>
      <c r="C2628" t="s">
        <v>12</v>
      </c>
      <c r="D2628" t="s">
        <v>15</v>
      </c>
      <c r="E2628">
        <v>28.66</v>
      </c>
      <c r="F2628" t="s">
        <v>12</v>
      </c>
      <c r="G2628">
        <v>0</v>
      </c>
      <c r="H2628">
        <v>33.24</v>
      </c>
      <c r="I2628">
        <v>29.85</v>
      </c>
      <c r="J2628">
        <v>31.91</v>
      </c>
      <c r="K2628">
        <v>31.03</v>
      </c>
      <c r="L2628" t="s">
        <v>14</v>
      </c>
    </row>
    <row r="2629" spans="1:12" x14ac:dyDescent="0.25">
      <c r="A2629" s="1">
        <v>9.3032407407407404E-3</v>
      </c>
      <c r="B2629">
        <v>35.21</v>
      </c>
      <c r="C2629" t="s">
        <v>12</v>
      </c>
      <c r="D2629" t="s">
        <v>15</v>
      </c>
      <c r="E2629">
        <v>28.66</v>
      </c>
      <c r="F2629" t="s">
        <v>12</v>
      </c>
      <c r="G2629">
        <v>0</v>
      </c>
      <c r="H2629">
        <v>33.24</v>
      </c>
      <c r="I2629">
        <v>29.85</v>
      </c>
      <c r="J2629">
        <v>31.91</v>
      </c>
      <c r="K2629">
        <v>31.03</v>
      </c>
      <c r="L2629" t="s">
        <v>14</v>
      </c>
    </row>
    <row r="2630" spans="1:12" x14ac:dyDescent="0.25">
      <c r="A2630" s="1">
        <v>9.3078703703703709E-3</v>
      </c>
      <c r="B2630">
        <v>35.21</v>
      </c>
      <c r="C2630" t="s">
        <v>12</v>
      </c>
      <c r="D2630" t="s">
        <v>15</v>
      </c>
      <c r="E2630">
        <v>28.66</v>
      </c>
      <c r="F2630" t="s">
        <v>12</v>
      </c>
      <c r="G2630">
        <v>0</v>
      </c>
      <c r="H2630">
        <v>33.24</v>
      </c>
      <c r="I2630">
        <v>29.85</v>
      </c>
      <c r="J2630">
        <v>31.91</v>
      </c>
      <c r="K2630">
        <v>31.04</v>
      </c>
      <c r="L2630" t="s">
        <v>14</v>
      </c>
    </row>
    <row r="2631" spans="1:12" x14ac:dyDescent="0.25">
      <c r="A2631" s="1">
        <v>9.3113425925925915E-3</v>
      </c>
      <c r="B2631">
        <v>35.200000000000003</v>
      </c>
      <c r="C2631" t="s">
        <v>12</v>
      </c>
      <c r="D2631" t="s">
        <v>15</v>
      </c>
      <c r="E2631">
        <v>28.66</v>
      </c>
      <c r="F2631" t="s">
        <v>12</v>
      </c>
      <c r="G2631">
        <v>0</v>
      </c>
      <c r="H2631">
        <v>33.24</v>
      </c>
      <c r="I2631">
        <v>29.85</v>
      </c>
      <c r="J2631">
        <v>31.91</v>
      </c>
      <c r="K2631">
        <v>31.04</v>
      </c>
      <c r="L2631" t="s">
        <v>14</v>
      </c>
    </row>
    <row r="2632" spans="1:12" x14ac:dyDescent="0.25">
      <c r="A2632" s="1">
        <v>9.3148148148148157E-3</v>
      </c>
      <c r="B2632">
        <v>35.200000000000003</v>
      </c>
      <c r="C2632" t="s">
        <v>12</v>
      </c>
      <c r="D2632" t="s">
        <v>15</v>
      </c>
      <c r="E2632">
        <v>28.67</v>
      </c>
      <c r="F2632" t="s">
        <v>12</v>
      </c>
      <c r="G2632">
        <v>0</v>
      </c>
      <c r="H2632">
        <v>33.24</v>
      </c>
      <c r="I2632">
        <v>29.85</v>
      </c>
      <c r="J2632">
        <v>31.91</v>
      </c>
      <c r="K2632">
        <v>31.04</v>
      </c>
      <c r="L2632" t="s">
        <v>14</v>
      </c>
    </row>
    <row r="2633" spans="1:12" x14ac:dyDescent="0.25">
      <c r="A2633" s="1">
        <v>9.3182870370370364E-3</v>
      </c>
      <c r="B2633">
        <v>35.200000000000003</v>
      </c>
      <c r="C2633" t="s">
        <v>12</v>
      </c>
      <c r="D2633" t="s">
        <v>15</v>
      </c>
      <c r="E2633">
        <v>28.67</v>
      </c>
      <c r="F2633" t="s">
        <v>12</v>
      </c>
      <c r="G2633">
        <v>0</v>
      </c>
      <c r="H2633">
        <v>33.24</v>
      </c>
      <c r="I2633">
        <v>29.85</v>
      </c>
      <c r="J2633">
        <v>31.91</v>
      </c>
      <c r="K2633">
        <v>31.04</v>
      </c>
      <c r="L2633" t="s">
        <v>14</v>
      </c>
    </row>
    <row r="2634" spans="1:12" x14ac:dyDescent="0.25">
      <c r="A2634" s="1">
        <v>9.3217592592592605E-3</v>
      </c>
      <c r="B2634">
        <v>35.19</v>
      </c>
      <c r="C2634" t="s">
        <v>12</v>
      </c>
      <c r="D2634" t="s">
        <v>15</v>
      </c>
      <c r="E2634">
        <v>28.67</v>
      </c>
      <c r="F2634" t="s">
        <v>12</v>
      </c>
      <c r="G2634">
        <v>0</v>
      </c>
      <c r="H2634">
        <v>33.25</v>
      </c>
      <c r="I2634">
        <v>29.85</v>
      </c>
      <c r="J2634">
        <v>31.91</v>
      </c>
      <c r="K2634">
        <v>31.04</v>
      </c>
      <c r="L2634" t="s">
        <v>14</v>
      </c>
    </row>
    <row r="2635" spans="1:12" x14ac:dyDescent="0.25">
      <c r="A2635" s="1">
        <v>9.3252314814814812E-3</v>
      </c>
      <c r="B2635">
        <v>35.19</v>
      </c>
      <c r="C2635" t="s">
        <v>12</v>
      </c>
      <c r="D2635" t="s">
        <v>15</v>
      </c>
      <c r="E2635">
        <v>28.67</v>
      </c>
      <c r="F2635" t="s">
        <v>12</v>
      </c>
      <c r="G2635">
        <v>0</v>
      </c>
      <c r="H2635">
        <v>33.25</v>
      </c>
      <c r="I2635">
        <v>29.86</v>
      </c>
      <c r="J2635">
        <v>31.91</v>
      </c>
      <c r="K2635">
        <v>31.04</v>
      </c>
      <c r="L2635" t="s">
        <v>14</v>
      </c>
    </row>
    <row r="2636" spans="1:12" x14ac:dyDescent="0.25">
      <c r="A2636" s="1">
        <v>9.3287037037037036E-3</v>
      </c>
      <c r="B2636">
        <v>35.18</v>
      </c>
      <c r="C2636" t="s">
        <v>12</v>
      </c>
      <c r="D2636" t="s">
        <v>15</v>
      </c>
      <c r="E2636">
        <v>28.67</v>
      </c>
      <c r="F2636" t="s">
        <v>12</v>
      </c>
      <c r="G2636">
        <v>0</v>
      </c>
      <c r="H2636">
        <v>33.25</v>
      </c>
      <c r="I2636">
        <v>29.85</v>
      </c>
      <c r="J2636">
        <v>31.92</v>
      </c>
      <c r="K2636">
        <v>31.04</v>
      </c>
      <c r="L2636" t="s">
        <v>14</v>
      </c>
    </row>
    <row r="2637" spans="1:12" x14ac:dyDescent="0.25">
      <c r="A2637" s="1">
        <v>9.3321759259259261E-3</v>
      </c>
      <c r="B2637">
        <v>35.18</v>
      </c>
      <c r="C2637" t="s">
        <v>12</v>
      </c>
      <c r="D2637" t="s">
        <v>15</v>
      </c>
      <c r="E2637">
        <v>28.67</v>
      </c>
      <c r="F2637" t="s">
        <v>12</v>
      </c>
      <c r="G2637">
        <v>0</v>
      </c>
      <c r="H2637">
        <v>33.25</v>
      </c>
      <c r="I2637">
        <v>29.85</v>
      </c>
      <c r="J2637">
        <v>31.92</v>
      </c>
      <c r="K2637">
        <v>31.05</v>
      </c>
      <c r="L2637" t="s">
        <v>14</v>
      </c>
    </row>
    <row r="2638" spans="1:12" x14ac:dyDescent="0.25">
      <c r="A2638" s="1">
        <v>9.3356481481481485E-3</v>
      </c>
      <c r="B2638">
        <v>35.17</v>
      </c>
      <c r="C2638" t="s">
        <v>12</v>
      </c>
      <c r="D2638" t="s">
        <v>15</v>
      </c>
      <c r="E2638">
        <v>28.67</v>
      </c>
      <c r="F2638" t="s">
        <v>12</v>
      </c>
      <c r="G2638">
        <v>0</v>
      </c>
      <c r="H2638">
        <v>33.25</v>
      </c>
      <c r="I2638">
        <v>29.85</v>
      </c>
      <c r="J2638">
        <v>31.92</v>
      </c>
      <c r="K2638">
        <v>31.05</v>
      </c>
      <c r="L2638" t="s">
        <v>14</v>
      </c>
    </row>
    <row r="2639" spans="1:12" x14ac:dyDescent="0.25">
      <c r="A2639" s="1">
        <v>9.3391203703703709E-3</v>
      </c>
      <c r="B2639">
        <v>35.17</v>
      </c>
      <c r="C2639" t="s">
        <v>12</v>
      </c>
      <c r="D2639" t="s">
        <v>15</v>
      </c>
      <c r="E2639">
        <v>28.67</v>
      </c>
      <c r="F2639" t="s">
        <v>12</v>
      </c>
      <c r="G2639">
        <v>0</v>
      </c>
      <c r="H2639">
        <v>33.25</v>
      </c>
      <c r="I2639">
        <v>29.85</v>
      </c>
      <c r="J2639">
        <v>31.92</v>
      </c>
      <c r="K2639">
        <v>31.04</v>
      </c>
      <c r="L2639" t="s">
        <v>14</v>
      </c>
    </row>
    <row r="2640" spans="1:12" x14ac:dyDescent="0.25">
      <c r="A2640" s="1">
        <v>9.3437499999999996E-3</v>
      </c>
      <c r="B2640">
        <v>35.17</v>
      </c>
      <c r="C2640" t="s">
        <v>12</v>
      </c>
      <c r="D2640" t="s">
        <v>15</v>
      </c>
      <c r="E2640">
        <v>28.67</v>
      </c>
      <c r="F2640" t="s">
        <v>12</v>
      </c>
      <c r="G2640">
        <v>0</v>
      </c>
      <c r="H2640">
        <v>33.26</v>
      </c>
      <c r="I2640">
        <v>29.86</v>
      </c>
      <c r="J2640">
        <v>31.92</v>
      </c>
      <c r="K2640">
        <v>31.05</v>
      </c>
      <c r="L2640" t="s">
        <v>14</v>
      </c>
    </row>
    <row r="2641" spans="1:12" x14ac:dyDescent="0.25">
      <c r="A2641" s="1">
        <v>9.3472222222222238E-3</v>
      </c>
      <c r="B2641">
        <v>35.159999999999997</v>
      </c>
      <c r="C2641" t="s">
        <v>12</v>
      </c>
      <c r="D2641" t="s">
        <v>15</v>
      </c>
      <c r="E2641">
        <v>28.67</v>
      </c>
      <c r="F2641" t="s">
        <v>12</v>
      </c>
      <c r="G2641">
        <v>0</v>
      </c>
      <c r="H2641">
        <v>33.26</v>
      </c>
      <c r="I2641">
        <v>29.85</v>
      </c>
      <c r="J2641">
        <v>31.92</v>
      </c>
      <c r="K2641">
        <v>31.05</v>
      </c>
      <c r="L2641" t="s">
        <v>14</v>
      </c>
    </row>
    <row r="2642" spans="1:12" x14ac:dyDescent="0.25">
      <c r="A2642" s="1">
        <v>9.3506944444444445E-3</v>
      </c>
      <c r="B2642">
        <v>35.159999999999997</v>
      </c>
      <c r="C2642" t="s">
        <v>12</v>
      </c>
      <c r="D2642" t="s">
        <v>15</v>
      </c>
      <c r="E2642">
        <v>28.67</v>
      </c>
      <c r="F2642" t="s">
        <v>12</v>
      </c>
      <c r="G2642">
        <v>0</v>
      </c>
      <c r="H2642">
        <v>33.26</v>
      </c>
      <c r="I2642">
        <v>29.86</v>
      </c>
      <c r="J2642">
        <v>31.93</v>
      </c>
      <c r="K2642">
        <v>31.05</v>
      </c>
      <c r="L2642" t="s">
        <v>14</v>
      </c>
    </row>
    <row r="2643" spans="1:12" x14ac:dyDescent="0.25">
      <c r="A2643" s="1">
        <v>9.3553240740740749E-3</v>
      </c>
      <c r="B2643">
        <v>35.159999999999997</v>
      </c>
      <c r="C2643" t="s">
        <v>12</v>
      </c>
      <c r="D2643" t="s">
        <v>15</v>
      </c>
      <c r="E2643">
        <v>28.67</v>
      </c>
      <c r="F2643" t="s">
        <v>12</v>
      </c>
      <c r="G2643">
        <v>0</v>
      </c>
      <c r="H2643">
        <v>33.26</v>
      </c>
      <c r="I2643">
        <v>29.85</v>
      </c>
      <c r="J2643">
        <v>31.93</v>
      </c>
      <c r="K2643">
        <v>31.05</v>
      </c>
      <c r="L2643" t="s">
        <v>14</v>
      </c>
    </row>
    <row r="2644" spans="1:12" x14ac:dyDescent="0.25">
      <c r="A2644" s="1">
        <v>9.3587962962962973E-3</v>
      </c>
      <c r="B2644">
        <v>35.15</v>
      </c>
      <c r="C2644" t="s">
        <v>12</v>
      </c>
      <c r="D2644" t="s">
        <v>15</v>
      </c>
      <c r="E2644">
        <v>28.67</v>
      </c>
      <c r="F2644" t="s">
        <v>12</v>
      </c>
      <c r="G2644">
        <v>0</v>
      </c>
      <c r="H2644">
        <v>33.26</v>
      </c>
      <c r="I2644">
        <v>29.85</v>
      </c>
      <c r="J2644">
        <v>31.93</v>
      </c>
      <c r="K2644">
        <v>31.06</v>
      </c>
      <c r="L2644" t="s">
        <v>14</v>
      </c>
    </row>
    <row r="2645" spans="1:12" x14ac:dyDescent="0.25">
      <c r="A2645" s="1">
        <v>9.362268518518518E-3</v>
      </c>
      <c r="B2645">
        <v>35.15</v>
      </c>
      <c r="C2645" t="s">
        <v>12</v>
      </c>
      <c r="D2645" t="s">
        <v>15</v>
      </c>
      <c r="E2645">
        <v>28.67</v>
      </c>
      <c r="F2645" t="s">
        <v>12</v>
      </c>
      <c r="G2645">
        <v>0</v>
      </c>
      <c r="H2645">
        <v>33.270000000000003</v>
      </c>
      <c r="I2645">
        <v>29.86</v>
      </c>
      <c r="J2645">
        <v>31.93</v>
      </c>
      <c r="K2645">
        <v>31.06</v>
      </c>
      <c r="L2645" t="s">
        <v>14</v>
      </c>
    </row>
    <row r="2646" spans="1:12" x14ac:dyDescent="0.25">
      <c r="A2646" s="1">
        <v>9.3657407407407404E-3</v>
      </c>
      <c r="B2646">
        <v>35.15</v>
      </c>
      <c r="C2646" t="s">
        <v>12</v>
      </c>
      <c r="D2646" t="s">
        <v>15</v>
      </c>
      <c r="E2646">
        <v>28.67</v>
      </c>
      <c r="F2646" t="s">
        <v>12</v>
      </c>
      <c r="G2646">
        <v>0</v>
      </c>
      <c r="H2646">
        <v>33.270000000000003</v>
      </c>
      <c r="I2646">
        <v>29.86</v>
      </c>
      <c r="J2646">
        <v>31.92</v>
      </c>
      <c r="K2646">
        <v>31.06</v>
      </c>
      <c r="L2646" t="s">
        <v>14</v>
      </c>
    </row>
    <row r="2647" spans="1:12" x14ac:dyDescent="0.25">
      <c r="A2647" s="1">
        <v>9.3692129629629629E-3</v>
      </c>
      <c r="B2647">
        <v>35.15</v>
      </c>
      <c r="C2647" t="s">
        <v>12</v>
      </c>
      <c r="D2647" t="s">
        <v>15</v>
      </c>
      <c r="E2647">
        <v>28.67</v>
      </c>
      <c r="F2647" t="s">
        <v>12</v>
      </c>
      <c r="G2647">
        <v>0</v>
      </c>
      <c r="H2647">
        <v>33.28</v>
      </c>
      <c r="I2647">
        <v>29.86</v>
      </c>
      <c r="J2647">
        <v>31.92</v>
      </c>
      <c r="K2647">
        <v>31.06</v>
      </c>
      <c r="L2647" t="s">
        <v>14</v>
      </c>
    </row>
    <row r="2648" spans="1:12" x14ac:dyDescent="0.25">
      <c r="A2648" s="1">
        <v>9.3726851851851853E-3</v>
      </c>
      <c r="B2648">
        <v>35.14</v>
      </c>
      <c r="C2648" t="s">
        <v>12</v>
      </c>
      <c r="D2648" t="s">
        <v>15</v>
      </c>
      <c r="E2648">
        <v>28.67</v>
      </c>
      <c r="F2648" t="s">
        <v>12</v>
      </c>
      <c r="G2648">
        <v>0</v>
      </c>
      <c r="H2648">
        <v>33.29</v>
      </c>
      <c r="I2648">
        <v>29.87</v>
      </c>
      <c r="J2648">
        <v>31.93</v>
      </c>
      <c r="K2648">
        <v>31.06</v>
      </c>
      <c r="L2648" t="s">
        <v>14</v>
      </c>
    </row>
    <row r="2649" spans="1:12" x14ac:dyDescent="0.25">
      <c r="A2649" s="1">
        <v>9.3761574074074077E-3</v>
      </c>
      <c r="B2649">
        <v>35.14</v>
      </c>
      <c r="C2649" t="s">
        <v>12</v>
      </c>
      <c r="D2649" t="s">
        <v>15</v>
      </c>
      <c r="E2649">
        <v>28.67</v>
      </c>
      <c r="F2649" t="s">
        <v>12</v>
      </c>
      <c r="G2649">
        <v>0</v>
      </c>
      <c r="H2649">
        <v>33.29</v>
      </c>
      <c r="I2649">
        <v>29.87</v>
      </c>
      <c r="J2649">
        <v>31.93</v>
      </c>
      <c r="K2649">
        <v>31.06</v>
      </c>
      <c r="L2649" t="s">
        <v>14</v>
      </c>
    </row>
    <row r="2650" spans="1:12" x14ac:dyDescent="0.25">
      <c r="A2650" s="1">
        <v>9.3796296296296284E-3</v>
      </c>
      <c r="B2650">
        <v>35.14</v>
      </c>
      <c r="C2650" t="s">
        <v>12</v>
      </c>
      <c r="D2650" t="s">
        <v>15</v>
      </c>
      <c r="E2650">
        <v>28.67</v>
      </c>
      <c r="F2650" t="s">
        <v>12</v>
      </c>
      <c r="G2650">
        <v>0</v>
      </c>
      <c r="H2650">
        <v>33.29</v>
      </c>
      <c r="I2650">
        <v>29.87</v>
      </c>
      <c r="J2650">
        <v>31.93</v>
      </c>
      <c r="K2650">
        <v>31.06</v>
      </c>
      <c r="L2650" t="s">
        <v>14</v>
      </c>
    </row>
    <row r="2651" spans="1:12" x14ac:dyDescent="0.25">
      <c r="A2651" s="1">
        <v>9.3842592592592606E-3</v>
      </c>
      <c r="B2651">
        <v>35.130000000000003</v>
      </c>
      <c r="C2651" t="s">
        <v>12</v>
      </c>
      <c r="D2651" t="s">
        <v>15</v>
      </c>
      <c r="E2651">
        <v>28.67</v>
      </c>
      <c r="F2651" t="s">
        <v>12</v>
      </c>
      <c r="G2651">
        <v>0</v>
      </c>
      <c r="H2651">
        <v>33.299999999999997</v>
      </c>
      <c r="I2651">
        <v>29.87</v>
      </c>
      <c r="J2651">
        <v>31.93</v>
      </c>
      <c r="K2651">
        <v>31.06</v>
      </c>
      <c r="L2651" t="s">
        <v>14</v>
      </c>
    </row>
    <row r="2652" spans="1:12" x14ac:dyDescent="0.25">
      <c r="A2652" s="1">
        <v>9.3877314814814813E-3</v>
      </c>
      <c r="B2652">
        <v>35.130000000000003</v>
      </c>
      <c r="C2652" t="s">
        <v>12</v>
      </c>
      <c r="D2652" t="s">
        <v>15</v>
      </c>
      <c r="E2652">
        <v>28.67</v>
      </c>
      <c r="F2652" t="s">
        <v>12</v>
      </c>
      <c r="G2652">
        <v>0</v>
      </c>
      <c r="H2652">
        <v>33.299999999999997</v>
      </c>
      <c r="I2652">
        <v>29.87</v>
      </c>
      <c r="J2652">
        <v>31.93</v>
      </c>
      <c r="K2652">
        <v>31.07</v>
      </c>
      <c r="L2652" t="s">
        <v>14</v>
      </c>
    </row>
    <row r="2653" spans="1:12" x14ac:dyDescent="0.25">
      <c r="A2653" s="1">
        <v>9.3912037037037037E-3</v>
      </c>
      <c r="B2653">
        <v>35.119999999999997</v>
      </c>
      <c r="C2653" t="s">
        <v>12</v>
      </c>
      <c r="D2653" t="s">
        <v>15</v>
      </c>
      <c r="E2653">
        <v>28.67</v>
      </c>
      <c r="F2653" t="s">
        <v>12</v>
      </c>
      <c r="G2653">
        <v>0</v>
      </c>
      <c r="H2653">
        <v>33.299999999999997</v>
      </c>
      <c r="I2653">
        <v>29.87</v>
      </c>
      <c r="J2653">
        <v>31.94</v>
      </c>
      <c r="K2653">
        <v>31.07</v>
      </c>
      <c r="L2653" t="s">
        <v>14</v>
      </c>
    </row>
    <row r="2654" spans="1:12" x14ac:dyDescent="0.25">
      <c r="A2654" s="1">
        <v>9.3946759259259261E-3</v>
      </c>
      <c r="B2654">
        <v>35.119999999999997</v>
      </c>
      <c r="C2654" t="s">
        <v>12</v>
      </c>
      <c r="D2654" t="s">
        <v>15</v>
      </c>
      <c r="E2654">
        <v>28.67</v>
      </c>
      <c r="F2654" t="s">
        <v>12</v>
      </c>
      <c r="G2654">
        <v>0</v>
      </c>
      <c r="H2654">
        <v>33.299999999999997</v>
      </c>
      <c r="I2654">
        <v>29.87</v>
      </c>
      <c r="J2654">
        <v>31.94</v>
      </c>
      <c r="K2654">
        <v>31.07</v>
      </c>
      <c r="L2654" t="s">
        <v>14</v>
      </c>
    </row>
    <row r="2655" spans="1:12" x14ac:dyDescent="0.25">
      <c r="A2655" s="1">
        <v>9.3981481481481485E-3</v>
      </c>
      <c r="B2655">
        <v>35.11</v>
      </c>
      <c r="C2655" t="s">
        <v>12</v>
      </c>
      <c r="D2655" t="s">
        <v>15</v>
      </c>
      <c r="E2655">
        <v>28.67</v>
      </c>
      <c r="F2655" t="s">
        <v>12</v>
      </c>
      <c r="G2655">
        <v>0</v>
      </c>
      <c r="H2655">
        <v>33.299999999999997</v>
      </c>
      <c r="I2655">
        <v>29.87</v>
      </c>
      <c r="J2655">
        <v>31.94</v>
      </c>
      <c r="K2655">
        <v>31.07</v>
      </c>
      <c r="L2655" t="s">
        <v>14</v>
      </c>
    </row>
    <row r="2656" spans="1:12" x14ac:dyDescent="0.25">
      <c r="A2656" s="1">
        <v>9.4016203703703709E-3</v>
      </c>
      <c r="B2656">
        <v>35.11</v>
      </c>
      <c r="C2656" t="s">
        <v>12</v>
      </c>
      <c r="D2656" t="s">
        <v>15</v>
      </c>
      <c r="E2656">
        <v>28.67</v>
      </c>
      <c r="F2656" t="s">
        <v>12</v>
      </c>
      <c r="G2656">
        <v>0</v>
      </c>
      <c r="H2656">
        <v>33.299999999999997</v>
      </c>
      <c r="I2656">
        <v>29.87</v>
      </c>
      <c r="J2656">
        <v>31.95</v>
      </c>
      <c r="K2656">
        <v>31.07</v>
      </c>
      <c r="L2656" t="s">
        <v>14</v>
      </c>
    </row>
    <row r="2657" spans="1:12" x14ac:dyDescent="0.25">
      <c r="A2657" s="1">
        <v>9.4050925925925916E-3</v>
      </c>
      <c r="B2657">
        <v>35.1</v>
      </c>
      <c r="C2657" t="s">
        <v>12</v>
      </c>
      <c r="D2657" t="s">
        <v>15</v>
      </c>
      <c r="E2657">
        <v>28.67</v>
      </c>
      <c r="F2657" t="s">
        <v>12</v>
      </c>
      <c r="G2657">
        <v>0</v>
      </c>
      <c r="H2657">
        <v>33.31</v>
      </c>
      <c r="I2657">
        <v>29.87</v>
      </c>
      <c r="J2657">
        <v>31.94</v>
      </c>
      <c r="K2657">
        <v>31.07</v>
      </c>
      <c r="L2657" t="s">
        <v>14</v>
      </c>
    </row>
    <row r="2658" spans="1:12" x14ac:dyDescent="0.25">
      <c r="A2658" s="1">
        <v>9.4085648148148158E-3</v>
      </c>
      <c r="B2658">
        <v>35.090000000000003</v>
      </c>
      <c r="C2658" t="s">
        <v>12</v>
      </c>
      <c r="D2658" t="s">
        <v>15</v>
      </c>
      <c r="E2658">
        <v>28.67</v>
      </c>
      <c r="F2658" t="s">
        <v>12</v>
      </c>
      <c r="G2658">
        <v>0</v>
      </c>
      <c r="H2658">
        <v>33.31</v>
      </c>
      <c r="I2658">
        <v>29.87</v>
      </c>
      <c r="J2658">
        <v>31.94</v>
      </c>
      <c r="K2658">
        <v>31.07</v>
      </c>
      <c r="L2658" t="s">
        <v>14</v>
      </c>
    </row>
    <row r="2659" spans="1:12" x14ac:dyDescent="0.25">
      <c r="A2659" s="1">
        <v>9.4131944444444445E-3</v>
      </c>
      <c r="B2659">
        <v>35.08</v>
      </c>
      <c r="C2659" t="s">
        <v>12</v>
      </c>
      <c r="D2659" t="s">
        <v>15</v>
      </c>
      <c r="E2659">
        <v>28.67</v>
      </c>
      <c r="F2659" t="s">
        <v>12</v>
      </c>
      <c r="G2659">
        <v>0</v>
      </c>
      <c r="H2659">
        <v>33.32</v>
      </c>
      <c r="I2659">
        <v>29.87</v>
      </c>
      <c r="J2659">
        <v>31.95</v>
      </c>
      <c r="K2659">
        <v>31.07</v>
      </c>
      <c r="L2659" t="s">
        <v>14</v>
      </c>
    </row>
    <row r="2660" spans="1:12" x14ac:dyDescent="0.25">
      <c r="A2660" s="1">
        <v>9.4166666666666669E-3</v>
      </c>
      <c r="B2660">
        <v>35.08</v>
      </c>
      <c r="C2660" t="s">
        <v>12</v>
      </c>
      <c r="D2660" t="s">
        <v>15</v>
      </c>
      <c r="E2660">
        <v>28.68</v>
      </c>
      <c r="F2660" t="s">
        <v>12</v>
      </c>
      <c r="G2660">
        <v>0</v>
      </c>
      <c r="H2660">
        <v>33.32</v>
      </c>
      <c r="I2660">
        <v>29.87</v>
      </c>
      <c r="J2660">
        <v>31.94</v>
      </c>
      <c r="K2660">
        <v>31.07</v>
      </c>
      <c r="L2660" t="s">
        <v>14</v>
      </c>
    </row>
    <row r="2661" spans="1:12" x14ac:dyDescent="0.25">
      <c r="A2661" s="1">
        <v>9.4201388888888894E-3</v>
      </c>
      <c r="B2661">
        <v>35.07</v>
      </c>
      <c r="C2661" t="s">
        <v>12</v>
      </c>
      <c r="D2661" t="s">
        <v>15</v>
      </c>
      <c r="E2661">
        <v>28.67</v>
      </c>
      <c r="F2661" t="s">
        <v>12</v>
      </c>
      <c r="G2661">
        <v>0</v>
      </c>
      <c r="H2661">
        <v>33.33</v>
      </c>
      <c r="I2661">
        <v>29.87</v>
      </c>
      <c r="J2661">
        <v>31.94</v>
      </c>
      <c r="K2661">
        <v>31.08</v>
      </c>
      <c r="L2661" t="s">
        <v>14</v>
      </c>
    </row>
    <row r="2662" spans="1:12" x14ac:dyDescent="0.25">
      <c r="A2662" s="1">
        <v>9.4236111111111118E-3</v>
      </c>
      <c r="B2662">
        <v>35.06</v>
      </c>
      <c r="C2662" t="s">
        <v>12</v>
      </c>
      <c r="D2662" t="s">
        <v>15</v>
      </c>
      <c r="E2662">
        <v>28.67</v>
      </c>
      <c r="F2662" t="s">
        <v>12</v>
      </c>
      <c r="G2662">
        <v>0</v>
      </c>
      <c r="H2662">
        <v>33.33</v>
      </c>
      <c r="I2662">
        <v>29.87</v>
      </c>
      <c r="J2662">
        <v>31.94</v>
      </c>
      <c r="K2662">
        <v>31.08</v>
      </c>
      <c r="L2662" t="s">
        <v>14</v>
      </c>
    </row>
    <row r="2663" spans="1:12" x14ac:dyDescent="0.25">
      <c r="A2663" s="1">
        <v>9.4270833333333325E-3</v>
      </c>
      <c r="B2663">
        <v>35.049999999999997</v>
      </c>
      <c r="C2663" t="s">
        <v>12</v>
      </c>
      <c r="D2663" t="s">
        <v>15</v>
      </c>
      <c r="E2663">
        <v>28.67</v>
      </c>
      <c r="F2663" t="s">
        <v>12</v>
      </c>
      <c r="G2663">
        <v>0</v>
      </c>
      <c r="H2663">
        <v>33.33</v>
      </c>
      <c r="I2663">
        <v>29.87</v>
      </c>
      <c r="J2663">
        <v>31.95</v>
      </c>
      <c r="K2663">
        <v>31.08</v>
      </c>
      <c r="L2663" t="s">
        <v>14</v>
      </c>
    </row>
    <row r="2664" spans="1:12" x14ac:dyDescent="0.25">
      <c r="A2664" s="1">
        <v>9.4305555555555549E-3</v>
      </c>
      <c r="B2664">
        <v>35.04</v>
      </c>
      <c r="C2664" t="s">
        <v>12</v>
      </c>
      <c r="D2664" t="s">
        <v>15</v>
      </c>
      <c r="E2664">
        <v>28.68</v>
      </c>
      <c r="F2664" t="s">
        <v>12</v>
      </c>
      <c r="G2664">
        <v>0</v>
      </c>
      <c r="H2664">
        <v>33.33</v>
      </c>
      <c r="I2664">
        <v>29.87</v>
      </c>
      <c r="J2664">
        <v>31.96</v>
      </c>
      <c r="K2664">
        <v>31.08</v>
      </c>
      <c r="L2664" t="s">
        <v>14</v>
      </c>
    </row>
    <row r="2665" spans="1:12" x14ac:dyDescent="0.25">
      <c r="A2665" s="1">
        <v>9.434027777777779E-3</v>
      </c>
      <c r="B2665">
        <v>35.03</v>
      </c>
      <c r="C2665" t="s">
        <v>12</v>
      </c>
      <c r="D2665" t="s">
        <v>15</v>
      </c>
      <c r="E2665">
        <v>28.68</v>
      </c>
      <c r="F2665" t="s">
        <v>12</v>
      </c>
      <c r="G2665">
        <v>0</v>
      </c>
      <c r="H2665">
        <v>33.340000000000003</v>
      </c>
      <c r="I2665">
        <v>29.87</v>
      </c>
      <c r="J2665">
        <v>31.96</v>
      </c>
      <c r="K2665">
        <v>31.08</v>
      </c>
      <c r="L2665" t="s">
        <v>14</v>
      </c>
    </row>
    <row r="2666" spans="1:12" x14ac:dyDescent="0.25">
      <c r="A2666" s="1">
        <v>9.4374999999999997E-3</v>
      </c>
      <c r="B2666">
        <v>35.020000000000003</v>
      </c>
      <c r="C2666" t="s">
        <v>12</v>
      </c>
      <c r="D2666" t="s">
        <v>15</v>
      </c>
      <c r="E2666">
        <v>28.68</v>
      </c>
      <c r="F2666" t="s">
        <v>12</v>
      </c>
      <c r="G2666">
        <v>0</v>
      </c>
      <c r="H2666">
        <v>33.340000000000003</v>
      </c>
      <c r="I2666">
        <v>29.87</v>
      </c>
      <c r="J2666">
        <v>31.96</v>
      </c>
      <c r="K2666">
        <v>31.08</v>
      </c>
      <c r="L2666" t="s">
        <v>14</v>
      </c>
    </row>
    <row r="2667" spans="1:12" x14ac:dyDescent="0.25">
      <c r="A2667" s="1">
        <v>9.4421296296296284E-3</v>
      </c>
      <c r="B2667">
        <v>35.020000000000003</v>
      </c>
      <c r="C2667" t="s">
        <v>12</v>
      </c>
      <c r="D2667" t="s">
        <v>15</v>
      </c>
      <c r="E2667">
        <v>28.68</v>
      </c>
      <c r="F2667" t="s">
        <v>12</v>
      </c>
      <c r="G2667">
        <v>0</v>
      </c>
      <c r="H2667">
        <v>33.340000000000003</v>
      </c>
      <c r="I2667">
        <v>29.87</v>
      </c>
      <c r="J2667">
        <v>31.96</v>
      </c>
      <c r="K2667">
        <v>31.08</v>
      </c>
      <c r="L2667" t="s">
        <v>14</v>
      </c>
    </row>
    <row r="2668" spans="1:12" x14ac:dyDescent="0.25">
      <c r="A2668" s="1">
        <v>9.4456018518518526E-3</v>
      </c>
      <c r="B2668">
        <v>35.01</v>
      </c>
      <c r="C2668" t="s">
        <v>12</v>
      </c>
      <c r="D2668" t="s">
        <v>15</v>
      </c>
      <c r="E2668">
        <v>28.69</v>
      </c>
      <c r="F2668" t="s">
        <v>12</v>
      </c>
      <c r="G2668">
        <v>0</v>
      </c>
      <c r="H2668">
        <v>33.340000000000003</v>
      </c>
      <c r="I2668">
        <v>29.87</v>
      </c>
      <c r="J2668">
        <v>31.96</v>
      </c>
      <c r="K2668">
        <v>31.08</v>
      </c>
      <c r="L2668" t="s">
        <v>14</v>
      </c>
    </row>
    <row r="2669" spans="1:12" x14ac:dyDescent="0.25">
      <c r="A2669" s="1">
        <v>9.449074074074075E-3</v>
      </c>
      <c r="B2669">
        <v>35</v>
      </c>
      <c r="C2669" t="s">
        <v>12</v>
      </c>
      <c r="D2669" t="s">
        <v>15</v>
      </c>
      <c r="E2669">
        <v>28.69</v>
      </c>
      <c r="F2669" t="s">
        <v>12</v>
      </c>
      <c r="G2669">
        <v>0</v>
      </c>
      <c r="H2669">
        <v>33.340000000000003</v>
      </c>
      <c r="I2669">
        <v>29.87</v>
      </c>
      <c r="J2669">
        <v>31.96</v>
      </c>
      <c r="K2669">
        <v>31.08</v>
      </c>
      <c r="L2669" t="s">
        <v>14</v>
      </c>
    </row>
    <row r="2670" spans="1:12" x14ac:dyDescent="0.25">
      <c r="A2670" s="1">
        <v>9.4525462962962957E-3</v>
      </c>
      <c r="B2670">
        <v>34.99</v>
      </c>
      <c r="C2670" t="s">
        <v>12</v>
      </c>
      <c r="D2670" t="s">
        <v>15</v>
      </c>
      <c r="E2670">
        <v>28.69</v>
      </c>
      <c r="F2670" t="s">
        <v>12</v>
      </c>
      <c r="G2670">
        <v>0</v>
      </c>
      <c r="H2670">
        <v>33.340000000000003</v>
      </c>
      <c r="I2670">
        <v>29.87</v>
      </c>
      <c r="J2670">
        <v>31.96</v>
      </c>
      <c r="K2670">
        <v>31.08</v>
      </c>
      <c r="L2670" t="s">
        <v>14</v>
      </c>
    </row>
    <row r="2671" spans="1:12" x14ac:dyDescent="0.25">
      <c r="A2671" s="1">
        <v>9.4560185185185181E-3</v>
      </c>
      <c r="B2671">
        <v>34.99</v>
      </c>
      <c r="C2671" t="s">
        <v>12</v>
      </c>
      <c r="D2671" t="s">
        <v>15</v>
      </c>
      <c r="E2671">
        <v>28.69</v>
      </c>
      <c r="F2671" t="s">
        <v>12</v>
      </c>
      <c r="G2671">
        <v>0</v>
      </c>
      <c r="H2671">
        <v>33.340000000000003</v>
      </c>
      <c r="I2671">
        <v>29.87</v>
      </c>
      <c r="J2671">
        <v>31.96</v>
      </c>
      <c r="K2671">
        <v>31.09</v>
      </c>
      <c r="L2671" t="s">
        <v>14</v>
      </c>
    </row>
    <row r="2672" spans="1:12" x14ac:dyDescent="0.25">
      <c r="A2672" s="1">
        <v>9.4594907407407405E-3</v>
      </c>
      <c r="B2672">
        <v>34.979999999999997</v>
      </c>
      <c r="C2672" t="s">
        <v>12</v>
      </c>
      <c r="D2672" t="s">
        <v>15</v>
      </c>
      <c r="E2672">
        <v>28.69</v>
      </c>
      <c r="F2672" t="s">
        <v>12</v>
      </c>
      <c r="G2672">
        <v>0</v>
      </c>
      <c r="H2672">
        <v>33.340000000000003</v>
      </c>
      <c r="I2672">
        <v>29.87</v>
      </c>
      <c r="J2672">
        <v>31.96</v>
      </c>
      <c r="K2672">
        <v>31.09</v>
      </c>
      <c r="L2672" t="s">
        <v>14</v>
      </c>
    </row>
    <row r="2673" spans="1:12" x14ac:dyDescent="0.25">
      <c r="A2673" s="1">
        <v>9.462962962962963E-3</v>
      </c>
      <c r="B2673">
        <v>34.97</v>
      </c>
      <c r="C2673" t="s">
        <v>12</v>
      </c>
      <c r="D2673" t="s">
        <v>15</v>
      </c>
      <c r="E2673">
        <v>28.69</v>
      </c>
      <c r="F2673" t="s">
        <v>12</v>
      </c>
      <c r="G2673">
        <v>0</v>
      </c>
      <c r="H2673">
        <v>33.35</v>
      </c>
      <c r="I2673">
        <v>29.87</v>
      </c>
      <c r="J2673">
        <v>31.96</v>
      </c>
      <c r="K2673">
        <v>31.09</v>
      </c>
      <c r="L2673" t="s">
        <v>14</v>
      </c>
    </row>
    <row r="2674" spans="1:12" x14ac:dyDescent="0.25">
      <c r="A2674" s="1">
        <v>9.4675925925925917E-3</v>
      </c>
      <c r="B2674">
        <v>34.97</v>
      </c>
      <c r="C2674" t="s">
        <v>12</v>
      </c>
      <c r="D2674" t="s">
        <v>15</v>
      </c>
      <c r="E2674">
        <v>28.69</v>
      </c>
      <c r="F2674" t="s">
        <v>12</v>
      </c>
      <c r="G2674">
        <v>0</v>
      </c>
      <c r="H2674">
        <v>33.35</v>
      </c>
      <c r="I2674">
        <v>29.87</v>
      </c>
      <c r="J2674">
        <v>31.97</v>
      </c>
      <c r="K2674">
        <v>31.09</v>
      </c>
      <c r="L2674" t="s">
        <v>14</v>
      </c>
    </row>
    <row r="2675" spans="1:12" x14ac:dyDescent="0.25">
      <c r="A2675" s="1">
        <v>9.4710648148148158E-3</v>
      </c>
      <c r="B2675">
        <v>34.97</v>
      </c>
      <c r="C2675" t="s">
        <v>12</v>
      </c>
      <c r="D2675" t="s">
        <v>15</v>
      </c>
      <c r="E2675">
        <v>28.69</v>
      </c>
      <c r="F2675" t="s">
        <v>12</v>
      </c>
      <c r="G2675">
        <v>0</v>
      </c>
      <c r="H2675">
        <v>33.36</v>
      </c>
      <c r="I2675">
        <v>29.87</v>
      </c>
      <c r="J2675">
        <v>31.97</v>
      </c>
      <c r="K2675">
        <v>31.09</v>
      </c>
      <c r="L2675" t="s">
        <v>14</v>
      </c>
    </row>
    <row r="2676" spans="1:12" x14ac:dyDescent="0.25">
      <c r="A2676" s="1">
        <v>9.4745370370370365E-3</v>
      </c>
      <c r="B2676">
        <v>34.96</v>
      </c>
      <c r="C2676" t="s">
        <v>12</v>
      </c>
      <c r="D2676" t="s">
        <v>15</v>
      </c>
      <c r="E2676">
        <v>28.69</v>
      </c>
      <c r="F2676" t="s">
        <v>12</v>
      </c>
      <c r="G2676">
        <v>0</v>
      </c>
      <c r="H2676">
        <v>33.36</v>
      </c>
      <c r="I2676">
        <v>29.87</v>
      </c>
      <c r="J2676">
        <v>31.98</v>
      </c>
      <c r="K2676">
        <v>31.09</v>
      </c>
      <c r="L2676" t="s">
        <v>14</v>
      </c>
    </row>
    <row r="2677" spans="1:12" x14ac:dyDescent="0.25">
      <c r="A2677" s="1">
        <v>9.4780092592592589E-3</v>
      </c>
      <c r="B2677">
        <v>34.96</v>
      </c>
      <c r="C2677" t="s">
        <v>12</v>
      </c>
      <c r="D2677" t="s">
        <v>15</v>
      </c>
      <c r="E2677">
        <v>28.69</v>
      </c>
      <c r="F2677" t="s">
        <v>12</v>
      </c>
      <c r="G2677">
        <v>0</v>
      </c>
      <c r="H2677">
        <v>33.369999999999997</v>
      </c>
      <c r="I2677">
        <v>29.87</v>
      </c>
      <c r="J2677">
        <v>31.98</v>
      </c>
      <c r="K2677">
        <v>31.09</v>
      </c>
      <c r="L2677" t="s">
        <v>14</v>
      </c>
    </row>
    <row r="2678" spans="1:12" x14ac:dyDescent="0.25">
      <c r="A2678" s="1">
        <v>9.4814814814814814E-3</v>
      </c>
      <c r="B2678">
        <v>34.96</v>
      </c>
      <c r="C2678" t="s">
        <v>12</v>
      </c>
      <c r="D2678" t="s">
        <v>15</v>
      </c>
      <c r="E2678">
        <v>28.69</v>
      </c>
      <c r="F2678" t="s">
        <v>12</v>
      </c>
      <c r="G2678">
        <v>0</v>
      </c>
      <c r="H2678">
        <v>33.369999999999997</v>
      </c>
      <c r="I2678">
        <v>29.87</v>
      </c>
      <c r="J2678">
        <v>31.97</v>
      </c>
      <c r="K2678">
        <v>31.09</v>
      </c>
      <c r="L2678" t="s">
        <v>14</v>
      </c>
    </row>
    <row r="2679" spans="1:12" x14ac:dyDescent="0.25">
      <c r="A2679" s="1">
        <v>9.4849537037037038E-3</v>
      </c>
      <c r="B2679">
        <v>34.950000000000003</v>
      </c>
      <c r="C2679" t="s">
        <v>12</v>
      </c>
      <c r="D2679" t="s">
        <v>15</v>
      </c>
      <c r="E2679">
        <v>28.69</v>
      </c>
      <c r="F2679" t="s">
        <v>12</v>
      </c>
      <c r="G2679">
        <v>0</v>
      </c>
      <c r="H2679">
        <v>33.369999999999997</v>
      </c>
      <c r="I2679">
        <v>29.87</v>
      </c>
      <c r="J2679">
        <v>31.97</v>
      </c>
      <c r="K2679">
        <v>31.1</v>
      </c>
      <c r="L2679" t="s">
        <v>14</v>
      </c>
    </row>
    <row r="2680" spans="1:12" x14ac:dyDescent="0.25">
      <c r="A2680" s="1">
        <v>9.4884259259259262E-3</v>
      </c>
      <c r="B2680">
        <v>34.950000000000003</v>
      </c>
      <c r="C2680" t="s">
        <v>12</v>
      </c>
      <c r="D2680" t="s">
        <v>15</v>
      </c>
      <c r="E2680">
        <v>28.69</v>
      </c>
      <c r="F2680" t="s">
        <v>12</v>
      </c>
      <c r="G2680">
        <v>0</v>
      </c>
      <c r="H2680">
        <v>33.380000000000003</v>
      </c>
      <c r="I2680">
        <v>29.87</v>
      </c>
      <c r="J2680">
        <v>31.98</v>
      </c>
      <c r="K2680">
        <v>31.1</v>
      </c>
      <c r="L2680" t="s">
        <v>14</v>
      </c>
    </row>
    <row r="2681" spans="1:12" x14ac:dyDescent="0.25">
      <c r="A2681" s="1">
        <v>9.4918981481481469E-3</v>
      </c>
      <c r="B2681">
        <v>34.950000000000003</v>
      </c>
      <c r="C2681" t="s">
        <v>12</v>
      </c>
      <c r="D2681" t="s">
        <v>15</v>
      </c>
      <c r="E2681">
        <v>28.69</v>
      </c>
      <c r="F2681" t="s">
        <v>12</v>
      </c>
      <c r="G2681">
        <v>0</v>
      </c>
      <c r="H2681">
        <v>33.380000000000003</v>
      </c>
      <c r="I2681">
        <v>29.87</v>
      </c>
      <c r="J2681">
        <v>31.97</v>
      </c>
      <c r="K2681">
        <v>31.1</v>
      </c>
      <c r="L2681" t="s">
        <v>14</v>
      </c>
    </row>
    <row r="2682" spans="1:12" x14ac:dyDescent="0.25">
      <c r="A2682" s="1">
        <v>9.4965277777777791E-3</v>
      </c>
      <c r="B2682">
        <v>34.950000000000003</v>
      </c>
      <c r="C2682" t="s">
        <v>12</v>
      </c>
      <c r="D2682" t="s">
        <v>15</v>
      </c>
      <c r="E2682">
        <v>28.69</v>
      </c>
      <c r="F2682" t="s">
        <v>12</v>
      </c>
      <c r="G2682">
        <v>0</v>
      </c>
      <c r="H2682">
        <v>33.380000000000003</v>
      </c>
      <c r="I2682">
        <v>29.87</v>
      </c>
      <c r="J2682">
        <v>31.97</v>
      </c>
      <c r="K2682">
        <v>31.1</v>
      </c>
      <c r="L2682" t="s">
        <v>14</v>
      </c>
    </row>
    <row r="2683" spans="1:12" x14ac:dyDescent="0.25">
      <c r="A2683" s="1">
        <v>9.4999999999999998E-3</v>
      </c>
      <c r="B2683">
        <v>34.950000000000003</v>
      </c>
      <c r="C2683" t="s">
        <v>12</v>
      </c>
      <c r="D2683" t="s">
        <v>15</v>
      </c>
      <c r="E2683">
        <v>28.69</v>
      </c>
      <c r="F2683" t="s">
        <v>12</v>
      </c>
      <c r="G2683">
        <v>0</v>
      </c>
      <c r="H2683">
        <v>33.380000000000003</v>
      </c>
      <c r="I2683">
        <v>29.87</v>
      </c>
      <c r="J2683">
        <v>31.97</v>
      </c>
      <c r="K2683">
        <v>31.1</v>
      </c>
      <c r="L2683" t="s">
        <v>14</v>
      </c>
    </row>
    <row r="2684" spans="1:12" x14ac:dyDescent="0.25">
      <c r="A2684" s="1">
        <v>9.5034722222222222E-3</v>
      </c>
      <c r="B2684">
        <v>34.950000000000003</v>
      </c>
      <c r="C2684" t="s">
        <v>12</v>
      </c>
      <c r="D2684" t="s">
        <v>15</v>
      </c>
      <c r="E2684">
        <v>28.69</v>
      </c>
      <c r="F2684" t="s">
        <v>12</v>
      </c>
      <c r="G2684">
        <v>0</v>
      </c>
      <c r="H2684">
        <v>33.380000000000003</v>
      </c>
      <c r="I2684">
        <v>29.87</v>
      </c>
      <c r="J2684">
        <v>31.97</v>
      </c>
      <c r="K2684">
        <v>31.1</v>
      </c>
      <c r="L2684" t="s">
        <v>14</v>
      </c>
    </row>
    <row r="2685" spans="1:12" x14ac:dyDescent="0.25">
      <c r="A2685" s="1">
        <v>9.5069444444444446E-3</v>
      </c>
      <c r="B2685">
        <v>34.950000000000003</v>
      </c>
      <c r="C2685" t="s">
        <v>12</v>
      </c>
      <c r="D2685" t="s">
        <v>15</v>
      </c>
      <c r="E2685">
        <v>28.69</v>
      </c>
      <c r="F2685" t="s">
        <v>12</v>
      </c>
      <c r="G2685">
        <v>0</v>
      </c>
      <c r="H2685">
        <v>33.39</v>
      </c>
      <c r="I2685">
        <v>29.87</v>
      </c>
      <c r="J2685">
        <v>31.97</v>
      </c>
      <c r="K2685">
        <v>31.1</v>
      </c>
      <c r="L2685" t="s">
        <v>14</v>
      </c>
    </row>
    <row r="2686" spans="1:12" x14ac:dyDescent="0.25">
      <c r="A2686" s="1">
        <v>9.5115740740740733E-3</v>
      </c>
      <c r="B2686">
        <v>34.950000000000003</v>
      </c>
      <c r="C2686" t="s">
        <v>12</v>
      </c>
      <c r="D2686" t="s">
        <v>15</v>
      </c>
      <c r="E2686">
        <v>28.69</v>
      </c>
      <c r="F2686" t="s">
        <v>12</v>
      </c>
      <c r="G2686">
        <v>0</v>
      </c>
      <c r="H2686">
        <v>33.39</v>
      </c>
      <c r="I2686">
        <v>29.87</v>
      </c>
      <c r="J2686">
        <v>31.96</v>
      </c>
      <c r="K2686">
        <v>31.1</v>
      </c>
      <c r="L2686" t="s">
        <v>14</v>
      </c>
    </row>
    <row r="2687" spans="1:12" x14ac:dyDescent="0.25">
      <c r="A2687" s="1">
        <v>9.5150462962962958E-3</v>
      </c>
      <c r="B2687">
        <v>34.950000000000003</v>
      </c>
      <c r="C2687" t="s">
        <v>12</v>
      </c>
      <c r="D2687" t="s">
        <v>15</v>
      </c>
      <c r="E2687">
        <v>28.69</v>
      </c>
      <c r="F2687" t="s">
        <v>12</v>
      </c>
      <c r="G2687">
        <v>0</v>
      </c>
      <c r="H2687">
        <v>33.39</v>
      </c>
      <c r="I2687">
        <v>29.87</v>
      </c>
      <c r="J2687">
        <v>31.97</v>
      </c>
      <c r="K2687">
        <v>31.1</v>
      </c>
      <c r="L2687" t="s">
        <v>14</v>
      </c>
    </row>
    <row r="2688" spans="1:12" x14ac:dyDescent="0.25">
      <c r="A2688" s="1">
        <v>9.5185185185185182E-3</v>
      </c>
      <c r="B2688">
        <v>34.950000000000003</v>
      </c>
      <c r="C2688" t="s">
        <v>12</v>
      </c>
      <c r="D2688" t="s">
        <v>15</v>
      </c>
      <c r="E2688">
        <v>28.7</v>
      </c>
      <c r="F2688" t="s">
        <v>12</v>
      </c>
      <c r="G2688">
        <v>0</v>
      </c>
      <c r="H2688">
        <v>33.39</v>
      </c>
      <c r="I2688">
        <v>29.87</v>
      </c>
      <c r="J2688">
        <v>31.97</v>
      </c>
      <c r="K2688">
        <v>31.1</v>
      </c>
      <c r="L2688" t="s">
        <v>14</v>
      </c>
    </row>
    <row r="2689" spans="1:12" x14ac:dyDescent="0.25">
      <c r="A2689" s="1">
        <v>9.5219907407407406E-3</v>
      </c>
      <c r="B2689">
        <v>34.94</v>
      </c>
      <c r="C2689" t="s">
        <v>12</v>
      </c>
      <c r="D2689" t="s">
        <v>15</v>
      </c>
      <c r="E2689">
        <v>28.7</v>
      </c>
      <c r="F2689" t="s">
        <v>12</v>
      </c>
      <c r="G2689">
        <v>0</v>
      </c>
      <c r="H2689">
        <v>33.39</v>
      </c>
      <c r="I2689">
        <v>29.87</v>
      </c>
      <c r="J2689">
        <v>31.97</v>
      </c>
      <c r="K2689">
        <v>31.1</v>
      </c>
      <c r="L2689" t="s">
        <v>14</v>
      </c>
    </row>
    <row r="2690" spans="1:12" x14ac:dyDescent="0.25">
      <c r="A2690" s="1">
        <v>9.525462962962963E-3</v>
      </c>
      <c r="B2690">
        <v>34.94</v>
      </c>
      <c r="C2690" t="s">
        <v>12</v>
      </c>
      <c r="D2690" t="s">
        <v>15</v>
      </c>
      <c r="E2690">
        <v>28.7</v>
      </c>
      <c r="F2690" t="s">
        <v>12</v>
      </c>
      <c r="G2690">
        <v>0</v>
      </c>
      <c r="H2690">
        <v>33.39</v>
      </c>
      <c r="I2690">
        <v>29.87</v>
      </c>
      <c r="J2690">
        <v>31.97</v>
      </c>
      <c r="K2690">
        <v>31.1</v>
      </c>
      <c r="L2690" t="s">
        <v>14</v>
      </c>
    </row>
    <row r="2691" spans="1:12" x14ac:dyDescent="0.25">
      <c r="A2691" s="1">
        <v>9.5289351851851837E-3</v>
      </c>
      <c r="B2691">
        <v>34.94</v>
      </c>
      <c r="C2691" t="s">
        <v>12</v>
      </c>
      <c r="D2691" t="s">
        <v>15</v>
      </c>
      <c r="E2691">
        <v>28.7</v>
      </c>
      <c r="F2691" t="s">
        <v>12</v>
      </c>
      <c r="G2691">
        <v>0</v>
      </c>
      <c r="H2691">
        <v>33.39</v>
      </c>
      <c r="I2691">
        <v>29.87</v>
      </c>
      <c r="J2691">
        <v>31.97</v>
      </c>
      <c r="K2691">
        <v>31.1</v>
      </c>
      <c r="L2691" t="s">
        <v>14</v>
      </c>
    </row>
    <row r="2692" spans="1:12" x14ac:dyDescent="0.25">
      <c r="A2692" s="1">
        <v>9.5324074074074078E-3</v>
      </c>
      <c r="B2692">
        <v>34.93</v>
      </c>
      <c r="C2692" t="s">
        <v>12</v>
      </c>
      <c r="D2692" t="s">
        <v>15</v>
      </c>
      <c r="E2692">
        <v>28.7</v>
      </c>
      <c r="F2692" t="s">
        <v>12</v>
      </c>
      <c r="G2692">
        <v>0</v>
      </c>
      <c r="H2692">
        <v>33.39</v>
      </c>
      <c r="I2692">
        <v>29.87</v>
      </c>
      <c r="J2692">
        <v>31.97</v>
      </c>
      <c r="K2692">
        <v>31.1</v>
      </c>
      <c r="L2692" t="s">
        <v>14</v>
      </c>
    </row>
    <row r="2693" spans="1:12" x14ac:dyDescent="0.25">
      <c r="A2693" s="1">
        <v>9.5370370370370366E-3</v>
      </c>
      <c r="B2693">
        <v>34.92</v>
      </c>
      <c r="C2693" t="s">
        <v>12</v>
      </c>
      <c r="D2693" t="s">
        <v>15</v>
      </c>
      <c r="E2693">
        <v>28.7</v>
      </c>
      <c r="F2693" t="s">
        <v>12</v>
      </c>
      <c r="G2693">
        <v>0</v>
      </c>
      <c r="H2693">
        <v>33.39</v>
      </c>
      <c r="I2693">
        <v>29.87</v>
      </c>
      <c r="J2693">
        <v>31.98</v>
      </c>
      <c r="K2693">
        <v>31.1</v>
      </c>
      <c r="L2693" t="s">
        <v>14</v>
      </c>
    </row>
    <row r="2694" spans="1:12" x14ac:dyDescent="0.25">
      <c r="A2694" s="1">
        <v>9.540509259259259E-3</v>
      </c>
      <c r="B2694">
        <v>34.92</v>
      </c>
      <c r="C2694" t="s">
        <v>12</v>
      </c>
      <c r="D2694" t="s">
        <v>15</v>
      </c>
      <c r="E2694">
        <v>28.7</v>
      </c>
      <c r="F2694" t="s">
        <v>12</v>
      </c>
      <c r="G2694">
        <v>0</v>
      </c>
      <c r="H2694">
        <v>33.39</v>
      </c>
      <c r="I2694">
        <v>29.87</v>
      </c>
      <c r="J2694">
        <v>31.98</v>
      </c>
      <c r="K2694">
        <v>31.1</v>
      </c>
      <c r="L2694" t="s">
        <v>14</v>
      </c>
    </row>
    <row r="2695" spans="1:12" x14ac:dyDescent="0.25">
      <c r="A2695" s="1">
        <v>9.5439814814814814E-3</v>
      </c>
      <c r="B2695">
        <v>34.909999999999997</v>
      </c>
      <c r="C2695" t="s">
        <v>12</v>
      </c>
      <c r="D2695" t="s">
        <v>15</v>
      </c>
      <c r="E2695">
        <v>28.7</v>
      </c>
      <c r="F2695" t="s">
        <v>12</v>
      </c>
      <c r="G2695">
        <v>0</v>
      </c>
      <c r="H2695">
        <v>33.39</v>
      </c>
      <c r="I2695">
        <v>29.87</v>
      </c>
      <c r="J2695">
        <v>31.98</v>
      </c>
      <c r="K2695">
        <v>31.1</v>
      </c>
      <c r="L2695" t="s">
        <v>14</v>
      </c>
    </row>
    <row r="2696" spans="1:12" x14ac:dyDescent="0.25">
      <c r="A2696" s="1">
        <v>9.5474537037037038E-3</v>
      </c>
      <c r="B2696">
        <v>34.9</v>
      </c>
      <c r="C2696" t="s">
        <v>12</v>
      </c>
      <c r="D2696" t="s">
        <v>15</v>
      </c>
      <c r="E2696">
        <v>28.7</v>
      </c>
      <c r="F2696" t="s">
        <v>12</v>
      </c>
      <c r="G2696">
        <v>0</v>
      </c>
      <c r="H2696">
        <v>33.39</v>
      </c>
      <c r="I2696">
        <v>29.87</v>
      </c>
      <c r="J2696">
        <v>31.98</v>
      </c>
      <c r="K2696">
        <v>31.1</v>
      </c>
      <c r="L2696" t="s">
        <v>14</v>
      </c>
    </row>
    <row r="2697" spans="1:12" x14ac:dyDescent="0.25">
      <c r="A2697" s="1">
        <v>9.5509259259259262E-3</v>
      </c>
      <c r="B2697">
        <v>34.9</v>
      </c>
      <c r="C2697" t="s">
        <v>12</v>
      </c>
      <c r="D2697" t="s">
        <v>15</v>
      </c>
      <c r="E2697">
        <v>28.7</v>
      </c>
      <c r="F2697" t="s">
        <v>12</v>
      </c>
      <c r="G2697">
        <v>0</v>
      </c>
      <c r="H2697">
        <v>33.39</v>
      </c>
      <c r="I2697">
        <v>29.87</v>
      </c>
      <c r="J2697">
        <v>31.98</v>
      </c>
      <c r="K2697">
        <v>31.1</v>
      </c>
      <c r="L2697" t="s">
        <v>14</v>
      </c>
    </row>
    <row r="2698" spans="1:12" x14ac:dyDescent="0.25">
      <c r="A2698" s="1">
        <v>9.5543981481481469E-3</v>
      </c>
      <c r="B2698">
        <v>34.9</v>
      </c>
      <c r="C2698" t="s">
        <v>12</v>
      </c>
      <c r="D2698" t="s">
        <v>15</v>
      </c>
      <c r="E2698">
        <v>28.7</v>
      </c>
      <c r="F2698" t="s">
        <v>12</v>
      </c>
      <c r="G2698">
        <v>0</v>
      </c>
      <c r="H2698">
        <v>33.39</v>
      </c>
      <c r="I2698">
        <v>29.87</v>
      </c>
      <c r="J2698">
        <v>31.98</v>
      </c>
      <c r="K2698">
        <v>31.1</v>
      </c>
      <c r="L2698" t="s">
        <v>14</v>
      </c>
    </row>
    <row r="2699" spans="1:12" x14ac:dyDescent="0.25">
      <c r="A2699" s="1">
        <v>9.5578703703703711E-3</v>
      </c>
      <c r="B2699">
        <v>34.89</v>
      </c>
      <c r="C2699" t="s">
        <v>12</v>
      </c>
      <c r="D2699" t="s">
        <v>15</v>
      </c>
      <c r="E2699">
        <v>28.7</v>
      </c>
      <c r="F2699" t="s">
        <v>12</v>
      </c>
      <c r="G2699">
        <v>0</v>
      </c>
      <c r="H2699">
        <v>33.39</v>
      </c>
      <c r="I2699">
        <v>29.87</v>
      </c>
      <c r="J2699">
        <v>31.99</v>
      </c>
      <c r="K2699">
        <v>31.1</v>
      </c>
      <c r="L2699" t="s">
        <v>14</v>
      </c>
    </row>
    <row r="2700" spans="1:12" x14ac:dyDescent="0.25">
      <c r="A2700" s="1">
        <v>9.5624999999999998E-3</v>
      </c>
      <c r="B2700">
        <v>34.880000000000003</v>
      </c>
      <c r="C2700" t="s">
        <v>12</v>
      </c>
      <c r="D2700" t="s">
        <v>15</v>
      </c>
      <c r="E2700">
        <v>28.7</v>
      </c>
      <c r="F2700" t="s">
        <v>12</v>
      </c>
      <c r="G2700">
        <v>0</v>
      </c>
      <c r="H2700">
        <v>33.4</v>
      </c>
      <c r="I2700">
        <v>29.87</v>
      </c>
      <c r="J2700">
        <v>31.99</v>
      </c>
      <c r="K2700">
        <v>31.1</v>
      </c>
      <c r="L2700" t="s">
        <v>14</v>
      </c>
    </row>
    <row r="2701" spans="1:12" x14ac:dyDescent="0.25">
      <c r="A2701" s="1">
        <v>9.5659722222222222E-3</v>
      </c>
      <c r="B2701">
        <v>34.880000000000003</v>
      </c>
      <c r="C2701" t="s">
        <v>12</v>
      </c>
      <c r="D2701" t="s">
        <v>15</v>
      </c>
      <c r="E2701">
        <v>28.7</v>
      </c>
      <c r="F2701" t="s">
        <v>12</v>
      </c>
      <c r="G2701">
        <v>0</v>
      </c>
      <c r="H2701">
        <v>33.4</v>
      </c>
      <c r="I2701">
        <v>29.87</v>
      </c>
      <c r="J2701">
        <v>31.99</v>
      </c>
      <c r="K2701">
        <v>31.1</v>
      </c>
      <c r="L2701" t="s">
        <v>14</v>
      </c>
    </row>
    <row r="2702" spans="1:12" x14ac:dyDescent="0.25">
      <c r="A2702" s="1">
        <v>9.5694444444444447E-3</v>
      </c>
      <c r="B2702">
        <v>34.869999999999997</v>
      </c>
      <c r="C2702" t="s">
        <v>12</v>
      </c>
      <c r="D2702" t="s">
        <v>15</v>
      </c>
      <c r="E2702">
        <v>28.7</v>
      </c>
      <c r="F2702" t="s">
        <v>12</v>
      </c>
      <c r="G2702">
        <v>0</v>
      </c>
      <c r="H2702">
        <v>33.4</v>
      </c>
      <c r="I2702">
        <v>29.87</v>
      </c>
      <c r="J2702">
        <v>31.99</v>
      </c>
      <c r="K2702">
        <v>31.1</v>
      </c>
      <c r="L2702" t="s">
        <v>14</v>
      </c>
    </row>
    <row r="2703" spans="1:12" x14ac:dyDescent="0.25">
      <c r="A2703" s="1">
        <v>9.5729166666666671E-3</v>
      </c>
      <c r="B2703">
        <v>34.86</v>
      </c>
      <c r="C2703" t="s">
        <v>12</v>
      </c>
      <c r="D2703" t="s">
        <v>15</v>
      </c>
      <c r="E2703">
        <v>28.7</v>
      </c>
      <c r="F2703" t="s">
        <v>12</v>
      </c>
      <c r="G2703">
        <v>0</v>
      </c>
      <c r="H2703">
        <v>33.4</v>
      </c>
      <c r="I2703">
        <v>29.87</v>
      </c>
      <c r="J2703">
        <v>31.99</v>
      </c>
      <c r="K2703">
        <v>31.1</v>
      </c>
      <c r="L2703" t="s">
        <v>14</v>
      </c>
    </row>
    <row r="2704" spans="1:12" x14ac:dyDescent="0.25">
      <c r="A2704" s="1">
        <v>9.5763888888888878E-3</v>
      </c>
      <c r="B2704">
        <v>34.86</v>
      </c>
      <c r="C2704" t="s">
        <v>12</v>
      </c>
      <c r="D2704" t="s">
        <v>15</v>
      </c>
      <c r="E2704">
        <v>28.7</v>
      </c>
      <c r="F2704" t="s">
        <v>12</v>
      </c>
      <c r="G2704">
        <v>0</v>
      </c>
      <c r="H2704">
        <v>33.4</v>
      </c>
      <c r="I2704">
        <v>29.87</v>
      </c>
      <c r="J2704">
        <v>31.99</v>
      </c>
      <c r="K2704">
        <v>31.1</v>
      </c>
      <c r="L2704" t="s">
        <v>14</v>
      </c>
    </row>
    <row r="2705" spans="1:12" x14ac:dyDescent="0.25">
      <c r="A2705" s="1">
        <v>9.5798611111111102E-3</v>
      </c>
      <c r="B2705">
        <v>34.86</v>
      </c>
      <c r="C2705" t="s">
        <v>12</v>
      </c>
      <c r="D2705" t="s">
        <v>15</v>
      </c>
      <c r="E2705">
        <v>28.7</v>
      </c>
      <c r="F2705" t="s">
        <v>12</v>
      </c>
      <c r="G2705">
        <v>0</v>
      </c>
      <c r="H2705">
        <v>33.409999999999997</v>
      </c>
      <c r="I2705">
        <v>29.87</v>
      </c>
      <c r="J2705">
        <v>32</v>
      </c>
      <c r="K2705">
        <v>31.1</v>
      </c>
      <c r="L2705" t="s">
        <v>14</v>
      </c>
    </row>
    <row r="2706" spans="1:12" x14ac:dyDescent="0.25">
      <c r="A2706" s="1">
        <v>9.5833333333333343E-3</v>
      </c>
      <c r="B2706">
        <v>34.85</v>
      </c>
      <c r="C2706" t="s">
        <v>12</v>
      </c>
      <c r="D2706" t="s">
        <v>15</v>
      </c>
      <c r="E2706">
        <v>28.7</v>
      </c>
      <c r="F2706" t="s">
        <v>12</v>
      </c>
      <c r="G2706">
        <v>0</v>
      </c>
      <c r="H2706">
        <v>33.409999999999997</v>
      </c>
      <c r="I2706">
        <v>29.87</v>
      </c>
      <c r="J2706">
        <v>32</v>
      </c>
      <c r="K2706">
        <v>31.1</v>
      </c>
      <c r="L2706" t="s">
        <v>14</v>
      </c>
    </row>
    <row r="2707" spans="1:12" x14ac:dyDescent="0.25">
      <c r="A2707" s="1">
        <v>9.586805555555555E-3</v>
      </c>
      <c r="B2707">
        <v>34.840000000000003</v>
      </c>
      <c r="C2707" t="s">
        <v>12</v>
      </c>
      <c r="D2707" t="s">
        <v>15</v>
      </c>
      <c r="E2707">
        <v>28.7</v>
      </c>
      <c r="F2707" t="s">
        <v>12</v>
      </c>
      <c r="G2707">
        <v>0</v>
      </c>
      <c r="H2707">
        <v>33.409999999999997</v>
      </c>
      <c r="I2707">
        <v>29.87</v>
      </c>
      <c r="J2707">
        <v>32</v>
      </c>
      <c r="K2707">
        <v>31.1</v>
      </c>
      <c r="L2707" t="s">
        <v>14</v>
      </c>
    </row>
    <row r="2708" spans="1:12" x14ac:dyDescent="0.25">
      <c r="A2708" s="1">
        <v>9.5914351851851855E-3</v>
      </c>
      <c r="B2708">
        <v>34.840000000000003</v>
      </c>
      <c r="C2708" t="s">
        <v>12</v>
      </c>
      <c r="D2708" t="s">
        <v>15</v>
      </c>
      <c r="E2708">
        <v>28.7</v>
      </c>
      <c r="F2708" t="s">
        <v>12</v>
      </c>
      <c r="G2708">
        <v>0</v>
      </c>
      <c r="H2708">
        <v>33.409999999999997</v>
      </c>
      <c r="I2708">
        <v>29.87</v>
      </c>
      <c r="J2708">
        <v>31.99</v>
      </c>
      <c r="K2708">
        <v>31.1</v>
      </c>
      <c r="L2708" t="s">
        <v>14</v>
      </c>
    </row>
    <row r="2709" spans="1:12" x14ac:dyDescent="0.25">
      <c r="A2709" s="1">
        <v>9.5949074074074079E-3</v>
      </c>
      <c r="B2709">
        <v>34.83</v>
      </c>
      <c r="C2709" t="s">
        <v>12</v>
      </c>
      <c r="D2709" t="s">
        <v>15</v>
      </c>
      <c r="E2709">
        <v>28.7</v>
      </c>
      <c r="F2709" t="s">
        <v>12</v>
      </c>
      <c r="G2709">
        <v>0</v>
      </c>
      <c r="H2709">
        <v>33.409999999999997</v>
      </c>
      <c r="I2709">
        <v>29.87</v>
      </c>
      <c r="J2709">
        <v>32</v>
      </c>
      <c r="K2709">
        <v>31.1</v>
      </c>
      <c r="L2709" t="s">
        <v>14</v>
      </c>
    </row>
    <row r="2710" spans="1:12" x14ac:dyDescent="0.25">
      <c r="A2710" s="1">
        <v>9.5983796296296303E-3</v>
      </c>
      <c r="B2710">
        <v>34.82</v>
      </c>
      <c r="C2710" t="s">
        <v>12</v>
      </c>
      <c r="D2710" t="s">
        <v>15</v>
      </c>
      <c r="E2710">
        <v>28.7</v>
      </c>
      <c r="F2710" t="s">
        <v>12</v>
      </c>
      <c r="G2710">
        <v>0</v>
      </c>
      <c r="H2710">
        <v>33.409999999999997</v>
      </c>
      <c r="I2710">
        <v>29.87</v>
      </c>
      <c r="J2710">
        <v>32</v>
      </c>
      <c r="K2710">
        <v>31.1</v>
      </c>
      <c r="L2710" t="s">
        <v>14</v>
      </c>
    </row>
    <row r="2711" spans="1:12" x14ac:dyDescent="0.25">
      <c r="A2711" s="1">
        <v>9.601851851851851E-3</v>
      </c>
      <c r="B2711">
        <v>34.82</v>
      </c>
      <c r="C2711" t="s">
        <v>12</v>
      </c>
      <c r="D2711" t="s">
        <v>15</v>
      </c>
      <c r="E2711">
        <v>28.7</v>
      </c>
      <c r="F2711" t="s">
        <v>12</v>
      </c>
      <c r="G2711">
        <v>0</v>
      </c>
      <c r="H2711">
        <v>33.409999999999997</v>
      </c>
      <c r="I2711">
        <v>29.87</v>
      </c>
      <c r="J2711">
        <v>32</v>
      </c>
      <c r="K2711">
        <v>31.1</v>
      </c>
      <c r="L2711" t="s">
        <v>14</v>
      </c>
    </row>
    <row r="2712" spans="1:12" x14ac:dyDescent="0.25">
      <c r="A2712" s="1">
        <v>9.6053240740740734E-3</v>
      </c>
      <c r="B2712">
        <v>34.799999999999997</v>
      </c>
      <c r="C2712" t="s">
        <v>12</v>
      </c>
      <c r="D2712" t="s">
        <v>15</v>
      </c>
      <c r="E2712">
        <v>28.71</v>
      </c>
      <c r="F2712" t="s">
        <v>12</v>
      </c>
      <c r="G2712">
        <v>0</v>
      </c>
      <c r="H2712">
        <v>33.409999999999997</v>
      </c>
      <c r="I2712">
        <v>29.87</v>
      </c>
      <c r="J2712">
        <v>32</v>
      </c>
      <c r="K2712">
        <v>31.1</v>
      </c>
      <c r="L2712" t="s">
        <v>14</v>
      </c>
    </row>
    <row r="2713" spans="1:12" x14ac:dyDescent="0.25">
      <c r="A2713" s="1">
        <v>9.6087962962962958E-3</v>
      </c>
      <c r="B2713">
        <v>34.79</v>
      </c>
      <c r="C2713" t="s">
        <v>12</v>
      </c>
      <c r="D2713" t="s">
        <v>15</v>
      </c>
      <c r="E2713">
        <v>28.71</v>
      </c>
      <c r="F2713" t="s">
        <v>12</v>
      </c>
      <c r="G2713">
        <v>0</v>
      </c>
      <c r="H2713">
        <v>33.409999999999997</v>
      </c>
      <c r="I2713">
        <v>29.87</v>
      </c>
      <c r="J2713">
        <v>32.01</v>
      </c>
      <c r="K2713">
        <v>31.1</v>
      </c>
      <c r="L2713" t="s">
        <v>14</v>
      </c>
    </row>
    <row r="2714" spans="1:12" x14ac:dyDescent="0.25">
      <c r="A2714" s="1">
        <v>9.6122685185185183E-3</v>
      </c>
      <c r="B2714">
        <v>34.78</v>
      </c>
      <c r="C2714" t="s">
        <v>12</v>
      </c>
      <c r="D2714" t="s">
        <v>15</v>
      </c>
      <c r="E2714">
        <v>28.71</v>
      </c>
      <c r="F2714" t="s">
        <v>12</v>
      </c>
      <c r="G2714">
        <v>0</v>
      </c>
      <c r="H2714">
        <v>33.409999999999997</v>
      </c>
      <c r="I2714">
        <v>29.87</v>
      </c>
      <c r="J2714">
        <v>32.01</v>
      </c>
      <c r="K2714">
        <v>31.1</v>
      </c>
      <c r="L2714" t="s">
        <v>14</v>
      </c>
    </row>
    <row r="2715" spans="1:12" x14ac:dyDescent="0.25">
      <c r="A2715" s="1">
        <v>9.616898148148147E-3</v>
      </c>
      <c r="B2715">
        <v>34.770000000000003</v>
      </c>
      <c r="C2715" t="s">
        <v>12</v>
      </c>
      <c r="D2715" t="s">
        <v>15</v>
      </c>
      <c r="E2715">
        <v>28.7</v>
      </c>
      <c r="F2715" t="s">
        <v>12</v>
      </c>
      <c r="G2715">
        <v>0</v>
      </c>
      <c r="H2715">
        <v>33.409999999999997</v>
      </c>
      <c r="I2715">
        <v>29.87</v>
      </c>
      <c r="J2715">
        <v>32.01</v>
      </c>
      <c r="K2715">
        <v>31.1</v>
      </c>
      <c r="L2715" t="s">
        <v>14</v>
      </c>
    </row>
    <row r="2716" spans="1:12" x14ac:dyDescent="0.25">
      <c r="A2716" s="1">
        <v>9.6203703703703711E-3</v>
      </c>
      <c r="B2716">
        <v>34.75</v>
      </c>
      <c r="C2716" t="s">
        <v>12</v>
      </c>
      <c r="D2716" t="s">
        <v>15</v>
      </c>
      <c r="E2716">
        <v>28.7</v>
      </c>
      <c r="F2716" t="s">
        <v>12</v>
      </c>
      <c r="G2716">
        <v>0</v>
      </c>
      <c r="H2716">
        <v>33.409999999999997</v>
      </c>
      <c r="I2716">
        <v>29.87</v>
      </c>
      <c r="J2716">
        <v>32.020000000000003</v>
      </c>
      <c r="K2716">
        <v>31.1</v>
      </c>
      <c r="L2716" t="s">
        <v>14</v>
      </c>
    </row>
    <row r="2717" spans="1:12" x14ac:dyDescent="0.25">
      <c r="A2717" s="1">
        <v>9.6238425925925918E-3</v>
      </c>
      <c r="B2717">
        <v>34.74</v>
      </c>
      <c r="C2717" t="s">
        <v>12</v>
      </c>
      <c r="D2717" t="s">
        <v>15</v>
      </c>
      <c r="E2717">
        <v>28.7</v>
      </c>
      <c r="F2717" t="s">
        <v>12</v>
      </c>
      <c r="G2717">
        <v>0</v>
      </c>
      <c r="H2717">
        <v>33.409999999999997</v>
      </c>
      <c r="I2717">
        <v>29.87</v>
      </c>
      <c r="J2717">
        <v>32.020000000000003</v>
      </c>
      <c r="K2717">
        <v>31.1</v>
      </c>
      <c r="L2717" t="s">
        <v>14</v>
      </c>
    </row>
    <row r="2718" spans="1:12" x14ac:dyDescent="0.25">
      <c r="A2718" s="1">
        <v>9.6273148148148142E-3</v>
      </c>
      <c r="B2718">
        <v>34.729999999999997</v>
      </c>
      <c r="C2718" t="s">
        <v>12</v>
      </c>
      <c r="D2718" t="s">
        <v>15</v>
      </c>
      <c r="E2718">
        <v>28.71</v>
      </c>
      <c r="F2718" t="s">
        <v>12</v>
      </c>
      <c r="G2718">
        <v>0</v>
      </c>
      <c r="H2718">
        <v>33.409999999999997</v>
      </c>
      <c r="I2718">
        <v>29.87</v>
      </c>
      <c r="J2718">
        <v>32.01</v>
      </c>
      <c r="K2718">
        <v>31.1</v>
      </c>
      <c r="L2718" t="s">
        <v>14</v>
      </c>
    </row>
    <row r="2719" spans="1:12" x14ac:dyDescent="0.25">
      <c r="A2719" s="1">
        <v>9.6307870370370367E-3</v>
      </c>
      <c r="B2719">
        <v>34.72</v>
      </c>
      <c r="C2719" t="s">
        <v>12</v>
      </c>
      <c r="D2719" t="s">
        <v>15</v>
      </c>
      <c r="E2719">
        <v>28.71</v>
      </c>
      <c r="F2719" t="s">
        <v>12</v>
      </c>
      <c r="G2719">
        <v>0</v>
      </c>
      <c r="H2719">
        <v>33.409999999999997</v>
      </c>
      <c r="I2719">
        <v>29.87</v>
      </c>
      <c r="J2719">
        <v>32.020000000000003</v>
      </c>
      <c r="K2719">
        <v>31.1</v>
      </c>
      <c r="L2719" t="s">
        <v>14</v>
      </c>
    </row>
    <row r="2720" spans="1:12" x14ac:dyDescent="0.25">
      <c r="A2720" s="1">
        <v>9.6342592592592591E-3</v>
      </c>
      <c r="B2720">
        <v>34.71</v>
      </c>
      <c r="C2720" t="s">
        <v>12</v>
      </c>
      <c r="D2720" t="s">
        <v>15</v>
      </c>
      <c r="E2720">
        <v>28.71</v>
      </c>
      <c r="F2720" t="s">
        <v>12</v>
      </c>
      <c r="G2720">
        <v>0</v>
      </c>
      <c r="H2720">
        <v>33.409999999999997</v>
      </c>
      <c r="I2720">
        <v>29.87</v>
      </c>
      <c r="J2720">
        <v>32.01</v>
      </c>
      <c r="K2720">
        <v>31.1</v>
      </c>
      <c r="L2720" t="s">
        <v>14</v>
      </c>
    </row>
    <row r="2721" spans="1:12" x14ac:dyDescent="0.25">
      <c r="A2721" s="1">
        <v>9.6377314814814815E-3</v>
      </c>
      <c r="B2721">
        <v>34.700000000000003</v>
      </c>
      <c r="C2721" t="s">
        <v>12</v>
      </c>
      <c r="D2721" t="s">
        <v>15</v>
      </c>
      <c r="E2721">
        <v>28.71</v>
      </c>
      <c r="F2721" t="s">
        <v>12</v>
      </c>
      <c r="G2721">
        <v>0</v>
      </c>
      <c r="H2721">
        <v>33.409999999999997</v>
      </c>
      <c r="I2721">
        <v>29.87</v>
      </c>
      <c r="J2721">
        <v>32.020000000000003</v>
      </c>
      <c r="K2721">
        <v>31.1</v>
      </c>
      <c r="L2721" t="s">
        <v>14</v>
      </c>
    </row>
    <row r="2722" spans="1:12" x14ac:dyDescent="0.25">
      <c r="A2722" s="1">
        <v>9.6423611111111102E-3</v>
      </c>
      <c r="B2722">
        <v>34.69</v>
      </c>
      <c r="C2722" t="s">
        <v>12</v>
      </c>
      <c r="D2722" t="s">
        <v>15</v>
      </c>
      <c r="E2722">
        <v>28.71</v>
      </c>
      <c r="F2722" t="s">
        <v>12</v>
      </c>
      <c r="G2722">
        <v>0</v>
      </c>
      <c r="H2722">
        <v>33.409999999999997</v>
      </c>
      <c r="I2722">
        <v>29.87</v>
      </c>
      <c r="J2722">
        <v>32.020000000000003</v>
      </c>
      <c r="K2722">
        <v>31.1</v>
      </c>
      <c r="L2722" t="s">
        <v>14</v>
      </c>
    </row>
    <row r="2723" spans="1:12" x14ac:dyDescent="0.25">
      <c r="A2723" s="1">
        <v>9.6458333333333344E-3</v>
      </c>
      <c r="B2723">
        <v>34.69</v>
      </c>
      <c r="C2723" t="s">
        <v>12</v>
      </c>
      <c r="D2723" t="s">
        <v>15</v>
      </c>
      <c r="E2723">
        <v>28.71</v>
      </c>
      <c r="F2723" t="s">
        <v>12</v>
      </c>
      <c r="G2723">
        <v>0</v>
      </c>
      <c r="H2723">
        <v>33.409999999999997</v>
      </c>
      <c r="I2723">
        <v>29.87</v>
      </c>
      <c r="J2723">
        <v>32.020000000000003</v>
      </c>
      <c r="K2723">
        <v>31.1</v>
      </c>
      <c r="L2723" t="s">
        <v>14</v>
      </c>
    </row>
    <row r="2724" spans="1:12" x14ac:dyDescent="0.25">
      <c r="A2724" s="1">
        <v>9.6493055555555551E-3</v>
      </c>
      <c r="B2724">
        <v>34.68</v>
      </c>
      <c r="C2724" t="s">
        <v>12</v>
      </c>
      <c r="D2724" t="s">
        <v>15</v>
      </c>
      <c r="E2724">
        <v>28.72</v>
      </c>
      <c r="F2724" t="s">
        <v>12</v>
      </c>
      <c r="G2724">
        <v>0</v>
      </c>
      <c r="H2724">
        <v>33.409999999999997</v>
      </c>
      <c r="I2724">
        <v>29.88</v>
      </c>
      <c r="J2724">
        <v>32.020000000000003</v>
      </c>
      <c r="K2724">
        <v>31.1</v>
      </c>
      <c r="L2724" t="s">
        <v>14</v>
      </c>
    </row>
    <row r="2725" spans="1:12" x14ac:dyDescent="0.25">
      <c r="A2725" s="1">
        <v>9.6527777777777775E-3</v>
      </c>
      <c r="B2725">
        <v>34.68</v>
      </c>
      <c r="C2725" t="s">
        <v>12</v>
      </c>
      <c r="D2725" t="s">
        <v>15</v>
      </c>
      <c r="E2725">
        <v>28.72</v>
      </c>
      <c r="F2725" t="s">
        <v>12</v>
      </c>
      <c r="G2725">
        <v>0</v>
      </c>
      <c r="H2725">
        <v>33.409999999999997</v>
      </c>
      <c r="I2725">
        <v>29.88</v>
      </c>
      <c r="J2725">
        <v>32.01</v>
      </c>
      <c r="K2725">
        <v>31.1</v>
      </c>
      <c r="L2725" t="s">
        <v>14</v>
      </c>
    </row>
    <row r="2726" spans="1:12" x14ac:dyDescent="0.25">
      <c r="A2726" s="1">
        <v>9.6562499999999999E-3</v>
      </c>
      <c r="B2726">
        <v>34.68</v>
      </c>
      <c r="C2726" t="s">
        <v>12</v>
      </c>
      <c r="D2726" t="s">
        <v>15</v>
      </c>
      <c r="E2726">
        <v>28.72</v>
      </c>
      <c r="F2726" t="s">
        <v>12</v>
      </c>
      <c r="G2726">
        <v>0</v>
      </c>
      <c r="H2726">
        <v>33.409999999999997</v>
      </c>
      <c r="I2726">
        <v>29.88</v>
      </c>
      <c r="J2726">
        <v>32.01</v>
      </c>
      <c r="K2726">
        <v>31.1</v>
      </c>
      <c r="L2726" t="s">
        <v>14</v>
      </c>
    </row>
    <row r="2727" spans="1:12" x14ac:dyDescent="0.25">
      <c r="A2727" s="1">
        <v>9.6597222222222223E-3</v>
      </c>
      <c r="B2727">
        <v>34.68</v>
      </c>
      <c r="C2727" t="s">
        <v>12</v>
      </c>
      <c r="D2727" t="s">
        <v>15</v>
      </c>
      <c r="E2727">
        <v>28.72</v>
      </c>
      <c r="F2727" t="s">
        <v>12</v>
      </c>
      <c r="G2727">
        <v>0</v>
      </c>
      <c r="H2727">
        <v>33.409999999999997</v>
      </c>
      <c r="I2727">
        <v>29.88</v>
      </c>
      <c r="J2727">
        <v>32.020000000000003</v>
      </c>
      <c r="K2727">
        <v>31.1</v>
      </c>
      <c r="L2727" t="s">
        <v>14</v>
      </c>
    </row>
    <row r="2728" spans="1:12" x14ac:dyDescent="0.25">
      <c r="A2728" s="1">
        <v>9.6631944444444447E-3</v>
      </c>
      <c r="B2728">
        <v>34.67</v>
      </c>
      <c r="C2728" t="s">
        <v>12</v>
      </c>
      <c r="D2728" t="s">
        <v>15</v>
      </c>
      <c r="E2728">
        <v>28.72</v>
      </c>
      <c r="F2728" t="s">
        <v>12</v>
      </c>
      <c r="G2728">
        <v>0</v>
      </c>
      <c r="H2728">
        <v>33.409999999999997</v>
      </c>
      <c r="I2728">
        <v>29.88</v>
      </c>
      <c r="J2728">
        <v>32.020000000000003</v>
      </c>
      <c r="K2728">
        <v>31.1</v>
      </c>
      <c r="L2728" t="s">
        <v>14</v>
      </c>
    </row>
    <row r="2729" spans="1:12" x14ac:dyDescent="0.25">
      <c r="A2729" s="1">
        <v>9.6666666666666672E-3</v>
      </c>
      <c r="B2729">
        <v>34.67</v>
      </c>
      <c r="C2729" t="s">
        <v>12</v>
      </c>
      <c r="D2729" t="s">
        <v>15</v>
      </c>
      <c r="E2729">
        <v>28.72</v>
      </c>
      <c r="F2729" t="s">
        <v>12</v>
      </c>
      <c r="G2729">
        <v>0</v>
      </c>
      <c r="H2729">
        <v>33.409999999999997</v>
      </c>
      <c r="I2729">
        <v>29.88</v>
      </c>
      <c r="J2729">
        <v>32.03</v>
      </c>
      <c r="K2729">
        <v>31.1</v>
      </c>
      <c r="L2729" t="s">
        <v>14</v>
      </c>
    </row>
    <row r="2730" spans="1:12" x14ac:dyDescent="0.25">
      <c r="A2730" s="1">
        <v>9.6712962962962959E-3</v>
      </c>
      <c r="B2730">
        <v>34.659999999999997</v>
      </c>
      <c r="C2730" t="s">
        <v>12</v>
      </c>
      <c r="D2730" t="s">
        <v>15</v>
      </c>
      <c r="E2730">
        <v>28.72</v>
      </c>
      <c r="F2730" t="s">
        <v>12</v>
      </c>
      <c r="G2730">
        <v>0</v>
      </c>
      <c r="H2730">
        <v>33.409999999999997</v>
      </c>
      <c r="I2730">
        <v>29.87</v>
      </c>
      <c r="J2730">
        <v>32.020000000000003</v>
      </c>
      <c r="K2730">
        <v>31.1</v>
      </c>
      <c r="L2730" t="s">
        <v>14</v>
      </c>
    </row>
    <row r="2731" spans="1:12" x14ac:dyDescent="0.25">
      <c r="A2731" s="1">
        <v>9.6747685185185183E-3</v>
      </c>
      <c r="B2731">
        <v>34.659999999999997</v>
      </c>
      <c r="C2731" t="s">
        <v>12</v>
      </c>
      <c r="D2731" t="s">
        <v>15</v>
      </c>
      <c r="E2731">
        <v>28.72</v>
      </c>
      <c r="F2731" t="s">
        <v>12</v>
      </c>
      <c r="G2731">
        <v>0</v>
      </c>
      <c r="H2731">
        <v>33.409999999999997</v>
      </c>
      <c r="I2731">
        <v>29.87</v>
      </c>
      <c r="J2731">
        <v>32.020000000000003</v>
      </c>
      <c r="K2731">
        <v>31.1</v>
      </c>
      <c r="L2731" t="s">
        <v>14</v>
      </c>
    </row>
    <row r="2732" spans="1:12" x14ac:dyDescent="0.25">
      <c r="A2732" s="1">
        <v>9.6782407407407407E-3</v>
      </c>
      <c r="B2732">
        <v>34.65</v>
      </c>
      <c r="C2732" t="s">
        <v>12</v>
      </c>
      <c r="D2732" t="s">
        <v>15</v>
      </c>
      <c r="E2732">
        <v>28.72</v>
      </c>
      <c r="F2732" t="s">
        <v>12</v>
      </c>
      <c r="G2732">
        <v>0</v>
      </c>
      <c r="H2732">
        <v>33.409999999999997</v>
      </c>
      <c r="I2732">
        <v>29.87</v>
      </c>
      <c r="J2732">
        <v>32.020000000000003</v>
      </c>
      <c r="K2732">
        <v>31.1</v>
      </c>
      <c r="L2732" t="s">
        <v>14</v>
      </c>
    </row>
    <row r="2733" spans="1:12" x14ac:dyDescent="0.25">
      <c r="A2733" s="1">
        <v>9.6817129629629631E-3</v>
      </c>
      <c r="B2733">
        <v>34.64</v>
      </c>
      <c r="C2733" t="s">
        <v>12</v>
      </c>
      <c r="D2733" t="s">
        <v>15</v>
      </c>
      <c r="E2733">
        <v>28.72</v>
      </c>
      <c r="F2733" t="s">
        <v>12</v>
      </c>
      <c r="G2733">
        <v>0</v>
      </c>
      <c r="H2733">
        <v>33.409999999999997</v>
      </c>
      <c r="I2733">
        <v>29.87</v>
      </c>
      <c r="J2733">
        <v>32.03</v>
      </c>
      <c r="K2733">
        <v>31.1</v>
      </c>
      <c r="L2733" t="s">
        <v>14</v>
      </c>
    </row>
    <row r="2734" spans="1:12" x14ac:dyDescent="0.25">
      <c r="A2734" s="1">
        <v>9.6863425925925936E-3</v>
      </c>
      <c r="B2734">
        <v>34.64</v>
      </c>
      <c r="C2734" t="s">
        <v>12</v>
      </c>
      <c r="D2734" t="s">
        <v>15</v>
      </c>
      <c r="E2734">
        <v>28.72</v>
      </c>
      <c r="F2734" t="s">
        <v>12</v>
      </c>
      <c r="G2734">
        <v>0</v>
      </c>
      <c r="H2734">
        <v>33.409999999999997</v>
      </c>
      <c r="I2734">
        <v>29.87</v>
      </c>
      <c r="J2734">
        <v>32.03</v>
      </c>
      <c r="K2734">
        <v>31.1</v>
      </c>
      <c r="L2734" t="s">
        <v>14</v>
      </c>
    </row>
    <row r="2735" spans="1:12" x14ac:dyDescent="0.25">
      <c r="A2735" s="1">
        <v>9.6898148148148143E-3</v>
      </c>
      <c r="B2735">
        <v>34.630000000000003</v>
      </c>
      <c r="C2735" t="s">
        <v>12</v>
      </c>
      <c r="D2735" t="s">
        <v>15</v>
      </c>
      <c r="E2735">
        <v>28.72</v>
      </c>
      <c r="F2735" t="s">
        <v>12</v>
      </c>
      <c r="G2735">
        <v>0</v>
      </c>
      <c r="H2735">
        <v>33.409999999999997</v>
      </c>
      <c r="I2735">
        <v>29.88</v>
      </c>
      <c r="J2735">
        <v>32.03</v>
      </c>
      <c r="K2735">
        <v>31.1</v>
      </c>
      <c r="L2735" t="s">
        <v>14</v>
      </c>
    </row>
    <row r="2736" spans="1:12" x14ac:dyDescent="0.25">
      <c r="A2736" s="1">
        <v>9.6932870370370367E-3</v>
      </c>
      <c r="B2736">
        <v>34.619999999999997</v>
      </c>
      <c r="C2736" t="s">
        <v>12</v>
      </c>
      <c r="D2736" t="s">
        <v>15</v>
      </c>
      <c r="E2736">
        <v>28.73</v>
      </c>
      <c r="F2736" t="s">
        <v>12</v>
      </c>
      <c r="G2736">
        <v>0</v>
      </c>
      <c r="H2736">
        <v>33.409999999999997</v>
      </c>
      <c r="I2736">
        <v>29.88</v>
      </c>
      <c r="J2736">
        <v>32.03</v>
      </c>
      <c r="K2736">
        <v>31.1</v>
      </c>
      <c r="L2736" t="s">
        <v>14</v>
      </c>
    </row>
    <row r="2737" spans="1:12" x14ac:dyDescent="0.25">
      <c r="A2737" s="1">
        <v>9.6967592592592591E-3</v>
      </c>
      <c r="B2737">
        <v>34.619999999999997</v>
      </c>
      <c r="C2737" t="s">
        <v>12</v>
      </c>
      <c r="D2737" t="s">
        <v>15</v>
      </c>
      <c r="E2737">
        <v>28.73</v>
      </c>
      <c r="F2737" t="s">
        <v>12</v>
      </c>
      <c r="G2737">
        <v>0</v>
      </c>
      <c r="H2737">
        <v>33.409999999999997</v>
      </c>
      <c r="I2737">
        <v>29.88</v>
      </c>
      <c r="J2737">
        <v>32.03</v>
      </c>
      <c r="K2737">
        <v>31.1</v>
      </c>
      <c r="L2737" t="s">
        <v>14</v>
      </c>
    </row>
    <row r="2738" spans="1:12" x14ac:dyDescent="0.25">
      <c r="A2738" s="1">
        <v>9.7002314814814816E-3</v>
      </c>
      <c r="B2738">
        <v>34.61</v>
      </c>
      <c r="C2738" t="s">
        <v>12</v>
      </c>
      <c r="D2738" t="s">
        <v>15</v>
      </c>
      <c r="E2738">
        <v>28.73</v>
      </c>
      <c r="F2738" t="s">
        <v>12</v>
      </c>
      <c r="G2738">
        <v>0</v>
      </c>
      <c r="H2738">
        <v>33.409999999999997</v>
      </c>
      <c r="I2738">
        <v>29.88</v>
      </c>
      <c r="J2738">
        <v>32.03</v>
      </c>
      <c r="K2738">
        <v>31.1</v>
      </c>
      <c r="L2738" t="s">
        <v>14</v>
      </c>
    </row>
    <row r="2739" spans="1:12" x14ac:dyDescent="0.25">
      <c r="A2739" s="1">
        <v>9.7037037037037022E-3</v>
      </c>
      <c r="B2739">
        <v>34.61</v>
      </c>
      <c r="C2739" t="s">
        <v>12</v>
      </c>
      <c r="D2739" t="s">
        <v>15</v>
      </c>
      <c r="E2739">
        <v>28.73</v>
      </c>
      <c r="F2739" t="s">
        <v>12</v>
      </c>
      <c r="G2739">
        <v>0</v>
      </c>
      <c r="H2739">
        <v>33.409999999999997</v>
      </c>
      <c r="I2739">
        <v>29.88</v>
      </c>
      <c r="J2739">
        <v>32.03</v>
      </c>
      <c r="K2739">
        <v>31.1</v>
      </c>
      <c r="L2739" t="s">
        <v>14</v>
      </c>
    </row>
    <row r="2740" spans="1:12" x14ac:dyDescent="0.25">
      <c r="A2740" s="1">
        <v>9.7071759259259264E-3</v>
      </c>
      <c r="B2740">
        <v>34.6</v>
      </c>
      <c r="C2740" t="s">
        <v>12</v>
      </c>
      <c r="D2740" t="s">
        <v>15</v>
      </c>
      <c r="E2740">
        <v>28.73</v>
      </c>
      <c r="F2740" t="s">
        <v>12</v>
      </c>
      <c r="G2740">
        <v>0</v>
      </c>
      <c r="H2740">
        <v>33.409999999999997</v>
      </c>
      <c r="I2740">
        <v>29.88</v>
      </c>
      <c r="J2740">
        <v>32.04</v>
      </c>
      <c r="K2740">
        <v>31.1</v>
      </c>
      <c r="L2740" t="s">
        <v>14</v>
      </c>
    </row>
    <row r="2741" spans="1:12" x14ac:dyDescent="0.25">
      <c r="A2741" s="1">
        <v>9.7118055555555551E-3</v>
      </c>
      <c r="B2741">
        <v>34.6</v>
      </c>
      <c r="C2741" t="s">
        <v>12</v>
      </c>
      <c r="D2741" t="s">
        <v>15</v>
      </c>
      <c r="E2741">
        <v>28.73</v>
      </c>
      <c r="F2741" t="s">
        <v>12</v>
      </c>
      <c r="G2741">
        <v>0</v>
      </c>
      <c r="H2741">
        <v>33.409999999999997</v>
      </c>
      <c r="I2741">
        <v>29.88</v>
      </c>
      <c r="J2741">
        <v>32.04</v>
      </c>
      <c r="K2741">
        <v>31.1</v>
      </c>
      <c r="L2741" t="s">
        <v>14</v>
      </c>
    </row>
    <row r="2742" spans="1:12" x14ac:dyDescent="0.25">
      <c r="A2742" s="1">
        <v>9.7152777777777775E-3</v>
      </c>
      <c r="B2742">
        <v>34.590000000000003</v>
      </c>
      <c r="C2742" t="s">
        <v>12</v>
      </c>
      <c r="D2742" t="s">
        <v>15</v>
      </c>
      <c r="E2742">
        <v>28.74</v>
      </c>
      <c r="F2742" t="s">
        <v>12</v>
      </c>
      <c r="G2742">
        <v>0</v>
      </c>
      <c r="H2742">
        <v>33.409999999999997</v>
      </c>
      <c r="I2742">
        <v>29.89</v>
      </c>
      <c r="J2742">
        <v>32.04</v>
      </c>
      <c r="K2742">
        <v>31.1</v>
      </c>
      <c r="L2742" t="s">
        <v>14</v>
      </c>
    </row>
    <row r="2743" spans="1:12" x14ac:dyDescent="0.25">
      <c r="A2743" s="1">
        <v>9.71875E-3</v>
      </c>
      <c r="B2743">
        <v>34.590000000000003</v>
      </c>
      <c r="C2743" t="s">
        <v>12</v>
      </c>
      <c r="D2743" t="s">
        <v>15</v>
      </c>
      <c r="E2743">
        <v>28.74</v>
      </c>
      <c r="F2743" t="s">
        <v>12</v>
      </c>
      <c r="G2743">
        <v>0</v>
      </c>
      <c r="H2743">
        <v>33.409999999999997</v>
      </c>
      <c r="I2743">
        <v>29.89</v>
      </c>
      <c r="J2743">
        <v>32.04</v>
      </c>
      <c r="K2743">
        <v>31.1</v>
      </c>
      <c r="L2743" t="s">
        <v>14</v>
      </c>
    </row>
    <row r="2744" spans="1:12" x14ac:dyDescent="0.25">
      <c r="A2744" s="1">
        <v>9.7222222222222224E-3</v>
      </c>
      <c r="B2744">
        <v>34.590000000000003</v>
      </c>
      <c r="C2744" t="s">
        <v>12</v>
      </c>
      <c r="D2744" t="s">
        <v>15</v>
      </c>
      <c r="E2744">
        <v>28.74</v>
      </c>
      <c r="F2744" t="s">
        <v>12</v>
      </c>
      <c r="G2744">
        <v>0</v>
      </c>
      <c r="H2744">
        <v>33.409999999999997</v>
      </c>
      <c r="I2744">
        <v>29.89</v>
      </c>
      <c r="J2744">
        <v>32.049999999999997</v>
      </c>
      <c r="K2744">
        <v>31.1</v>
      </c>
      <c r="L2744" t="s">
        <v>14</v>
      </c>
    </row>
    <row r="2745" spans="1:12" x14ac:dyDescent="0.25">
      <c r="A2745" s="1">
        <v>9.7256944444444448E-3</v>
      </c>
      <c r="B2745">
        <v>34.590000000000003</v>
      </c>
      <c r="C2745" t="s">
        <v>12</v>
      </c>
      <c r="D2745" t="s">
        <v>15</v>
      </c>
      <c r="E2745">
        <v>28.74</v>
      </c>
      <c r="F2745" t="s">
        <v>12</v>
      </c>
      <c r="G2745">
        <v>0</v>
      </c>
      <c r="H2745">
        <v>33.409999999999997</v>
      </c>
      <c r="I2745">
        <v>29.89</v>
      </c>
      <c r="J2745">
        <v>32.04</v>
      </c>
      <c r="K2745">
        <v>31.1</v>
      </c>
      <c r="L2745" t="s">
        <v>14</v>
      </c>
    </row>
    <row r="2746" spans="1:12" x14ac:dyDescent="0.25">
      <c r="A2746" s="1">
        <v>9.7291666666666655E-3</v>
      </c>
      <c r="B2746">
        <v>34.590000000000003</v>
      </c>
      <c r="C2746" t="s">
        <v>12</v>
      </c>
      <c r="D2746" t="s">
        <v>15</v>
      </c>
      <c r="E2746">
        <v>28.74</v>
      </c>
      <c r="F2746" t="s">
        <v>12</v>
      </c>
      <c r="G2746">
        <v>0</v>
      </c>
      <c r="H2746">
        <v>33.409999999999997</v>
      </c>
      <c r="I2746">
        <v>29.9</v>
      </c>
      <c r="J2746">
        <v>32.04</v>
      </c>
      <c r="K2746">
        <v>31.1</v>
      </c>
      <c r="L2746" t="s">
        <v>14</v>
      </c>
    </row>
    <row r="2747" spans="1:12" x14ac:dyDescent="0.25">
      <c r="A2747" s="1">
        <v>9.7326388888888896E-3</v>
      </c>
      <c r="B2747">
        <v>34.58</v>
      </c>
      <c r="C2747" t="s">
        <v>12</v>
      </c>
      <c r="D2747" t="s">
        <v>15</v>
      </c>
      <c r="E2747">
        <v>28.75</v>
      </c>
      <c r="F2747" t="s">
        <v>12</v>
      </c>
      <c r="G2747">
        <v>0</v>
      </c>
      <c r="H2747">
        <v>33.409999999999997</v>
      </c>
      <c r="I2747">
        <v>29.9</v>
      </c>
      <c r="J2747">
        <v>32.03</v>
      </c>
      <c r="K2747">
        <v>31.1</v>
      </c>
      <c r="L2747" t="s">
        <v>14</v>
      </c>
    </row>
    <row r="2748" spans="1:12" x14ac:dyDescent="0.25">
      <c r="A2748" s="1">
        <v>9.7361111111111103E-3</v>
      </c>
      <c r="B2748">
        <v>34.58</v>
      </c>
      <c r="C2748" t="s">
        <v>12</v>
      </c>
      <c r="D2748" t="s">
        <v>15</v>
      </c>
      <c r="E2748">
        <v>28.74</v>
      </c>
      <c r="F2748" t="s">
        <v>12</v>
      </c>
      <c r="G2748">
        <v>0</v>
      </c>
      <c r="H2748">
        <v>33.409999999999997</v>
      </c>
      <c r="I2748">
        <v>29.9</v>
      </c>
      <c r="J2748">
        <v>32.04</v>
      </c>
      <c r="K2748">
        <v>31.1</v>
      </c>
      <c r="L2748" t="s">
        <v>14</v>
      </c>
    </row>
    <row r="2749" spans="1:12" x14ac:dyDescent="0.25">
      <c r="A2749" s="1">
        <v>9.7407407407407408E-3</v>
      </c>
      <c r="B2749">
        <v>34.58</v>
      </c>
      <c r="C2749" t="s">
        <v>12</v>
      </c>
      <c r="D2749" t="s">
        <v>15</v>
      </c>
      <c r="E2749">
        <v>28.74</v>
      </c>
      <c r="F2749" t="s">
        <v>12</v>
      </c>
      <c r="G2749">
        <v>0</v>
      </c>
      <c r="H2749">
        <v>33.409999999999997</v>
      </c>
      <c r="I2749">
        <v>29.91</v>
      </c>
      <c r="J2749">
        <v>32.03</v>
      </c>
      <c r="K2749">
        <v>31.1</v>
      </c>
      <c r="L2749" t="s">
        <v>14</v>
      </c>
    </row>
    <row r="2750" spans="1:12" x14ac:dyDescent="0.25">
      <c r="A2750" s="1">
        <v>9.7442129629629632E-3</v>
      </c>
      <c r="B2750">
        <v>34.58</v>
      </c>
      <c r="C2750" t="s">
        <v>12</v>
      </c>
      <c r="D2750" t="s">
        <v>15</v>
      </c>
      <c r="E2750">
        <v>28.74</v>
      </c>
      <c r="F2750" t="s">
        <v>12</v>
      </c>
      <c r="G2750">
        <v>0</v>
      </c>
      <c r="H2750">
        <v>33.409999999999997</v>
      </c>
      <c r="I2750">
        <v>29.91</v>
      </c>
      <c r="J2750">
        <v>32.03</v>
      </c>
      <c r="K2750">
        <v>31.1</v>
      </c>
      <c r="L2750" t="s">
        <v>14</v>
      </c>
    </row>
    <row r="2751" spans="1:12" x14ac:dyDescent="0.25">
      <c r="A2751" s="1">
        <v>9.7476851851851856E-3</v>
      </c>
      <c r="B2751">
        <v>34.58</v>
      </c>
      <c r="C2751" t="s">
        <v>12</v>
      </c>
      <c r="D2751" t="s">
        <v>15</v>
      </c>
      <c r="E2751">
        <v>28.74</v>
      </c>
      <c r="F2751" t="s">
        <v>12</v>
      </c>
      <c r="G2751">
        <v>0</v>
      </c>
      <c r="H2751">
        <v>33.409999999999997</v>
      </c>
      <c r="I2751">
        <v>29.91</v>
      </c>
      <c r="J2751">
        <v>32.04</v>
      </c>
      <c r="K2751">
        <v>31.1</v>
      </c>
      <c r="L2751" t="s">
        <v>14</v>
      </c>
    </row>
    <row r="2752" spans="1:12" x14ac:dyDescent="0.25">
      <c r="A2752" s="1">
        <v>9.751157407407408E-3</v>
      </c>
      <c r="B2752">
        <v>34.58</v>
      </c>
      <c r="C2752" t="s">
        <v>12</v>
      </c>
      <c r="D2752" t="s">
        <v>15</v>
      </c>
      <c r="E2752">
        <v>28.74</v>
      </c>
      <c r="F2752" t="s">
        <v>12</v>
      </c>
      <c r="G2752">
        <v>0</v>
      </c>
      <c r="H2752">
        <v>33.409999999999997</v>
      </c>
      <c r="I2752">
        <v>29.91</v>
      </c>
      <c r="J2752">
        <v>32.04</v>
      </c>
      <c r="K2752">
        <v>31.1</v>
      </c>
      <c r="L2752" t="s">
        <v>14</v>
      </c>
    </row>
    <row r="2753" spans="1:12" x14ac:dyDescent="0.25">
      <c r="A2753" s="1">
        <v>9.7546296296296287E-3</v>
      </c>
      <c r="B2753">
        <v>34.58</v>
      </c>
      <c r="C2753" t="s">
        <v>12</v>
      </c>
      <c r="D2753" t="s">
        <v>15</v>
      </c>
      <c r="E2753">
        <v>28.74</v>
      </c>
      <c r="F2753" t="s">
        <v>12</v>
      </c>
      <c r="G2753">
        <v>0</v>
      </c>
      <c r="H2753">
        <v>33.409999999999997</v>
      </c>
      <c r="I2753">
        <v>29.91</v>
      </c>
      <c r="J2753">
        <v>32.049999999999997</v>
      </c>
      <c r="K2753">
        <v>31.1</v>
      </c>
      <c r="L2753" t="s">
        <v>14</v>
      </c>
    </row>
    <row r="2754" spans="1:12" x14ac:dyDescent="0.25">
      <c r="A2754" s="1">
        <v>9.7581018518518511E-3</v>
      </c>
      <c r="B2754">
        <v>34.58</v>
      </c>
      <c r="C2754" t="s">
        <v>12</v>
      </c>
      <c r="D2754" t="s">
        <v>15</v>
      </c>
      <c r="E2754">
        <v>28.74</v>
      </c>
      <c r="F2754" t="s">
        <v>12</v>
      </c>
      <c r="G2754">
        <v>0</v>
      </c>
      <c r="H2754">
        <v>33.409999999999997</v>
      </c>
      <c r="I2754">
        <v>29.91</v>
      </c>
      <c r="J2754">
        <v>32.07</v>
      </c>
      <c r="K2754">
        <v>31.1</v>
      </c>
      <c r="L2754" t="s">
        <v>14</v>
      </c>
    </row>
    <row r="2755" spans="1:12" x14ac:dyDescent="0.25">
      <c r="A2755" s="1">
        <v>9.7627314814814816E-3</v>
      </c>
      <c r="B2755">
        <v>34.58</v>
      </c>
      <c r="C2755" t="s">
        <v>12</v>
      </c>
      <c r="D2755" t="s">
        <v>15</v>
      </c>
      <c r="E2755">
        <v>28.74</v>
      </c>
      <c r="F2755" t="s">
        <v>12</v>
      </c>
      <c r="G2755">
        <v>0</v>
      </c>
      <c r="H2755">
        <v>33.409999999999997</v>
      </c>
      <c r="I2755">
        <v>29.92</v>
      </c>
      <c r="J2755">
        <v>32.07</v>
      </c>
      <c r="K2755">
        <v>31.1</v>
      </c>
      <c r="L2755" t="s">
        <v>14</v>
      </c>
    </row>
    <row r="2756" spans="1:12" x14ac:dyDescent="0.25">
      <c r="A2756" s="1">
        <v>9.7662037037037023E-3</v>
      </c>
      <c r="B2756">
        <v>34.58</v>
      </c>
      <c r="C2756" t="s">
        <v>12</v>
      </c>
      <c r="D2756" t="s">
        <v>15</v>
      </c>
      <c r="E2756">
        <v>28.74</v>
      </c>
      <c r="F2756" t="s">
        <v>12</v>
      </c>
      <c r="G2756">
        <v>0</v>
      </c>
      <c r="H2756">
        <v>33.409999999999997</v>
      </c>
      <c r="I2756">
        <v>29.91</v>
      </c>
      <c r="J2756">
        <v>32.08</v>
      </c>
      <c r="K2756">
        <v>31.1</v>
      </c>
      <c r="L2756" t="s">
        <v>14</v>
      </c>
    </row>
    <row r="2757" spans="1:12" x14ac:dyDescent="0.25">
      <c r="A2757" s="1">
        <v>9.7696759259259264E-3</v>
      </c>
      <c r="B2757">
        <v>34.58</v>
      </c>
      <c r="C2757" t="s">
        <v>12</v>
      </c>
      <c r="D2757" t="s">
        <v>15</v>
      </c>
      <c r="E2757">
        <v>28.74</v>
      </c>
      <c r="F2757" t="s">
        <v>12</v>
      </c>
      <c r="G2757">
        <v>0</v>
      </c>
      <c r="H2757">
        <v>33.409999999999997</v>
      </c>
      <c r="I2757">
        <v>29.92</v>
      </c>
      <c r="J2757">
        <v>32.08</v>
      </c>
      <c r="K2757">
        <v>31.1</v>
      </c>
      <c r="L2757" t="s">
        <v>14</v>
      </c>
    </row>
    <row r="2758" spans="1:12" x14ac:dyDescent="0.25">
      <c r="A2758" s="1">
        <v>9.7731481481481489E-3</v>
      </c>
      <c r="B2758">
        <v>34.58</v>
      </c>
      <c r="C2758" t="s">
        <v>12</v>
      </c>
      <c r="D2758" t="s">
        <v>15</v>
      </c>
      <c r="E2758">
        <v>28.74</v>
      </c>
      <c r="F2758" t="s">
        <v>12</v>
      </c>
      <c r="G2758">
        <v>0</v>
      </c>
      <c r="H2758">
        <v>33.409999999999997</v>
      </c>
      <c r="I2758">
        <v>29.91</v>
      </c>
      <c r="J2758">
        <v>32.090000000000003</v>
      </c>
      <c r="K2758">
        <v>31.1</v>
      </c>
      <c r="L2758" t="s">
        <v>14</v>
      </c>
    </row>
    <row r="2759" spans="1:12" x14ac:dyDescent="0.25">
      <c r="A2759" s="1">
        <v>9.7766203703703713E-3</v>
      </c>
      <c r="B2759">
        <v>34.58</v>
      </c>
      <c r="C2759" t="s">
        <v>12</v>
      </c>
      <c r="D2759" t="s">
        <v>15</v>
      </c>
      <c r="E2759">
        <v>28.73</v>
      </c>
      <c r="F2759" t="s">
        <v>12</v>
      </c>
      <c r="G2759">
        <v>0</v>
      </c>
      <c r="H2759">
        <v>33.409999999999997</v>
      </c>
      <c r="I2759">
        <v>29.92</v>
      </c>
      <c r="J2759">
        <v>32.08</v>
      </c>
      <c r="K2759">
        <v>31.1</v>
      </c>
      <c r="L2759" t="s">
        <v>14</v>
      </c>
    </row>
    <row r="2760" spans="1:12" x14ac:dyDescent="0.25">
      <c r="A2760" s="1">
        <v>9.780092592592592E-3</v>
      </c>
      <c r="B2760">
        <v>34.58</v>
      </c>
      <c r="C2760" t="s">
        <v>12</v>
      </c>
      <c r="D2760" t="s">
        <v>15</v>
      </c>
      <c r="E2760">
        <v>28.74</v>
      </c>
      <c r="F2760" t="s">
        <v>12</v>
      </c>
      <c r="G2760">
        <v>0</v>
      </c>
      <c r="H2760">
        <v>33.409999999999997</v>
      </c>
      <c r="I2760">
        <v>29.92</v>
      </c>
      <c r="J2760">
        <v>32.07</v>
      </c>
      <c r="K2760">
        <v>31.1</v>
      </c>
      <c r="L2760" t="s">
        <v>14</v>
      </c>
    </row>
    <row r="2761" spans="1:12" x14ac:dyDescent="0.25">
      <c r="A2761" s="1">
        <v>9.7847222222222224E-3</v>
      </c>
      <c r="B2761">
        <v>34.58</v>
      </c>
      <c r="C2761" t="s">
        <v>12</v>
      </c>
      <c r="D2761" t="s">
        <v>15</v>
      </c>
      <c r="E2761">
        <v>28.73</v>
      </c>
      <c r="F2761" t="s">
        <v>12</v>
      </c>
      <c r="G2761">
        <v>0</v>
      </c>
      <c r="H2761">
        <v>33.409999999999997</v>
      </c>
      <c r="I2761">
        <v>29.92</v>
      </c>
      <c r="J2761">
        <v>32.08</v>
      </c>
      <c r="K2761">
        <v>31.1</v>
      </c>
      <c r="L2761" t="s">
        <v>14</v>
      </c>
    </row>
    <row r="2762" spans="1:12" x14ac:dyDescent="0.25">
      <c r="A2762" s="1">
        <v>9.7881944444444448E-3</v>
      </c>
      <c r="B2762">
        <v>34.58</v>
      </c>
      <c r="C2762" t="s">
        <v>12</v>
      </c>
      <c r="D2762" t="s">
        <v>15</v>
      </c>
      <c r="E2762">
        <v>28.73</v>
      </c>
      <c r="F2762" t="s">
        <v>12</v>
      </c>
      <c r="G2762">
        <v>0</v>
      </c>
      <c r="H2762">
        <v>33.409999999999997</v>
      </c>
      <c r="I2762">
        <v>29.92</v>
      </c>
      <c r="J2762">
        <v>32.08</v>
      </c>
      <c r="K2762">
        <v>31.1</v>
      </c>
      <c r="L2762" t="s">
        <v>14</v>
      </c>
    </row>
    <row r="2763" spans="1:12" x14ac:dyDescent="0.25">
      <c r="A2763" s="1">
        <v>9.7916666666666655E-3</v>
      </c>
      <c r="B2763">
        <v>34.58</v>
      </c>
      <c r="C2763" t="s">
        <v>12</v>
      </c>
      <c r="D2763" t="s">
        <v>15</v>
      </c>
      <c r="E2763">
        <v>28.74</v>
      </c>
      <c r="F2763" t="s">
        <v>12</v>
      </c>
      <c r="G2763">
        <v>0</v>
      </c>
      <c r="H2763">
        <v>33.409999999999997</v>
      </c>
      <c r="I2763">
        <v>29.92</v>
      </c>
      <c r="J2763">
        <v>32.08</v>
      </c>
      <c r="K2763">
        <v>31.1</v>
      </c>
      <c r="L2763" t="s">
        <v>14</v>
      </c>
    </row>
    <row r="2764" spans="1:12" x14ac:dyDescent="0.25">
      <c r="A2764" s="1">
        <v>9.7951388888888897E-3</v>
      </c>
      <c r="B2764">
        <v>34.58</v>
      </c>
      <c r="C2764" t="s">
        <v>12</v>
      </c>
      <c r="D2764" t="s">
        <v>15</v>
      </c>
      <c r="E2764">
        <v>28.73</v>
      </c>
      <c r="F2764" t="s">
        <v>12</v>
      </c>
      <c r="G2764">
        <v>0</v>
      </c>
      <c r="H2764">
        <v>33.409999999999997</v>
      </c>
      <c r="I2764">
        <v>29.92</v>
      </c>
      <c r="J2764">
        <v>32.090000000000003</v>
      </c>
      <c r="K2764">
        <v>31.1</v>
      </c>
      <c r="L2764" t="s">
        <v>14</v>
      </c>
    </row>
    <row r="2765" spans="1:12" x14ac:dyDescent="0.25">
      <c r="A2765" s="1">
        <v>9.7986111111111104E-3</v>
      </c>
      <c r="B2765">
        <v>34.57</v>
      </c>
      <c r="C2765" t="s">
        <v>12</v>
      </c>
      <c r="D2765" t="s">
        <v>15</v>
      </c>
      <c r="E2765">
        <v>28.73</v>
      </c>
      <c r="F2765" t="s">
        <v>12</v>
      </c>
      <c r="G2765">
        <v>0</v>
      </c>
      <c r="H2765">
        <v>33.409999999999997</v>
      </c>
      <c r="I2765">
        <v>29.92</v>
      </c>
      <c r="J2765">
        <v>32.090000000000003</v>
      </c>
      <c r="K2765">
        <v>31.1</v>
      </c>
      <c r="L2765" t="s">
        <v>14</v>
      </c>
    </row>
    <row r="2766" spans="1:12" x14ac:dyDescent="0.25">
      <c r="A2766" s="1">
        <v>9.8020833333333345E-3</v>
      </c>
      <c r="B2766">
        <v>34.57</v>
      </c>
      <c r="C2766" t="s">
        <v>12</v>
      </c>
      <c r="D2766" t="s">
        <v>15</v>
      </c>
      <c r="E2766">
        <v>28.73</v>
      </c>
      <c r="F2766" t="s">
        <v>12</v>
      </c>
      <c r="G2766">
        <v>0</v>
      </c>
      <c r="H2766">
        <v>33.409999999999997</v>
      </c>
      <c r="I2766">
        <v>29.92</v>
      </c>
      <c r="J2766">
        <v>32.090000000000003</v>
      </c>
      <c r="K2766">
        <v>31.1</v>
      </c>
      <c r="L2766" t="s">
        <v>14</v>
      </c>
    </row>
    <row r="2767" spans="1:12" x14ac:dyDescent="0.25">
      <c r="A2767" s="1">
        <v>9.8055555555555552E-3</v>
      </c>
      <c r="B2767">
        <v>34.57</v>
      </c>
      <c r="C2767" t="s">
        <v>12</v>
      </c>
      <c r="D2767" t="s">
        <v>15</v>
      </c>
      <c r="E2767">
        <v>28.74</v>
      </c>
      <c r="F2767" t="s">
        <v>12</v>
      </c>
      <c r="G2767">
        <v>0</v>
      </c>
      <c r="H2767">
        <v>33.409999999999997</v>
      </c>
      <c r="I2767">
        <v>29.92</v>
      </c>
      <c r="J2767">
        <v>32.08</v>
      </c>
      <c r="K2767">
        <v>31.1</v>
      </c>
      <c r="L2767" t="s">
        <v>14</v>
      </c>
    </row>
    <row r="2768" spans="1:12" x14ac:dyDescent="0.25">
      <c r="A2768" s="1">
        <v>9.8101851851851857E-3</v>
      </c>
      <c r="B2768">
        <v>34.56</v>
      </c>
      <c r="C2768" t="s">
        <v>12</v>
      </c>
      <c r="D2768" t="s">
        <v>15</v>
      </c>
      <c r="E2768">
        <v>28.74</v>
      </c>
      <c r="F2768" t="s">
        <v>12</v>
      </c>
      <c r="G2768">
        <v>0</v>
      </c>
      <c r="H2768">
        <v>33.409999999999997</v>
      </c>
      <c r="I2768">
        <v>29.92</v>
      </c>
      <c r="J2768">
        <v>32.08</v>
      </c>
      <c r="K2768">
        <v>31.1</v>
      </c>
      <c r="L2768" t="s">
        <v>14</v>
      </c>
    </row>
    <row r="2769" spans="1:12" x14ac:dyDescent="0.25">
      <c r="A2769" s="1">
        <v>9.8136574074074064E-3</v>
      </c>
      <c r="B2769">
        <v>34.56</v>
      </c>
      <c r="C2769" t="s">
        <v>12</v>
      </c>
      <c r="D2769" t="s">
        <v>15</v>
      </c>
      <c r="E2769">
        <v>28.74</v>
      </c>
      <c r="F2769" t="s">
        <v>12</v>
      </c>
      <c r="G2769">
        <v>0</v>
      </c>
      <c r="H2769">
        <v>33.409999999999997</v>
      </c>
      <c r="I2769">
        <v>29.92</v>
      </c>
      <c r="J2769">
        <v>32.08</v>
      </c>
      <c r="K2769">
        <v>31.1</v>
      </c>
      <c r="L2769" t="s">
        <v>14</v>
      </c>
    </row>
    <row r="2770" spans="1:12" x14ac:dyDescent="0.25">
      <c r="A2770" s="1">
        <v>9.8171296296296288E-3</v>
      </c>
      <c r="B2770">
        <v>34.549999999999997</v>
      </c>
      <c r="C2770" t="s">
        <v>12</v>
      </c>
      <c r="D2770" t="s">
        <v>15</v>
      </c>
      <c r="E2770">
        <v>28.74</v>
      </c>
      <c r="F2770" t="s">
        <v>12</v>
      </c>
      <c r="G2770">
        <v>0</v>
      </c>
      <c r="H2770">
        <v>33.409999999999997</v>
      </c>
      <c r="I2770">
        <v>29.92</v>
      </c>
      <c r="J2770">
        <v>32.08</v>
      </c>
      <c r="K2770">
        <v>31.1</v>
      </c>
      <c r="L2770" t="s">
        <v>14</v>
      </c>
    </row>
    <row r="2771" spans="1:12" x14ac:dyDescent="0.25">
      <c r="A2771" s="1">
        <v>9.8206018518518529E-3</v>
      </c>
      <c r="B2771">
        <v>34.549999999999997</v>
      </c>
      <c r="C2771" t="s">
        <v>12</v>
      </c>
      <c r="D2771" t="s">
        <v>15</v>
      </c>
      <c r="E2771">
        <v>28.75</v>
      </c>
      <c r="F2771" t="s">
        <v>12</v>
      </c>
      <c r="G2771">
        <v>0</v>
      </c>
      <c r="H2771">
        <v>33.409999999999997</v>
      </c>
      <c r="I2771">
        <v>29.92</v>
      </c>
      <c r="J2771">
        <v>32.07</v>
      </c>
      <c r="K2771">
        <v>31.1</v>
      </c>
      <c r="L2771" t="s">
        <v>14</v>
      </c>
    </row>
    <row r="2772" spans="1:12" x14ac:dyDescent="0.25">
      <c r="A2772" s="1">
        <v>9.8240740740740736E-3</v>
      </c>
      <c r="B2772">
        <v>34.54</v>
      </c>
      <c r="C2772" t="s">
        <v>12</v>
      </c>
      <c r="D2772" t="s">
        <v>15</v>
      </c>
      <c r="E2772">
        <v>28.75</v>
      </c>
      <c r="F2772" t="s">
        <v>12</v>
      </c>
      <c r="G2772">
        <v>0</v>
      </c>
      <c r="H2772">
        <v>33.409999999999997</v>
      </c>
      <c r="I2772">
        <v>29.93</v>
      </c>
      <c r="J2772">
        <v>32.07</v>
      </c>
      <c r="K2772">
        <v>31.1</v>
      </c>
      <c r="L2772" t="s">
        <v>14</v>
      </c>
    </row>
    <row r="2773" spans="1:12" x14ac:dyDescent="0.25">
      <c r="A2773" s="1">
        <v>9.8287037037037023E-3</v>
      </c>
      <c r="B2773">
        <v>34.54</v>
      </c>
      <c r="C2773" t="s">
        <v>12</v>
      </c>
      <c r="D2773" t="s">
        <v>15</v>
      </c>
      <c r="E2773">
        <v>28.75</v>
      </c>
      <c r="F2773" t="s">
        <v>12</v>
      </c>
      <c r="G2773">
        <v>0</v>
      </c>
      <c r="H2773">
        <v>33.409999999999997</v>
      </c>
      <c r="I2773">
        <v>29.93</v>
      </c>
      <c r="J2773">
        <v>32.07</v>
      </c>
      <c r="K2773">
        <v>31.1</v>
      </c>
      <c r="L2773" t="s">
        <v>14</v>
      </c>
    </row>
    <row r="2774" spans="1:12" x14ac:dyDescent="0.25">
      <c r="A2774" s="1">
        <v>9.8321759259259265E-3</v>
      </c>
      <c r="B2774">
        <v>34.54</v>
      </c>
      <c r="C2774" t="s">
        <v>12</v>
      </c>
      <c r="D2774" t="s">
        <v>15</v>
      </c>
      <c r="E2774">
        <v>28.75</v>
      </c>
      <c r="F2774" t="s">
        <v>12</v>
      </c>
      <c r="G2774">
        <v>0</v>
      </c>
      <c r="H2774">
        <v>33.409999999999997</v>
      </c>
      <c r="I2774">
        <v>29.93</v>
      </c>
      <c r="J2774">
        <v>32.07</v>
      </c>
      <c r="K2774">
        <v>31.1</v>
      </c>
      <c r="L2774" t="s">
        <v>14</v>
      </c>
    </row>
    <row r="2775" spans="1:12" x14ac:dyDescent="0.25">
      <c r="A2775" s="1">
        <v>9.8368055555555552E-3</v>
      </c>
      <c r="B2775">
        <v>34.53</v>
      </c>
      <c r="C2775" t="s">
        <v>12</v>
      </c>
      <c r="D2775" t="s">
        <v>15</v>
      </c>
      <c r="E2775">
        <v>28.75</v>
      </c>
      <c r="F2775" t="s">
        <v>12</v>
      </c>
      <c r="G2775">
        <v>0</v>
      </c>
      <c r="H2775">
        <v>33.409999999999997</v>
      </c>
      <c r="I2775">
        <v>29.94</v>
      </c>
      <c r="J2775">
        <v>32.07</v>
      </c>
      <c r="K2775">
        <v>31.1</v>
      </c>
      <c r="L2775" t="s">
        <v>14</v>
      </c>
    </row>
    <row r="2776" spans="1:12" x14ac:dyDescent="0.25">
      <c r="A2776" s="1">
        <v>9.8402777777777777E-3</v>
      </c>
      <c r="B2776">
        <v>34.520000000000003</v>
      </c>
      <c r="C2776" t="s">
        <v>12</v>
      </c>
      <c r="D2776" t="s">
        <v>15</v>
      </c>
      <c r="E2776">
        <v>28.75</v>
      </c>
      <c r="F2776" t="s">
        <v>12</v>
      </c>
      <c r="G2776">
        <v>0</v>
      </c>
      <c r="H2776">
        <v>33.409999999999997</v>
      </c>
      <c r="I2776">
        <v>29.94</v>
      </c>
      <c r="J2776">
        <v>32.07</v>
      </c>
      <c r="K2776">
        <v>31.1</v>
      </c>
      <c r="L2776" t="s">
        <v>14</v>
      </c>
    </row>
    <row r="2777" spans="1:12" x14ac:dyDescent="0.25">
      <c r="A2777" s="1">
        <v>9.8437500000000001E-3</v>
      </c>
      <c r="B2777">
        <v>34.51</v>
      </c>
      <c r="C2777" t="s">
        <v>12</v>
      </c>
      <c r="D2777" t="s">
        <v>15</v>
      </c>
      <c r="E2777">
        <v>28.75</v>
      </c>
      <c r="F2777" t="s">
        <v>12</v>
      </c>
      <c r="G2777">
        <v>0</v>
      </c>
      <c r="H2777">
        <v>33.409999999999997</v>
      </c>
      <c r="I2777">
        <v>29.94</v>
      </c>
      <c r="J2777">
        <v>32.07</v>
      </c>
      <c r="K2777">
        <v>31.1</v>
      </c>
      <c r="L2777" t="s">
        <v>14</v>
      </c>
    </row>
    <row r="2778" spans="1:12" x14ac:dyDescent="0.25">
      <c r="A2778" s="1">
        <v>9.8472222222222225E-3</v>
      </c>
      <c r="B2778">
        <v>34.5</v>
      </c>
      <c r="C2778" t="s">
        <v>12</v>
      </c>
      <c r="D2778" t="s">
        <v>15</v>
      </c>
      <c r="E2778">
        <v>28.75</v>
      </c>
      <c r="F2778" t="s">
        <v>12</v>
      </c>
      <c r="G2778">
        <v>0</v>
      </c>
      <c r="H2778">
        <v>33.409999999999997</v>
      </c>
      <c r="I2778">
        <v>29.95</v>
      </c>
      <c r="J2778">
        <v>32.08</v>
      </c>
      <c r="K2778">
        <v>31.1</v>
      </c>
      <c r="L2778" t="s">
        <v>14</v>
      </c>
    </row>
    <row r="2779" spans="1:12" x14ac:dyDescent="0.25">
      <c r="A2779" s="1">
        <v>9.8506944444444449E-3</v>
      </c>
      <c r="B2779">
        <v>34.49</v>
      </c>
      <c r="C2779" t="s">
        <v>12</v>
      </c>
      <c r="D2779" t="s">
        <v>15</v>
      </c>
      <c r="E2779">
        <v>28.75</v>
      </c>
      <c r="F2779" t="s">
        <v>12</v>
      </c>
      <c r="G2779">
        <v>0</v>
      </c>
      <c r="H2779">
        <v>33.409999999999997</v>
      </c>
      <c r="I2779">
        <v>29.95</v>
      </c>
      <c r="J2779">
        <v>32.08</v>
      </c>
      <c r="K2779">
        <v>31.1</v>
      </c>
      <c r="L2779" t="s">
        <v>14</v>
      </c>
    </row>
    <row r="2780" spans="1:12" x14ac:dyDescent="0.25">
      <c r="A2780" s="1">
        <v>9.8541666666666656E-3</v>
      </c>
      <c r="B2780">
        <v>34.479999999999997</v>
      </c>
      <c r="C2780" t="s">
        <v>12</v>
      </c>
      <c r="D2780" t="s">
        <v>15</v>
      </c>
      <c r="E2780">
        <v>28.75</v>
      </c>
      <c r="F2780" t="s">
        <v>12</v>
      </c>
      <c r="G2780">
        <v>0</v>
      </c>
      <c r="H2780">
        <v>33.409999999999997</v>
      </c>
      <c r="I2780">
        <v>29.96</v>
      </c>
      <c r="J2780">
        <v>32.08</v>
      </c>
      <c r="K2780">
        <v>31.1</v>
      </c>
      <c r="L2780" t="s">
        <v>14</v>
      </c>
    </row>
    <row r="2781" spans="1:12" x14ac:dyDescent="0.25">
      <c r="A2781" s="1">
        <v>9.8576388888888897E-3</v>
      </c>
      <c r="B2781">
        <v>34.479999999999997</v>
      </c>
      <c r="C2781" t="s">
        <v>12</v>
      </c>
      <c r="D2781" t="s">
        <v>15</v>
      </c>
      <c r="E2781">
        <v>28.75</v>
      </c>
      <c r="F2781" t="s">
        <v>12</v>
      </c>
      <c r="G2781">
        <v>0</v>
      </c>
      <c r="H2781">
        <v>33.409999999999997</v>
      </c>
      <c r="I2781">
        <v>29.96</v>
      </c>
      <c r="J2781">
        <v>32.1</v>
      </c>
      <c r="K2781">
        <v>31.1</v>
      </c>
      <c r="L2781" t="s">
        <v>14</v>
      </c>
    </row>
    <row r="2782" spans="1:12" x14ac:dyDescent="0.25">
      <c r="A2782" s="1">
        <v>9.8622685185185185E-3</v>
      </c>
      <c r="B2782">
        <v>34.47</v>
      </c>
      <c r="C2782" t="s">
        <v>12</v>
      </c>
      <c r="D2782" t="s">
        <v>15</v>
      </c>
      <c r="E2782">
        <v>28.75</v>
      </c>
      <c r="F2782" t="s">
        <v>12</v>
      </c>
      <c r="G2782">
        <v>0</v>
      </c>
      <c r="H2782">
        <v>33.409999999999997</v>
      </c>
      <c r="I2782">
        <v>29.97</v>
      </c>
      <c r="J2782">
        <v>32.1</v>
      </c>
      <c r="K2782">
        <v>31.1</v>
      </c>
      <c r="L2782" t="s">
        <v>14</v>
      </c>
    </row>
    <row r="2783" spans="1:12" x14ac:dyDescent="0.25">
      <c r="A2783" s="1">
        <v>9.8657407407407409E-3</v>
      </c>
      <c r="B2783">
        <v>34.47</v>
      </c>
      <c r="C2783" t="s">
        <v>12</v>
      </c>
      <c r="D2783" t="s">
        <v>15</v>
      </c>
      <c r="E2783">
        <v>28.75</v>
      </c>
      <c r="F2783" t="s">
        <v>12</v>
      </c>
      <c r="G2783">
        <v>0</v>
      </c>
      <c r="H2783">
        <v>33.409999999999997</v>
      </c>
      <c r="I2783">
        <v>29.98</v>
      </c>
      <c r="J2783">
        <v>32.11</v>
      </c>
      <c r="K2783">
        <v>31.1</v>
      </c>
      <c r="L2783" t="s">
        <v>14</v>
      </c>
    </row>
    <row r="2784" spans="1:12" x14ac:dyDescent="0.25">
      <c r="A2784" s="1">
        <v>9.8692129629629633E-3</v>
      </c>
      <c r="B2784">
        <v>34.46</v>
      </c>
      <c r="C2784" t="s">
        <v>12</v>
      </c>
      <c r="D2784" t="s">
        <v>15</v>
      </c>
      <c r="E2784">
        <v>28.75</v>
      </c>
      <c r="F2784" t="s">
        <v>12</v>
      </c>
      <c r="G2784">
        <v>0</v>
      </c>
      <c r="H2784">
        <v>33.409999999999997</v>
      </c>
      <c r="I2784">
        <v>29.98</v>
      </c>
      <c r="J2784">
        <v>32.119999999999997</v>
      </c>
      <c r="K2784">
        <v>31.1</v>
      </c>
      <c r="L2784" t="s">
        <v>14</v>
      </c>
    </row>
    <row r="2785" spans="1:12" x14ac:dyDescent="0.25">
      <c r="A2785" s="1">
        <v>9.8726851851851857E-3</v>
      </c>
      <c r="B2785">
        <v>34.46</v>
      </c>
      <c r="C2785" t="s">
        <v>12</v>
      </c>
      <c r="D2785" t="s">
        <v>15</v>
      </c>
      <c r="E2785">
        <v>28.75</v>
      </c>
      <c r="F2785" t="s">
        <v>12</v>
      </c>
      <c r="G2785">
        <v>0</v>
      </c>
      <c r="H2785">
        <v>33.409999999999997</v>
      </c>
      <c r="I2785">
        <v>29.98</v>
      </c>
      <c r="J2785">
        <v>32.130000000000003</v>
      </c>
      <c r="K2785">
        <v>31.11</v>
      </c>
      <c r="L2785" t="s">
        <v>14</v>
      </c>
    </row>
    <row r="2786" spans="1:12" x14ac:dyDescent="0.25">
      <c r="A2786" s="1">
        <v>9.8761574074074081E-3</v>
      </c>
      <c r="B2786">
        <v>34.450000000000003</v>
      </c>
      <c r="C2786" t="s">
        <v>12</v>
      </c>
      <c r="D2786" t="s">
        <v>15</v>
      </c>
      <c r="E2786">
        <v>28.75</v>
      </c>
      <c r="F2786" t="s">
        <v>12</v>
      </c>
      <c r="G2786">
        <v>0</v>
      </c>
      <c r="H2786">
        <v>33.409999999999997</v>
      </c>
      <c r="I2786">
        <v>29.98</v>
      </c>
      <c r="J2786">
        <v>32.130000000000003</v>
      </c>
      <c r="K2786">
        <v>31.11</v>
      </c>
      <c r="L2786" t="s">
        <v>14</v>
      </c>
    </row>
    <row r="2787" spans="1:12" x14ac:dyDescent="0.25">
      <c r="A2787" s="1">
        <v>9.8796296296296288E-3</v>
      </c>
      <c r="B2787">
        <v>34.44</v>
      </c>
      <c r="C2787" t="s">
        <v>12</v>
      </c>
      <c r="D2787" t="s">
        <v>15</v>
      </c>
      <c r="E2787">
        <v>28.74</v>
      </c>
      <c r="F2787" t="s">
        <v>12</v>
      </c>
      <c r="G2787">
        <v>0</v>
      </c>
      <c r="H2787">
        <v>33.409999999999997</v>
      </c>
      <c r="I2787">
        <v>29.98</v>
      </c>
      <c r="J2787">
        <v>32.119999999999997</v>
      </c>
      <c r="K2787">
        <v>31.11</v>
      </c>
      <c r="L2787" t="s">
        <v>14</v>
      </c>
    </row>
    <row r="2788" spans="1:12" x14ac:dyDescent="0.25">
      <c r="A2788" s="1">
        <v>9.8842592592592576E-3</v>
      </c>
      <c r="B2788">
        <v>34.43</v>
      </c>
      <c r="C2788" t="s">
        <v>12</v>
      </c>
      <c r="D2788" t="s">
        <v>15</v>
      </c>
      <c r="E2788">
        <v>28.74</v>
      </c>
      <c r="F2788" t="s">
        <v>12</v>
      </c>
      <c r="G2788">
        <v>0</v>
      </c>
      <c r="H2788">
        <v>33.409999999999997</v>
      </c>
      <c r="I2788">
        <v>29.98</v>
      </c>
      <c r="J2788">
        <v>32.119999999999997</v>
      </c>
      <c r="K2788">
        <v>31.11</v>
      </c>
      <c r="L2788" t="s">
        <v>14</v>
      </c>
    </row>
    <row r="2789" spans="1:12" x14ac:dyDescent="0.25">
      <c r="A2789" s="1">
        <v>9.8877314814814817E-3</v>
      </c>
      <c r="B2789">
        <v>34.43</v>
      </c>
      <c r="C2789" t="s">
        <v>12</v>
      </c>
      <c r="D2789" t="s">
        <v>15</v>
      </c>
      <c r="E2789">
        <v>28.74</v>
      </c>
      <c r="F2789" t="s">
        <v>12</v>
      </c>
      <c r="G2789">
        <v>0</v>
      </c>
      <c r="H2789">
        <v>33.409999999999997</v>
      </c>
      <c r="I2789">
        <v>29.98</v>
      </c>
      <c r="J2789">
        <v>32.130000000000003</v>
      </c>
      <c r="K2789">
        <v>31.12</v>
      </c>
      <c r="L2789" t="s">
        <v>14</v>
      </c>
    </row>
    <row r="2790" spans="1:12" x14ac:dyDescent="0.25">
      <c r="A2790" s="1">
        <v>9.8912037037037041E-3</v>
      </c>
      <c r="B2790">
        <v>34.42</v>
      </c>
      <c r="C2790" t="s">
        <v>12</v>
      </c>
      <c r="D2790" t="s">
        <v>15</v>
      </c>
      <c r="E2790">
        <v>28.74</v>
      </c>
      <c r="F2790" t="s">
        <v>12</v>
      </c>
      <c r="G2790">
        <v>0</v>
      </c>
      <c r="H2790">
        <v>33.409999999999997</v>
      </c>
      <c r="I2790">
        <v>29.99</v>
      </c>
      <c r="J2790">
        <v>32.119999999999997</v>
      </c>
      <c r="K2790">
        <v>31.12</v>
      </c>
      <c r="L2790" t="s">
        <v>14</v>
      </c>
    </row>
    <row r="2791" spans="1:12" x14ac:dyDescent="0.25">
      <c r="A2791" s="1">
        <v>9.8946759259259266E-3</v>
      </c>
      <c r="B2791">
        <v>34.409999999999997</v>
      </c>
      <c r="C2791" t="s">
        <v>12</v>
      </c>
      <c r="D2791" t="s">
        <v>15</v>
      </c>
      <c r="E2791">
        <v>28.75</v>
      </c>
      <c r="F2791" t="s">
        <v>12</v>
      </c>
      <c r="G2791">
        <v>0</v>
      </c>
      <c r="H2791">
        <v>33.409999999999997</v>
      </c>
      <c r="I2791">
        <v>29.99</v>
      </c>
      <c r="J2791">
        <v>32.119999999999997</v>
      </c>
      <c r="K2791">
        <v>31.12</v>
      </c>
      <c r="L2791" t="s">
        <v>14</v>
      </c>
    </row>
    <row r="2792" spans="1:12" x14ac:dyDescent="0.25">
      <c r="A2792" s="1">
        <v>9.898148148148149E-3</v>
      </c>
      <c r="B2792">
        <v>34.4</v>
      </c>
      <c r="C2792" t="s">
        <v>12</v>
      </c>
      <c r="D2792" t="s">
        <v>15</v>
      </c>
      <c r="E2792">
        <v>28.75</v>
      </c>
      <c r="F2792" t="s">
        <v>12</v>
      </c>
      <c r="G2792">
        <v>0</v>
      </c>
      <c r="H2792">
        <v>33.409999999999997</v>
      </c>
      <c r="I2792">
        <v>30</v>
      </c>
      <c r="J2792">
        <v>32.11</v>
      </c>
      <c r="K2792">
        <v>31.11</v>
      </c>
      <c r="L2792" t="s">
        <v>14</v>
      </c>
    </row>
    <row r="2793" spans="1:12" x14ac:dyDescent="0.25">
      <c r="A2793" s="1">
        <v>9.9016203703703697E-3</v>
      </c>
      <c r="B2793">
        <v>34.4</v>
      </c>
      <c r="C2793" t="s">
        <v>12</v>
      </c>
      <c r="D2793" t="s">
        <v>15</v>
      </c>
      <c r="E2793">
        <v>28.75</v>
      </c>
      <c r="F2793" t="s">
        <v>12</v>
      </c>
      <c r="G2793">
        <v>0</v>
      </c>
      <c r="H2793">
        <v>33.409999999999997</v>
      </c>
      <c r="I2793">
        <v>30.01</v>
      </c>
      <c r="J2793">
        <v>32.11</v>
      </c>
      <c r="K2793">
        <v>31.12</v>
      </c>
      <c r="L2793" t="s">
        <v>14</v>
      </c>
    </row>
    <row r="2794" spans="1:12" x14ac:dyDescent="0.25">
      <c r="A2794" s="1">
        <v>9.9062500000000001E-3</v>
      </c>
      <c r="B2794">
        <v>34.4</v>
      </c>
      <c r="C2794" t="s">
        <v>12</v>
      </c>
      <c r="D2794" t="s">
        <v>15</v>
      </c>
      <c r="E2794">
        <v>28.75</v>
      </c>
      <c r="F2794" t="s">
        <v>12</v>
      </c>
      <c r="G2794">
        <v>0</v>
      </c>
      <c r="H2794">
        <v>33.409999999999997</v>
      </c>
      <c r="I2794">
        <v>30.01</v>
      </c>
      <c r="J2794">
        <v>32.1</v>
      </c>
      <c r="K2794">
        <v>31.11</v>
      </c>
      <c r="L2794" t="s">
        <v>14</v>
      </c>
    </row>
    <row r="2795" spans="1:12" x14ac:dyDescent="0.25">
      <c r="A2795" s="1">
        <v>9.9097222222222208E-3</v>
      </c>
      <c r="B2795">
        <v>34.4</v>
      </c>
      <c r="C2795" t="s">
        <v>12</v>
      </c>
      <c r="D2795" t="s">
        <v>15</v>
      </c>
      <c r="E2795">
        <v>28.75</v>
      </c>
      <c r="F2795" t="s">
        <v>12</v>
      </c>
      <c r="G2795">
        <v>0</v>
      </c>
      <c r="H2795">
        <v>33.409999999999997</v>
      </c>
      <c r="I2795">
        <v>30.01</v>
      </c>
      <c r="J2795">
        <v>32.11</v>
      </c>
      <c r="K2795">
        <v>31.11</v>
      </c>
      <c r="L2795" t="s">
        <v>14</v>
      </c>
    </row>
    <row r="2796" spans="1:12" x14ac:dyDescent="0.25">
      <c r="A2796" s="1">
        <v>9.913194444444445E-3</v>
      </c>
      <c r="B2796">
        <v>34.39</v>
      </c>
      <c r="C2796" t="s">
        <v>12</v>
      </c>
      <c r="D2796" t="s">
        <v>15</v>
      </c>
      <c r="E2796">
        <v>28.75</v>
      </c>
      <c r="F2796" t="s">
        <v>12</v>
      </c>
      <c r="G2796">
        <v>0</v>
      </c>
      <c r="H2796">
        <v>33.409999999999997</v>
      </c>
      <c r="I2796">
        <v>30.01</v>
      </c>
      <c r="J2796">
        <v>32.11</v>
      </c>
      <c r="K2796">
        <v>31.11</v>
      </c>
      <c r="L2796" t="s">
        <v>14</v>
      </c>
    </row>
    <row r="2797" spans="1:12" x14ac:dyDescent="0.25">
      <c r="A2797" s="1">
        <v>9.9166666666666656E-3</v>
      </c>
      <c r="B2797">
        <v>34.39</v>
      </c>
      <c r="C2797" t="s">
        <v>12</v>
      </c>
      <c r="D2797" t="s">
        <v>15</v>
      </c>
      <c r="E2797">
        <v>28.75</v>
      </c>
      <c r="F2797" t="s">
        <v>12</v>
      </c>
      <c r="G2797">
        <v>0</v>
      </c>
      <c r="H2797">
        <v>33.409999999999997</v>
      </c>
      <c r="I2797">
        <v>30.01</v>
      </c>
      <c r="J2797">
        <v>32.11</v>
      </c>
      <c r="K2797">
        <v>31.11</v>
      </c>
      <c r="L2797" t="s">
        <v>14</v>
      </c>
    </row>
    <row r="2798" spans="1:12" x14ac:dyDescent="0.25">
      <c r="A2798" s="1">
        <v>9.9201388888888898E-3</v>
      </c>
      <c r="B2798">
        <v>34.39</v>
      </c>
      <c r="C2798" t="s">
        <v>12</v>
      </c>
      <c r="D2798" t="s">
        <v>15</v>
      </c>
      <c r="E2798">
        <v>28.75</v>
      </c>
      <c r="F2798" t="s">
        <v>12</v>
      </c>
      <c r="G2798">
        <v>0</v>
      </c>
      <c r="H2798">
        <v>33.409999999999997</v>
      </c>
      <c r="I2798">
        <v>30.02</v>
      </c>
      <c r="J2798">
        <v>32.11</v>
      </c>
      <c r="K2798">
        <v>31.12</v>
      </c>
      <c r="L2798" t="s">
        <v>14</v>
      </c>
    </row>
    <row r="2799" spans="1:12" x14ac:dyDescent="0.25">
      <c r="A2799" s="1">
        <v>9.9236111111111105E-3</v>
      </c>
      <c r="B2799">
        <v>34.380000000000003</v>
      </c>
      <c r="C2799" t="s">
        <v>12</v>
      </c>
      <c r="D2799" t="s">
        <v>15</v>
      </c>
      <c r="E2799">
        <v>28.75</v>
      </c>
      <c r="F2799" t="s">
        <v>12</v>
      </c>
      <c r="G2799">
        <v>0</v>
      </c>
      <c r="H2799">
        <v>33.409999999999997</v>
      </c>
      <c r="I2799">
        <v>30.01</v>
      </c>
      <c r="J2799">
        <v>32.11</v>
      </c>
      <c r="K2799">
        <v>31.12</v>
      </c>
      <c r="L2799" t="s">
        <v>14</v>
      </c>
    </row>
    <row r="2800" spans="1:12" x14ac:dyDescent="0.25">
      <c r="A2800" s="1">
        <v>9.9270833333333329E-3</v>
      </c>
      <c r="B2800">
        <v>34.380000000000003</v>
      </c>
      <c r="C2800" t="s">
        <v>12</v>
      </c>
      <c r="D2800" t="s">
        <v>15</v>
      </c>
      <c r="E2800">
        <v>28.75</v>
      </c>
      <c r="F2800" t="s">
        <v>12</v>
      </c>
      <c r="G2800">
        <v>0</v>
      </c>
      <c r="H2800">
        <v>33.409999999999997</v>
      </c>
      <c r="I2800">
        <v>30.02</v>
      </c>
      <c r="J2800">
        <v>32.119999999999997</v>
      </c>
      <c r="K2800">
        <v>31.12</v>
      </c>
      <c r="L2800" t="s">
        <v>14</v>
      </c>
    </row>
    <row r="2801" spans="1:12" x14ac:dyDescent="0.25">
      <c r="A2801" s="1">
        <v>9.9317129629629634E-3</v>
      </c>
      <c r="B2801">
        <v>34.380000000000003</v>
      </c>
      <c r="C2801" t="s">
        <v>12</v>
      </c>
      <c r="D2801" t="s">
        <v>15</v>
      </c>
      <c r="E2801">
        <v>28.76</v>
      </c>
      <c r="F2801" t="s">
        <v>12</v>
      </c>
      <c r="G2801">
        <v>0</v>
      </c>
      <c r="H2801">
        <v>33.409999999999997</v>
      </c>
      <c r="I2801">
        <v>30.01</v>
      </c>
      <c r="J2801">
        <v>32.119999999999997</v>
      </c>
      <c r="K2801">
        <v>31.12</v>
      </c>
      <c r="L2801" t="s">
        <v>14</v>
      </c>
    </row>
    <row r="2802" spans="1:12" x14ac:dyDescent="0.25">
      <c r="A2802" s="1">
        <v>9.9351851851851841E-3</v>
      </c>
      <c r="B2802">
        <v>34.380000000000003</v>
      </c>
      <c r="C2802" t="s">
        <v>12</v>
      </c>
      <c r="D2802" t="s">
        <v>15</v>
      </c>
      <c r="E2802">
        <v>28.76</v>
      </c>
      <c r="F2802" t="s">
        <v>12</v>
      </c>
      <c r="G2802">
        <v>0</v>
      </c>
      <c r="H2802">
        <v>33.409999999999997</v>
      </c>
      <c r="I2802">
        <v>30.01</v>
      </c>
      <c r="J2802">
        <v>32.119999999999997</v>
      </c>
      <c r="K2802">
        <v>31.12</v>
      </c>
      <c r="L2802" t="s">
        <v>14</v>
      </c>
    </row>
    <row r="2803" spans="1:12" x14ac:dyDescent="0.25">
      <c r="A2803" s="1">
        <v>9.9386574074074082E-3</v>
      </c>
      <c r="B2803">
        <v>34.369999999999997</v>
      </c>
      <c r="C2803" t="s">
        <v>12</v>
      </c>
      <c r="D2803" t="s">
        <v>15</v>
      </c>
      <c r="E2803">
        <v>28.76</v>
      </c>
      <c r="F2803" t="s">
        <v>12</v>
      </c>
      <c r="G2803">
        <v>0</v>
      </c>
      <c r="H2803">
        <v>33.409999999999997</v>
      </c>
      <c r="I2803">
        <v>30.01</v>
      </c>
      <c r="J2803">
        <v>32.130000000000003</v>
      </c>
      <c r="K2803">
        <v>31.12</v>
      </c>
      <c r="L2803" t="s">
        <v>14</v>
      </c>
    </row>
    <row r="2804" spans="1:12" x14ac:dyDescent="0.25">
      <c r="A2804" s="1">
        <v>9.9421296296296289E-3</v>
      </c>
      <c r="B2804">
        <v>34.369999999999997</v>
      </c>
      <c r="C2804" t="s">
        <v>12</v>
      </c>
      <c r="D2804" t="s">
        <v>15</v>
      </c>
      <c r="E2804">
        <v>28.76</v>
      </c>
      <c r="F2804" t="s">
        <v>12</v>
      </c>
      <c r="G2804">
        <v>0</v>
      </c>
      <c r="H2804">
        <v>33.409999999999997</v>
      </c>
      <c r="I2804">
        <v>30.02</v>
      </c>
      <c r="J2804">
        <v>32.14</v>
      </c>
      <c r="K2804">
        <v>31.12</v>
      </c>
      <c r="L2804" t="s">
        <v>14</v>
      </c>
    </row>
    <row r="2805" spans="1:12" x14ac:dyDescent="0.25">
      <c r="A2805" s="1">
        <v>9.945601851851853E-3</v>
      </c>
      <c r="B2805">
        <v>34.36</v>
      </c>
      <c r="C2805" t="s">
        <v>12</v>
      </c>
      <c r="D2805" t="s">
        <v>15</v>
      </c>
      <c r="E2805">
        <v>28.75</v>
      </c>
      <c r="F2805" t="s">
        <v>12</v>
      </c>
      <c r="G2805">
        <v>0</v>
      </c>
      <c r="H2805">
        <v>33.409999999999997</v>
      </c>
      <c r="I2805">
        <v>30.02</v>
      </c>
      <c r="J2805">
        <v>32.14</v>
      </c>
      <c r="K2805">
        <v>31.12</v>
      </c>
      <c r="L2805" t="s">
        <v>14</v>
      </c>
    </row>
    <row r="2806" spans="1:12" x14ac:dyDescent="0.25">
      <c r="A2806" s="1">
        <v>9.9490740740740737E-3</v>
      </c>
      <c r="B2806">
        <v>34.36</v>
      </c>
      <c r="C2806" t="s">
        <v>12</v>
      </c>
      <c r="D2806" t="s">
        <v>15</v>
      </c>
      <c r="E2806">
        <v>28.76</v>
      </c>
      <c r="F2806" t="s">
        <v>12</v>
      </c>
      <c r="G2806">
        <v>0</v>
      </c>
      <c r="H2806">
        <v>33.409999999999997</v>
      </c>
      <c r="I2806">
        <v>30.02</v>
      </c>
      <c r="J2806">
        <v>32.130000000000003</v>
      </c>
      <c r="K2806">
        <v>31.12</v>
      </c>
      <c r="L2806" t="s">
        <v>14</v>
      </c>
    </row>
    <row r="2807" spans="1:12" x14ac:dyDescent="0.25">
      <c r="A2807" s="1">
        <v>9.9525462962962961E-3</v>
      </c>
      <c r="B2807">
        <v>34.35</v>
      </c>
      <c r="C2807" t="s">
        <v>12</v>
      </c>
      <c r="D2807" t="s">
        <v>15</v>
      </c>
      <c r="E2807">
        <v>28.77</v>
      </c>
      <c r="F2807" t="s">
        <v>12</v>
      </c>
      <c r="G2807">
        <v>0</v>
      </c>
      <c r="H2807">
        <v>33.409999999999997</v>
      </c>
      <c r="I2807">
        <v>30.02</v>
      </c>
      <c r="J2807">
        <v>32.119999999999997</v>
      </c>
      <c r="K2807">
        <v>31.12</v>
      </c>
      <c r="L2807" t="s">
        <v>14</v>
      </c>
    </row>
    <row r="2808" spans="1:12" x14ac:dyDescent="0.25">
      <c r="A2808" s="1">
        <v>9.9560185185185186E-3</v>
      </c>
      <c r="B2808">
        <v>34.35</v>
      </c>
      <c r="C2808" t="s">
        <v>12</v>
      </c>
      <c r="D2808" t="s">
        <v>15</v>
      </c>
      <c r="E2808">
        <v>28.77</v>
      </c>
      <c r="F2808" t="s">
        <v>12</v>
      </c>
      <c r="G2808">
        <v>0</v>
      </c>
      <c r="H2808">
        <v>33.409999999999997</v>
      </c>
      <c r="I2808">
        <v>30.03</v>
      </c>
      <c r="J2808">
        <v>32.119999999999997</v>
      </c>
      <c r="K2808">
        <v>31.12</v>
      </c>
      <c r="L2808" t="s">
        <v>14</v>
      </c>
    </row>
    <row r="2809" spans="1:12" x14ac:dyDescent="0.25">
      <c r="A2809" s="1">
        <v>9.9606481481481473E-3</v>
      </c>
      <c r="B2809">
        <v>34.340000000000003</v>
      </c>
      <c r="C2809" t="s">
        <v>12</v>
      </c>
      <c r="D2809" t="s">
        <v>15</v>
      </c>
      <c r="E2809">
        <v>28.76</v>
      </c>
      <c r="F2809" t="s">
        <v>12</v>
      </c>
      <c r="G2809">
        <v>0</v>
      </c>
      <c r="H2809">
        <v>33.409999999999997</v>
      </c>
      <c r="I2809">
        <v>30.03</v>
      </c>
      <c r="J2809">
        <v>32.130000000000003</v>
      </c>
      <c r="K2809">
        <v>31.12</v>
      </c>
      <c r="L2809" t="s">
        <v>14</v>
      </c>
    </row>
    <row r="2810" spans="1:12" x14ac:dyDescent="0.25">
      <c r="A2810" s="1">
        <v>9.9641203703703697E-3</v>
      </c>
      <c r="B2810">
        <v>34.33</v>
      </c>
      <c r="C2810" t="s">
        <v>15</v>
      </c>
      <c r="D2810" t="s">
        <v>15</v>
      </c>
      <c r="E2810">
        <v>28.76</v>
      </c>
      <c r="F2810" t="s">
        <v>12</v>
      </c>
      <c r="G2810">
        <v>0</v>
      </c>
      <c r="H2810">
        <v>33.409999999999997</v>
      </c>
      <c r="I2810">
        <v>30.03</v>
      </c>
      <c r="J2810">
        <v>32.14</v>
      </c>
      <c r="K2810">
        <v>31.13</v>
      </c>
      <c r="L2810" t="s">
        <v>14</v>
      </c>
    </row>
    <row r="2811" spans="1:12" x14ac:dyDescent="0.25">
      <c r="A2811" s="1">
        <v>9.9675925925925921E-3</v>
      </c>
      <c r="B2811">
        <v>34.32</v>
      </c>
      <c r="C2811" t="s">
        <v>15</v>
      </c>
      <c r="D2811" t="s">
        <v>15</v>
      </c>
      <c r="E2811">
        <v>28.76</v>
      </c>
      <c r="F2811" t="s">
        <v>12</v>
      </c>
      <c r="G2811">
        <v>0</v>
      </c>
      <c r="H2811">
        <v>33.409999999999997</v>
      </c>
      <c r="I2811">
        <v>30.03</v>
      </c>
      <c r="J2811">
        <v>32.130000000000003</v>
      </c>
      <c r="K2811">
        <v>31.13</v>
      </c>
      <c r="L2811" t="s">
        <v>14</v>
      </c>
    </row>
    <row r="2812" spans="1:12" x14ac:dyDescent="0.25">
      <c r="A2812" s="1">
        <v>9.9710648148148145E-3</v>
      </c>
      <c r="B2812">
        <v>34.299999999999997</v>
      </c>
      <c r="C2812" t="s">
        <v>12</v>
      </c>
      <c r="D2812" t="s">
        <v>15</v>
      </c>
      <c r="E2812">
        <v>28.76</v>
      </c>
      <c r="F2812" t="s">
        <v>12</v>
      </c>
      <c r="G2812">
        <v>0</v>
      </c>
      <c r="H2812">
        <v>33.409999999999997</v>
      </c>
      <c r="I2812">
        <v>30.03</v>
      </c>
      <c r="J2812">
        <v>32.130000000000003</v>
      </c>
      <c r="K2812">
        <v>31.12</v>
      </c>
      <c r="L2812" t="s">
        <v>14</v>
      </c>
    </row>
    <row r="2813" spans="1:12" x14ac:dyDescent="0.25">
      <c r="A2813" s="1">
        <v>9.974537037037037E-3</v>
      </c>
      <c r="B2813">
        <v>34.299999999999997</v>
      </c>
      <c r="C2813" t="s">
        <v>12</v>
      </c>
      <c r="D2813" t="s">
        <v>15</v>
      </c>
      <c r="E2813">
        <v>28.77</v>
      </c>
      <c r="F2813" t="s">
        <v>12</v>
      </c>
      <c r="G2813">
        <v>0</v>
      </c>
      <c r="H2813">
        <v>33.409999999999997</v>
      </c>
      <c r="I2813">
        <v>30.04</v>
      </c>
      <c r="J2813">
        <v>32.119999999999997</v>
      </c>
      <c r="K2813">
        <v>31.13</v>
      </c>
      <c r="L2813" t="s">
        <v>14</v>
      </c>
    </row>
    <row r="2814" spans="1:12" x14ac:dyDescent="0.25">
      <c r="A2814" s="1">
        <v>9.9780092592592594E-3</v>
      </c>
      <c r="B2814">
        <v>34.28</v>
      </c>
      <c r="C2814" t="s">
        <v>12</v>
      </c>
      <c r="D2814" t="s">
        <v>15</v>
      </c>
      <c r="E2814">
        <v>28.77</v>
      </c>
      <c r="F2814" t="s">
        <v>12</v>
      </c>
      <c r="G2814">
        <v>0</v>
      </c>
      <c r="H2814">
        <v>33.4</v>
      </c>
      <c r="I2814">
        <v>30.04</v>
      </c>
      <c r="J2814">
        <v>32.130000000000003</v>
      </c>
      <c r="K2814">
        <v>31.13</v>
      </c>
      <c r="L2814" t="s">
        <v>14</v>
      </c>
    </row>
    <row r="2815" spans="1:12" x14ac:dyDescent="0.25">
      <c r="A2815" s="1">
        <v>9.9826388888888899E-3</v>
      </c>
      <c r="B2815">
        <v>34.28</v>
      </c>
      <c r="C2815" t="s">
        <v>12</v>
      </c>
      <c r="D2815" t="s">
        <v>15</v>
      </c>
      <c r="E2815">
        <v>28.77</v>
      </c>
      <c r="F2815" t="s">
        <v>12</v>
      </c>
      <c r="G2815">
        <v>0</v>
      </c>
      <c r="H2815">
        <v>33.409999999999997</v>
      </c>
      <c r="I2815">
        <v>30.04</v>
      </c>
      <c r="J2815">
        <v>32.130000000000003</v>
      </c>
      <c r="K2815">
        <v>31.13</v>
      </c>
      <c r="L2815" t="s">
        <v>14</v>
      </c>
    </row>
    <row r="2816" spans="1:12" x14ac:dyDescent="0.25">
      <c r="A2816" s="1">
        <v>9.9861111111111105E-3</v>
      </c>
      <c r="B2816">
        <v>34.270000000000003</v>
      </c>
      <c r="C2816" t="s">
        <v>12</v>
      </c>
      <c r="D2816" t="s">
        <v>15</v>
      </c>
      <c r="E2816">
        <v>28.77</v>
      </c>
      <c r="F2816" t="s">
        <v>12</v>
      </c>
      <c r="G2816">
        <v>0</v>
      </c>
      <c r="H2816">
        <v>33.409999999999997</v>
      </c>
      <c r="I2816">
        <v>30.04</v>
      </c>
      <c r="J2816">
        <v>32.14</v>
      </c>
      <c r="K2816">
        <v>31.13</v>
      </c>
      <c r="L2816" t="s">
        <v>14</v>
      </c>
    </row>
    <row r="2817" spans="1:12" x14ac:dyDescent="0.25">
      <c r="A2817" s="1">
        <v>9.989583333333333E-3</v>
      </c>
      <c r="B2817">
        <v>34.26</v>
      </c>
      <c r="C2817" t="s">
        <v>12</v>
      </c>
      <c r="D2817" t="s">
        <v>15</v>
      </c>
      <c r="E2817">
        <v>28.76</v>
      </c>
      <c r="F2817" t="s">
        <v>12</v>
      </c>
      <c r="G2817">
        <v>0</v>
      </c>
      <c r="H2817">
        <v>33.409999999999997</v>
      </c>
      <c r="I2817">
        <v>30.04</v>
      </c>
      <c r="J2817">
        <v>32.14</v>
      </c>
      <c r="K2817">
        <v>31.13</v>
      </c>
      <c r="L2817" t="s">
        <v>14</v>
      </c>
    </row>
    <row r="2818" spans="1:12" x14ac:dyDescent="0.25">
      <c r="A2818" s="1">
        <v>9.9930555555555554E-3</v>
      </c>
      <c r="B2818">
        <v>34.25</v>
      </c>
      <c r="C2818" t="s">
        <v>12</v>
      </c>
      <c r="D2818" t="s">
        <v>15</v>
      </c>
      <c r="E2818">
        <v>28.77</v>
      </c>
      <c r="F2818" t="s">
        <v>12</v>
      </c>
      <c r="G2818">
        <v>0</v>
      </c>
      <c r="H2818">
        <v>33.4</v>
      </c>
      <c r="I2818">
        <v>30.04</v>
      </c>
      <c r="J2818">
        <v>32.130000000000003</v>
      </c>
      <c r="K2818">
        <v>31.13</v>
      </c>
      <c r="L2818" t="s">
        <v>14</v>
      </c>
    </row>
    <row r="2819" spans="1:12" x14ac:dyDescent="0.25">
      <c r="A2819" s="1">
        <v>9.9976851851851841E-3</v>
      </c>
      <c r="B2819">
        <v>34.24</v>
      </c>
      <c r="C2819" t="s">
        <v>12</v>
      </c>
      <c r="D2819" t="s">
        <v>15</v>
      </c>
      <c r="E2819">
        <v>28.77</v>
      </c>
      <c r="F2819" t="s">
        <v>12</v>
      </c>
      <c r="G2819">
        <v>0</v>
      </c>
      <c r="H2819">
        <v>33.4</v>
      </c>
      <c r="I2819">
        <v>30.04</v>
      </c>
      <c r="J2819">
        <v>32.130000000000003</v>
      </c>
      <c r="K2819">
        <v>31.13</v>
      </c>
      <c r="L2819" t="s">
        <v>14</v>
      </c>
    </row>
    <row r="2820" spans="1:12" x14ac:dyDescent="0.25">
      <c r="A2820" s="1">
        <v>1.0001157407407408E-2</v>
      </c>
      <c r="B2820">
        <v>34.24</v>
      </c>
      <c r="C2820" t="s">
        <v>12</v>
      </c>
      <c r="D2820" t="s">
        <v>15</v>
      </c>
      <c r="E2820">
        <v>28.77</v>
      </c>
      <c r="F2820" t="s">
        <v>12</v>
      </c>
      <c r="G2820">
        <v>0</v>
      </c>
      <c r="H2820">
        <v>33.4</v>
      </c>
      <c r="I2820">
        <v>30.04</v>
      </c>
      <c r="J2820">
        <v>32.130000000000003</v>
      </c>
      <c r="K2820">
        <v>31.13</v>
      </c>
      <c r="L2820" t="s">
        <v>14</v>
      </c>
    </row>
    <row r="2821" spans="1:12" x14ac:dyDescent="0.25">
      <c r="A2821" s="1">
        <v>1.0004629629629629E-2</v>
      </c>
      <c r="B2821">
        <v>34.229999999999997</v>
      </c>
      <c r="C2821" t="s">
        <v>12</v>
      </c>
      <c r="D2821" t="s">
        <v>15</v>
      </c>
      <c r="E2821">
        <v>28.77</v>
      </c>
      <c r="F2821" t="s">
        <v>12</v>
      </c>
      <c r="G2821">
        <v>0</v>
      </c>
      <c r="H2821">
        <v>33.4</v>
      </c>
      <c r="I2821">
        <v>30.04</v>
      </c>
      <c r="J2821">
        <v>32.130000000000003</v>
      </c>
      <c r="K2821">
        <v>31.13</v>
      </c>
      <c r="L2821" t="s">
        <v>14</v>
      </c>
    </row>
    <row r="2822" spans="1:12" x14ac:dyDescent="0.25">
      <c r="A2822" s="1">
        <v>1.0008101851851853E-2</v>
      </c>
      <c r="B2822">
        <v>34.22</v>
      </c>
      <c r="C2822" t="s">
        <v>12</v>
      </c>
      <c r="D2822" t="s">
        <v>15</v>
      </c>
      <c r="E2822">
        <v>28.78</v>
      </c>
      <c r="F2822" t="s">
        <v>12</v>
      </c>
      <c r="G2822">
        <v>0</v>
      </c>
      <c r="H2822">
        <v>33.4</v>
      </c>
      <c r="I2822">
        <v>30.04</v>
      </c>
      <c r="J2822">
        <v>32.130000000000003</v>
      </c>
      <c r="K2822">
        <v>31.14</v>
      </c>
      <c r="L2822" t="s">
        <v>14</v>
      </c>
    </row>
    <row r="2823" spans="1:12" x14ac:dyDescent="0.25">
      <c r="A2823" s="1">
        <v>1.0011574074074074E-2</v>
      </c>
      <c r="B2823">
        <v>34.22</v>
      </c>
      <c r="C2823" t="s">
        <v>12</v>
      </c>
      <c r="D2823" t="s">
        <v>15</v>
      </c>
      <c r="E2823">
        <v>28.77</v>
      </c>
      <c r="F2823" t="s">
        <v>12</v>
      </c>
      <c r="G2823">
        <v>0</v>
      </c>
      <c r="H2823">
        <v>33.4</v>
      </c>
      <c r="I2823">
        <v>30.04</v>
      </c>
      <c r="J2823">
        <v>32.14</v>
      </c>
      <c r="K2823">
        <v>31.14</v>
      </c>
      <c r="L2823" t="s">
        <v>14</v>
      </c>
    </row>
    <row r="2824" spans="1:12" x14ac:dyDescent="0.25">
      <c r="A2824" s="1">
        <v>1.0015046296296296E-2</v>
      </c>
      <c r="B2824">
        <v>34.21</v>
      </c>
      <c r="C2824" t="s">
        <v>12</v>
      </c>
      <c r="D2824" t="s">
        <v>15</v>
      </c>
      <c r="E2824">
        <v>28.77</v>
      </c>
      <c r="F2824" t="s">
        <v>12</v>
      </c>
      <c r="G2824">
        <v>0</v>
      </c>
      <c r="H2824">
        <v>33.4</v>
      </c>
      <c r="I2824">
        <v>30.04</v>
      </c>
      <c r="J2824">
        <v>32.14</v>
      </c>
      <c r="K2824">
        <v>31.15</v>
      </c>
      <c r="L2824" t="s">
        <v>14</v>
      </c>
    </row>
    <row r="2825" spans="1:12" x14ac:dyDescent="0.25">
      <c r="A2825" s="1">
        <v>1.0018518518518519E-2</v>
      </c>
      <c r="B2825">
        <v>34.21</v>
      </c>
      <c r="C2825" t="s">
        <v>12</v>
      </c>
      <c r="D2825" t="s">
        <v>15</v>
      </c>
      <c r="E2825">
        <v>28.77</v>
      </c>
      <c r="F2825" t="s">
        <v>12</v>
      </c>
      <c r="G2825">
        <v>0</v>
      </c>
      <c r="H2825">
        <v>33.4</v>
      </c>
      <c r="I2825">
        <v>30.04</v>
      </c>
      <c r="J2825">
        <v>32.14</v>
      </c>
      <c r="K2825">
        <v>31.15</v>
      </c>
      <c r="L2825" t="s">
        <v>14</v>
      </c>
    </row>
    <row r="2826" spans="1:12" x14ac:dyDescent="0.25">
      <c r="A2826" s="1">
        <v>1.0023148148148147E-2</v>
      </c>
      <c r="B2826">
        <v>34.21</v>
      </c>
      <c r="C2826" t="s">
        <v>12</v>
      </c>
      <c r="D2826" t="s">
        <v>15</v>
      </c>
      <c r="E2826">
        <v>28.77</v>
      </c>
      <c r="F2826" t="s">
        <v>12</v>
      </c>
      <c r="G2826">
        <v>0</v>
      </c>
      <c r="H2826">
        <v>33.4</v>
      </c>
      <c r="I2826">
        <v>30.04</v>
      </c>
      <c r="J2826">
        <v>32.130000000000003</v>
      </c>
      <c r="K2826">
        <v>31.15</v>
      </c>
      <c r="L2826" t="s">
        <v>14</v>
      </c>
    </row>
    <row r="2827" spans="1:12" x14ac:dyDescent="0.25">
      <c r="A2827" s="1">
        <v>1.002662037037037E-2</v>
      </c>
      <c r="B2827">
        <v>34.21</v>
      </c>
      <c r="C2827" t="s">
        <v>12</v>
      </c>
      <c r="D2827" t="s">
        <v>15</v>
      </c>
      <c r="E2827">
        <v>28.77</v>
      </c>
      <c r="F2827" t="s">
        <v>12</v>
      </c>
      <c r="G2827">
        <v>0</v>
      </c>
      <c r="H2827">
        <v>33.4</v>
      </c>
      <c r="I2827">
        <v>30.04</v>
      </c>
      <c r="J2827">
        <v>32.130000000000003</v>
      </c>
      <c r="K2827">
        <v>31.15</v>
      </c>
      <c r="L2827" t="s">
        <v>14</v>
      </c>
    </row>
    <row r="2828" spans="1:12" x14ac:dyDescent="0.25">
      <c r="A2828" s="1">
        <v>1.0030092592592592E-2</v>
      </c>
      <c r="B2828">
        <v>34.200000000000003</v>
      </c>
      <c r="C2828" t="s">
        <v>12</v>
      </c>
      <c r="D2828" t="s">
        <v>15</v>
      </c>
      <c r="E2828">
        <v>28.77</v>
      </c>
      <c r="F2828" t="s">
        <v>12</v>
      </c>
      <c r="G2828">
        <v>0</v>
      </c>
      <c r="H2828">
        <v>33.4</v>
      </c>
      <c r="I2828">
        <v>30.04</v>
      </c>
      <c r="J2828">
        <v>32.14</v>
      </c>
      <c r="K2828">
        <v>31.16</v>
      </c>
      <c r="L2828" t="s">
        <v>14</v>
      </c>
    </row>
    <row r="2829" spans="1:12" x14ac:dyDescent="0.25">
      <c r="A2829" s="1">
        <v>1.0033564814814816E-2</v>
      </c>
      <c r="B2829">
        <v>34.200000000000003</v>
      </c>
      <c r="C2829" t="s">
        <v>12</v>
      </c>
      <c r="D2829" t="s">
        <v>15</v>
      </c>
      <c r="E2829">
        <v>28.77</v>
      </c>
      <c r="F2829" t="s">
        <v>12</v>
      </c>
      <c r="G2829">
        <v>0</v>
      </c>
      <c r="H2829">
        <v>33.4</v>
      </c>
      <c r="I2829">
        <v>30.05</v>
      </c>
      <c r="J2829">
        <v>32.14</v>
      </c>
      <c r="K2829">
        <v>31.17</v>
      </c>
      <c r="L2829" t="s">
        <v>14</v>
      </c>
    </row>
    <row r="2830" spans="1:12" x14ac:dyDescent="0.25">
      <c r="A2830" s="1">
        <v>1.0037037037037037E-2</v>
      </c>
      <c r="B2830">
        <v>34.19</v>
      </c>
      <c r="C2830" t="s">
        <v>12</v>
      </c>
      <c r="D2830" t="s">
        <v>15</v>
      </c>
      <c r="E2830">
        <v>28.77</v>
      </c>
      <c r="F2830" t="s">
        <v>12</v>
      </c>
      <c r="G2830">
        <v>0</v>
      </c>
      <c r="H2830">
        <v>33.4</v>
      </c>
      <c r="I2830">
        <v>30.05</v>
      </c>
      <c r="J2830">
        <v>32.130000000000003</v>
      </c>
      <c r="K2830">
        <v>31.17</v>
      </c>
      <c r="L2830" t="s">
        <v>14</v>
      </c>
    </row>
    <row r="2831" spans="1:12" x14ac:dyDescent="0.25">
      <c r="A2831" s="1">
        <v>1.0040509259259259E-2</v>
      </c>
      <c r="B2831">
        <v>34.19</v>
      </c>
      <c r="C2831" t="s">
        <v>12</v>
      </c>
      <c r="D2831" t="s">
        <v>15</v>
      </c>
      <c r="E2831">
        <v>28.77</v>
      </c>
      <c r="F2831" t="s">
        <v>12</v>
      </c>
      <c r="G2831">
        <v>0</v>
      </c>
      <c r="H2831">
        <v>33.4</v>
      </c>
      <c r="I2831">
        <v>30.05</v>
      </c>
      <c r="J2831">
        <v>32.130000000000003</v>
      </c>
      <c r="K2831">
        <v>31.17</v>
      </c>
      <c r="L2831" t="s">
        <v>14</v>
      </c>
    </row>
    <row r="2832" spans="1:12" x14ac:dyDescent="0.25">
      <c r="A2832" s="1">
        <v>1.0043981481481482E-2</v>
      </c>
      <c r="B2832">
        <v>34.19</v>
      </c>
      <c r="C2832" t="s">
        <v>12</v>
      </c>
      <c r="D2832" t="s">
        <v>15</v>
      </c>
      <c r="E2832">
        <v>28.77</v>
      </c>
      <c r="F2832" t="s">
        <v>12</v>
      </c>
      <c r="G2832">
        <v>0</v>
      </c>
      <c r="H2832">
        <v>33.4</v>
      </c>
      <c r="I2832">
        <v>30.05</v>
      </c>
      <c r="J2832">
        <v>32.130000000000003</v>
      </c>
      <c r="K2832">
        <v>31.17</v>
      </c>
      <c r="L2832" t="s">
        <v>14</v>
      </c>
    </row>
    <row r="2833" spans="1:12" x14ac:dyDescent="0.25">
      <c r="A2833" s="1">
        <v>1.0047453703703704E-2</v>
      </c>
      <c r="B2833">
        <v>34.19</v>
      </c>
      <c r="C2833" t="s">
        <v>12</v>
      </c>
      <c r="D2833" t="s">
        <v>15</v>
      </c>
      <c r="E2833">
        <v>28.78</v>
      </c>
      <c r="F2833" t="s">
        <v>12</v>
      </c>
      <c r="G2833">
        <v>0</v>
      </c>
      <c r="H2833">
        <v>33.4</v>
      </c>
      <c r="I2833">
        <v>30.05</v>
      </c>
      <c r="J2833">
        <v>32.14</v>
      </c>
      <c r="K2833">
        <v>31.17</v>
      </c>
      <c r="L2833" t="s">
        <v>14</v>
      </c>
    </row>
    <row r="2834" spans="1:12" x14ac:dyDescent="0.25">
      <c r="A2834" s="1">
        <v>1.0052083333333333E-2</v>
      </c>
      <c r="B2834">
        <v>34.19</v>
      </c>
      <c r="C2834" t="s">
        <v>12</v>
      </c>
      <c r="D2834" t="s">
        <v>15</v>
      </c>
      <c r="E2834">
        <v>28.78</v>
      </c>
      <c r="F2834" t="s">
        <v>12</v>
      </c>
      <c r="G2834">
        <v>0</v>
      </c>
      <c r="H2834">
        <v>33.39</v>
      </c>
      <c r="I2834">
        <v>30.06</v>
      </c>
      <c r="J2834">
        <v>32.130000000000003</v>
      </c>
      <c r="K2834">
        <v>31.17</v>
      </c>
      <c r="L2834" t="s">
        <v>14</v>
      </c>
    </row>
    <row r="2835" spans="1:12" x14ac:dyDescent="0.25">
      <c r="A2835" s="1">
        <v>1.0055555555555555E-2</v>
      </c>
      <c r="B2835">
        <v>34.19</v>
      </c>
      <c r="C2835" t="s">
        <v>12</v>
      </c>
      <c r="D2835" t="s">
        <v>15</v>
      </c>
      <c r="E2835">
        <v>28.78</v>
      </c>
      <c r="F2835" t="s">
        <v>12</v>
      </c>
      <c r="G2835">
        <v>0</v>
      </c>
      <c r="H2835">
        <v>33.4</v>
      </c>
      <c r="I2835">
        <v>30.06</v>
      </c>
      <c r="J2835">
        <v>32.119999999999997</v>
      </c>
      <c r="K2835">
        <v>31.17</v>
      </c>
      <c r="L2835" t="s">
        <v>14</v>
      </c>
    </row>
    <row r="2836" spans="1:12" x14ac:dyDescent="0.25">
      <c r="A2836" s="1">
        <v>1.0059027777777778E-2</v>
      </c>
      <c r="B2836">
        <v>34.19</v>
      </c>
      <c r="C2836" t="s">
        <v>12</v>
      </c>
      <c r="D2836" t="s">
        <v>15</v>
      </c>
      <c r="E2836">
        <v>28.78</v>
      </c>
      <c r="F2836" t="s">
        <v>12</v>
      </c>
      <c r="G2836">
        <v>0</v>
      </c>
      <c r="H2836">
        <v>33.4</v>
      </c>
      <c r="I2836">
        <v>30.06</v>
      </c>
      <c r="J2836">
        <v>32.130000000000003</v>
      </c>
      <c r="K2836">
        <v>31.18</v>
      </c>
      <c r="L2836" t="s">
        <v>14</v>
      </c>
    </row>
    <row r="2837" spans="1:12" x14ac:dyDescent="0.25">
      <c r="A2837" s="1">
        <v>1.00625E-2</v>
      </c>
      <c r="B2837">
        <v>34.19</v>
      </c>
      <c r="C2837" t="s">
        <v>12</v>
      </c>
      <c r="D2837" t="s">
        <v>15</v>
      </c>
      <c r="E2837">
        <v>28.78</v>
      </c>
      <c r="F2837" t="s">
        <v>12</v>
      </c>
      <c r="G2837">
        <v>0</v>
      </c>
      <c r="H2837">
        <v>33.39</v>
      </c>
      <c r="I2837">
        <v>30.07</v>
      </c>
      <c r="J2837">
        <v>32.130000000000003</v>
      </c>
      <c r="K2837">
        <v>31.18</v>
      </c>
      <c r="L2837" t="s">
        <v>14</v>
      </c>
    </row>
    <row r="2838" spans="1:12" x14ac:dyDescent="0.25">
      <c r="A2838" s="1">
        <v>1.0065972222222221E-2</v>
      </c>
      <c r="B2838">
        <v>34.19</v>
      </c>
      <c r="C2838" t="s">
        <v>12</v>
      </c>
      <c r="D2838" t="s">
        <v>15</v>
      </c>
      <c r="E2838">
        <v>28.78</v>
      </c>
      <c r="F2838" t="s">
        <v>12</v>
      </c>
      <c r="G2838">
        <v>0</v>
      </c>
      <c r="H2838">
        <v>33.39</v>
      </c>
      <c r="I2838">
        <v>30.07</v>
      </c>
      <c r="J2838">
        <v>32.130000000000003</v>
      </c>
      <c r="K2838">
        <v>31.18</v>
      </c>
      <c r="L2838" t="s">
        <v>14</v>
      </c>
    </row>
    <row r="2839" spans="1:12" x14ac:dyDescent="0.25">
      <c r="A2839" s="1">
        <v>1.0069444444444445E-2</v>
      </c>
      <c r="B2839">
        <v>34.19</v>
      </c>
      <c r="C2839" t="s">
        <v>12</v>
      </c>
      <c r="D2839" t="s">
        <v>15</v>
      </c>
      <c r="E2839">
        <v>28.78</v>
      </c>
      <c r="F2839" t="s">
        <v>12</v>
      </c>
      <c r="G2839">
        <v>0</v>
      </c>
      <c r="H2839">
        <v>33.39</v>
      </c>
      <c r="I2839">
        <v>30.07</v>
      </c>
      <c r="J2839">
        <v>32.14</v>
      </c>
      <c r="K2839">
        <v>31.18</v>
      </c>
      <c r="L2839" t="s">
        <v>14</v>
      </c>
    </row>
    <row r="2840" spans="1:12" x14ac:dyDescent="0.25">
      <c r="A2840" s="1">
        <v>1.0072916666666668E-2</v>
      </c>
      <c r="B2840">
        <v>34.19</v>
      </c>
      <c r="C2840" t="s">
        <v>12</v>
      </c>
      <c r="D2840" t="s">
        <v>15</v>
      </c>
      <c r="E2840">
        <v>28.78</v>
      </c>
      <c r="F2840" t="s">
        <v>12</v>
      </c>
      <c r="G2840">
        <v>0</v>
      </c>
      <c r="H2840">
        <v>33.39</v>
      </c>
      <c r="I2840">
        <v>30.07</v>
      </c>
      <c r="J2840">
        <v>32.14</v>
      </c>
      <c r="K2840">
        <v>31.18</v>
      </c>
      <c r="L2840" t="s">
        <v>14</v>
      </c>
    </row>
    <row r="2841" spans="1:12" x14ac:dyDescent="0.25">
      <c r="A2841" s="1">
        <v>1.0077546296296296E-2</v>
      </c>
      <c r="B2841">
        <v>34.19</v>
      </c>
      <c r="C2841" t="s">
        <v>12</v>
      </c>
      <c r="D2841" t="s">
        <v>15</v>
      </c>
      <c r="E2841">
        <v>28.79</v>
      </c>
      <c r="F2841" t="s">
        <v>12</v>
      </c>
      <c r="G2841">
        <v>0</v>
      </c>
      <c r="H2841">
        <v>33.39</v>
      </c>
      <c r="I2841">
        <v>30.08</v>
      </c>
      <c r="J2841">
        <v>32.130000000000003</v>
      </c>
      <c r="K2841">
        <v>31.18</v>
      </c>
      <c r="L2841" t="s">
        <v>14</v>
      </c>
    </row>
    <row r="2842" spans="1:12" x14ac:dyDescent="0.25">
      <c r="A2842" s="1">
        <v>1.0081018518518519E-2</v>
      </c>
      <c r="B2842">
        <v>34.19</v>
      </c>
      <c r="C2842" t="s">
        <v>15</v>
      </c>
      <c r="D2842" t="s">
        <v>15</v>
      </c>
      <c r="E2842">
        <v>28.78</v>
      </c>
      <c r="F2842" t="s">
        <v>12</v>
      </c>
      <c r="G2842">
        <v>0</v>
      </c>
      <c r="H2842">
        <v>33.39</v>
      </c>
      <c r="I2842">
        <v>30.08</v>
      </c>
      <c r="J2842">
        <v>32.14</v>
      </c>
      <c r="K2842">
        <v>31.19</v>
      </c>
      <c r="L2842" t="s">
        <v>14</v>
      </c>
    </row>
    <row r="2843" spans="1:12" x14ac:dyDescent="0.25">
      <c r="A2843" s="1">
        <v>1.0084490740740741E-2</v>
      </c>
      <c r="B2843">
        <v>34.18</v>
      </c>
      <c r="C2843" t="s">
        <v>15</v>
      </c>
      <c r="D2843" t="s">
        <v>15</v>
      </c>
      <c r="E2843">
        <v>28.79</v>
      </c>
      <c r="F2843" t="s">
        <v>12</v>
      </c>
      <c r="G2843">
        <v>0</v>
      </c>
      <c r="H2843">
        <v>33.39</v>
      </c>
      <c r="I2843">
        <v>30.08</v>
      </c>
      <c r="J2843">
        <v>32.14</v>
      </c>
      <c r="K2843">
        <v>31.19</v>
      </c>
      <c r="L2843" t="s">
        <v>14</v>
      </c>
    </row>
    <row r="2844" spans="1:12" x14ac:dyDescent="0.25">
      <c r="A2844" s="1">
        <v>1.0087962962962964E-2</v>
      </c>
      <c r="B2844">
        <v>34.18</v>
      </c>
      <c r="C2844" t="s">
        <v>15</v>
      </c>
      <c r="D2844" t="s">
        <v>15</v>
      </c>
      <c r="E2844">
        <v>28.79</v>
      </c>
      <c r="F2844" t="s">
        <v>12</v>
      </c>
      <c r="G2844">
        <v>0</v>
      </c>
      <c r="H2844">
        <v>33.39</v>
      </c>
      <c r="I2844">
        <v>30.07</v>
      </c>
      <c r="J2844">
        <v>32.15</v>
      </c>
      <c r="K2844">
        <v>31.19</v>
      </c>
      <c r="L2844" t="s">
        <v>14</v>
      </c>
    </row>
    <row r="2845" spans="1:12" x14ac:dyDescent="0.25">
      <c r="A2845" s="1">
        <v>1.0091435185185184E-2</v>
      </c>
      <c r="B2845">
        <v>34.18</v>
      </c>
      <c r="C2845" t="s">
        <v>12</v>
      </c>
      <c r="D2845" t="s">
        <v>15</v>
      </c>
      <c r="E2845">
        <v>28.79</v>
      </c>
      <c r="F2845" t="s">
        <v>12</v>
      </c>
      <c r="G2845">
        <v>0</v>
      </c>
      <c r="H2845">
        <v>33.39</v>
      </c>
      <c r="I2845">
        <v>30.07</v>
      </c>
      <c r="J2845">
        <v>32.159999999999997</v>
      </c>
      <c r="K2845">
        <v>31.19</v>
      </c>
      <c r="L2845" t="s">
        <v>14</v>
      </c>
    </row>
    <row r="2846" spans="1:12" x14ac:dyDescent="0.25">
      <c r="A2846" s="1">
        <v>1.0094907407407408E-2</v>
      </c>
      <c r="B2846">
        <v>34.18</v>
      </c>
      <c r="C2846" t="s">
        <v>12</v>
      </c>
      <c r="D2846" t="s">
        <v>15</v>
      </c>
      <c r="E2846">
        <v>28.79</v>
      </c>
      <c r="F2846" t="s">
        <v>12</v>
      </c>
      <c r="G2846">
        <v>0</v>
      </c>
      <c r="H2846">
        <v>33.39</v>
      </c>
      <c r="I2846">
        <v>30.07</v>
      </c>
      <c r="J2846">
        <v>32.159999999999997</v>
      </c>
      <c r="K2846">
        <v>31.19</v>
      </c>
      <c r="L2846" t="s">
        <v>14</v>
      </c>
    </row>
    <row r="2847" spans="1:12" x14ac:dyDescent="0.25">
      <c r="A2847" s="1">
        <v>1.0098379629629629E-2</v>
      </c>
      <c r="B2847">
        <v>34.17</v>
      </c>
      <c r="C2847" t="s">
        <v>12</v>
      </c>
      <c r="D2847" t="s">
        <v>15</v>
      </c>
      <c r="E2847">
        <v>28.8</v>
      </c>
      <c r="F2847" t="s">
        <v>12</v>
      </c>
      <c r="G2847">
        <v>0</v>
      </c>
      <c r="H2847">
        <v>33.39</v>
      </c>
      <c r="I2847">
        <v>30.07</v>
      </c>
      <c r="J2847">
        <v>32.15</v>
      </c>
      <c r="K2847">
        <v>31.19</v>
      </c>
      <c r="L2847" t="s">
        <v>14</v>
      </c>
    </row>
    <row r="2848" spans="1:12" x14ac:dyDescent="0.25">
      <c r="A2848" s="1">
        <v>1.0101851851851851E-2</v>
      </c>
      <c r="B2848">
        <v>34.17</v>
      </c>
      <c r="C2848" t="s">
        <v>12</v>
      </c>
      <c r="D2848" t="s">
        <v>15</v>
      </c>
      <c r="E2848">
        <v>28.8</v>
      </c>
      <c r="F2848" t="s">
        <v>12</v>
      </c>
      <c r="G2848">
        <v>0</v>
      </c>
      <c r="H2848">
        <v>33.39</v>
      </c>
      <c r="I2848">
        <v>30.07</v>
      </c>
      <c r="J2848">
        <v>32.159999999999997</v>
      </c>
      <c r="K2848">
        <v>31.19</v>
      </c>
      <c r="L2848" t="s">
        <v>14</v>
      </c>
    </row>
    <row r="2849" spans="1:12" x14ac:dyDescent="0.25">
      <c r="A2849" s="1">
        <v>1.0106481481481482E-2</v>
      </c>
      <c r="B2849">
        <v>34.17</v>
      </c>
      <c r="C2849" t="s">
        <v>12</v>
      </c>
      <c r="D2849" t="s">
        <v>15</v>
      </c>
      <c r="E2849">
        <v>28.8</v>
      </c>
      <c r="F2849" t="s">
        <v>12</v>
      </c>
      <c r="G2849">
        <v>0</v>
      </c>
      <c r="H2849">
        <v>33.39</v>
      </c>
      <c r="I2849">
        <v>30.07</v>
      </c>
      <c r="J2849">
        <v>32.159999999999997</v>
      </c>
      <c r="K2849">
        <v>31.2</v>
      </c>
      <c r="L2849" t="s">
        <v>14</v>
      </c>
    </row>
    <row r="2850" spans="1:12" x14ac:dyDescent="0.25">
      <c r="A2850" s="1">
        <v>1.0109953703703704E-2</v>
      </c>
      <c r="B2850">
        <v>34.17</v>
      </c>
      <c r="C2850" t="s">
        <v>12</v>
      </c>
      <c r="D2850" t="s">
        <v>15</v>
      </c>
      <c r="E2850">
        <v>28.8</v>
      </c>
      <c r="F2850" t="s">
        <v>12</v>
      </c>
      <c r="G2850">
        <v>0</v>
      </c>
      <c r="H2850">
        <v>33.380000000000003</v>
      </c>
      <c r="I2850">
        <v>30.07</v>
      </c>
      <c r="J2850">
        <v>32.159999999999997</v>
      </c>
      <c r="K2850">
        <v>31.2</v>
      </c>
      <c r="L2850" t="s">
        <v>14</v>
      </c>
    </row>
    <row r="2851" spans="1:12" x14ac:dyDescent="0.25">
      <c r="A2851" s="1">
        <v>1.0113425925925925E-2</v>
      </c>
      <c r="B2851">
        <v>34.159999999999997</v>
      </c>
      <c r="C2851" t="s">
        <v>12</v>
      </c>
      <c r="D2851" t="s">
        <v>15</v>
      </c>
      <c r="E2851">
        <v>28.8</v>
      </c>
      <c r="F2851" t="s">
        <v>12</v>
      </c>
      <c r="G2851">
        <v>0</v>
      </c>
      <c r="H2851">
        <v>33.380000000000003</v>
      </c>
      <c r="I2851">
        <v>30.07</v>
      </c>
      <c r="J2851">
        <v>32.17</v>
      </c>
      <c r="K2851">
        <v>31.2</v>
      </c>
      <c r="L2851" t="s">
        <v>14</v>
      </c>
    </row>
    <row r="2852" spans="1:12" x14ac:dyDescent="0.25">
      <c r="A2852" s="1">
        <v>1.0116898148148147E-2</v>
      </c>
      <c r="B2852">
        <v>34.159999999999997</v>
      </c>
      <c r="C2852" t="s">
        <v>12</v>
      </c>
      <c r="D2852" t="s">
        <v>15</v>
      </c>
      <c r="E2852">
        <v>28.8</v>
      </c>
      <c r="F2852" t="s">
        <v>12</v>
      </c>
      <c r="G2852">
        <v>0</v>
      </c>
      <c r="H2852">
        <v>33.380000000000003</v>
      </c>
      <c r="I2852">
        <v>30.07</v>
      </c>
      <c r="J2852">
        <v>32.17</v>
      </c>
      <c r="K2852">
        <v>31.2</v>
      </c>
      <c r="L2852" t="s">
        <v>14</v>
      </c>
    </row>
    <row r="2853" spans="1:12" x14ac:dyDescent="0.25">
      <c r="A2853" s="1">
        <v>1.0121527777777776E-2</v>
      </c>
      <c r="B2853">
        <v>34.159999999999997</v>
      </c>
      <c r="C2853" t="s">
        <v>12</v>
      </c>
      <c r="D2853" t="s">
        <v>15</v>
      </c>
      <c r="E2853">
        <v>28.8</v>
      </c>
      <c r="F2853" t="s">
        <v>12</v>
      </c>
      <c r="G2853">
        <v>0</v>
      </c>
      <c r="H2853">
        <v>33.380000000000003</v>
      </c>
      <c r="I2853">
        <v>30.07</v>
      </c>
      <c r="J2853">
        <v>32.17</v>
      </c>
      <c r="K2853">
        <v>31.2</v>
      </c>
      <c r="L2853" t="s">
        <v>14</v>
      </c>
    </row>
    <row r="2854" spans="1:12" x14ac:dyDescent="0.25">
      <c r="A2854" s="1">
        <v>1.0125E-2</v>
      </c>
      <c r="B2854">
        <v>34.159999999999997</v>
      </c>
      <c r="C2854" t="s">
        <v>12</v>
      </c>
      <c r="D2854" t="s">
        <v>15</v>
      </c>
      <c r="E2854">
        <v>28.8</v>
      </c>
      <c r="F2854" t="s">
        <v>12</v>
      </c>
      <c r="G2854">
        <v>0</v>
      </c>
      <c r="H2854">
        <v>33.380000000000003</v>
      </c>
      <c r="I2854">
        <v>30.08</v>
      </c>
      <c r="J2854">
        <v>32.17</v>
      </c>
      <c r="K2854">
        <v>31.21</v>
      </c>
      <c r="L2854" t="s">
        <v>14</v>
      </c>
    </row>
    <row r="2855" spans="1:12" x14ac:dyDescent="0.25">
      <c r="A2855" s="1">
        <v>1.0128472222222223E-2</v>
      </c>
      <c r="B2855">
        <v>34.159999999999997</v>
      </c>
      <c r="C2855" t="s">
        <v>12</v>
      </c>
      <c r="D2855" t="s">
        <v>15</v>
      </c>
      <c r="E2855">
        <v>28.8</v>
      </c>
      <c r="F2855" t="s">
        <v>12</v>
      </c>
      <c r="G2855">
        <v>0</v>
      </c>
      <c r="H2855">
        <v>33.380000000000003</v>
      </c>
      <c r="I2855">
        <v>30.08</v>
      </c>
      <c r="J2855">
        <v>32.17</v>
      </c>
      <c r="K2855">
        <v>31.21</v>
      </c>
      <c r="L2855" t="s">
        <v>14</v>
      </c>
    </row>
    <row r="2856" spans="1:12" x14ac:dyDescent="0.25">
      <c r="A2856" s="1">
        <v>1.0131944444444445E-2</v>
      </c>
      <c r="B2856">
        <v>34.159999999999997</v>
      </c>
      <c r="C2856" t="s">
        <v>12</v>
      </c>
      <c r="D2856" t="s">
        <v>15</v>
      </c>
      <c r="E2856">
        <v>28.8</v>
      </c>
      <c r="F2856" t="s">
        <v>12</v>
      </c>
      <c r="G2856">
        <v>0</v>
      </c>
      <c r="H2856">
        <v>33.380000000000003</v>
      </c>
      <c r="I2856">
        <v>30.08</v>
      </c>
      <c r="J2856">
        <v>32.17</v>
      </c>
      <c r="K2856">
        <v>31.21</v>
      </c>
      <c r="L2856" t="s">
        <v>14</v>
      </c>
    </row>
    <row r="2857" spans="1:12" x14ac:dyDescent="0.25">
      <c r="A2857" s="1">
        <v>1.0135416666666668E-2</v>
      </c>
      <c r="B2857">
        <v>34.159999999999997</v>
      </c>
      <c r="C2857" t="s">
        <v>12</v>
      </c>
      <c r="D2857" t="s">
        <v>15</v>
      </c>
      <c r="E2857">
        <v>28.81</v>
      </c>
      <c r="F2857" t="s">
        <v>12</v>
      </c>
      <c r="G2857">
        <v>0</v>
      </c>
      <c r="H2857">
        <v>33.380000000000003</v>
      </c>
      <c r="I2857">
        <v>30.09</v>
      </c>
      <c r="J2857">
        <v>32.159999999999997</v>
      </c>
      <c r="K2857">
        <v>31.21</v>
      </c>
      <c r="L2857" t="s">
        <v>14</v>
      </c>
    </row>
    <row r="2858" spans="1:12" x14ac:dyDescent="0.25">
      <c r="A2858" s="1">
        <v>1.0138888888888888E-2</v>
      </c>
      <c r="B2858">
        <v>34.17</v>
      </c>
      <c r="C2858" t="s">
        <v>12</v>
      </c>
      <c r="D2858" t="s">
        <v>15</v>
      </c>
      <c r="E2858">
        <v>28.81</v>
      </c>
      <c r="F2858" t="s">
        <v>12</v>
      </c>
      <c r="G2858">
        <v>0</v>
      </c>
      <c r="H2858">
        <v>33.380000000000003</v>
      </c>
      <c r="I2858">
        <v>30.09</v>
      </c>
      <c r="J2858">
        <v>32.159999999999997</v>
      </c>
      <c r="K2858">
        <v>31.22</v>
      </c>
      <c r="L2858" t="s">
        <v>14</v>
      </c>
    </row>
    <row r="2859" spans="1:12" x14ac:dyDescent="0.25">
      <c r="A2859" s="1">
        <v>1.0142361111111111E-2</v>
      </c>
      <c r="B2859">
        <v>34.17</v>
      </c>
      <c r="C2859" t="s">
        <v>12</v>
      </c>
      <c r="D2859" t="s">
        <v>15</v>
      </c>
      <c r="E2859">
        <v>28.81</v>
      </c>
      <c r="F2859" t="s">
        <v>12</v>
      </c>
      <c r="G2859">
        <v>0</v>
      </c>
      <c r="H2859">
        <v>33.380000000000003</v>
      </c>
      <c r="I2859">
        <v>30.09</v>
      </c>
      <c r="J2859">
        <v>32.159999999999997</v>
      </c>
      <c r="K2859">
        <v>31.22</v>
      </c>
      <c r="L2859" t="s">
        <v>14</v>
      </c>
    </row>
    <row r="2860" spans="1:12" x14ac:dyDescent="0.25">
      <c r="A2860" s="1">
        <v>1.0146990740740739E-2</v>
      </c>
      <c r="B2860">
        <v>34.17</v>
      </c>
      <c r="C2860" t="s">
        <v>12</v>
      </c>
      <c r="D2860" t="s">
        <v>15</v>
      </c>
      <c r="E2860">
        <v>28.81</v>
      </c>
      <c r="F2860" t="s">
        <v>12</v>
      </c>
      <c r="G2860">
        <v>0</v>
      </c>
      <c r="H2860">
        <v>33.380000000000003</v>
      </c>
      <c r="I2860">
        <v>30.1</v>
      </c>
      <c r="J2860">
        <v>32.159999999999997</v>
      </c>
      <c r="K2860">
        <v>31.21</v>
      </c>
      <c r="L2860" t="s">
        <v>14</v>
      </c>
    </row>
    <row r="2861" spans="1:12" x14ac:dyDescent="0.25">
      <c r="A2861" s="1">
        <v>1.0150462962962964E-2</v>
      </c>
      <c r="B2861">
        <v>34.18</v>
      </c>
      <c r="C2861" t="s">
        <v>12</v>
      </c>
      <c r="D2861" t="s">
        <v>15</v>
      </c>
      <c r="E2861">
        <v>28.81</v>
      </c>
      <c r="F2861" t="s">
        <v>12</v>
      </c>
      <c r="G2861">
        <v>0</v>
      </c>
      <c r="H2861">
        <v>33.380000000000003</v>
      </c>
      <c r="I2861">
        <v>30.1</v>
      </c>
      <c r="J2861">
        <v>32.15</v>
      </c>
      <c r="K2861">
        <v>31.21</v>
      </c>
      <c r="L2861" t="s">
        <v>14</v>
      </c>
    </row>
    <row r="2862" spans="1:12" x14ac:dyDescent="0.25">
      <c r="A2862" s="1">
        <v>1.0153935185185184E-2</v>
      </c>
      <c r="B2862">
        <v>34.18</v>
      </c>
      <c r="C2862" t="s">
        <v>12</v>
      </c>
      <c r="D2862" t="s">
        <v>15</v>
      </c>
      <c r="E2862">
        <v>28.81</v>
      </c>
      <c r="F2862" t="s">
        <v>12</v>
      </c>
      <c r="G2862">
        <v>0</v>
      </c>
      <c r="H2862">
        <v>33.369999999999997</v>
      </c>
      <c r="I2862">
        <v>30.1</v>
      </c>
      <c r="J2862">
        <v>32.159999999999997</v>
      </c>
      <c r="K2862">
        <v>31.22</v>
      </c>
      <c r="L2862" t="s">
        <v>14</v>
      </c>
    </row>
    <row r="2863" spans="1:12" x14ac:dyDescent="0.25">
      <c r="A2863" s="1">
        <v>1.0158564814814815E-2</v>
      </c>
      <c r="B2863">
        <v>34.18</v>
      </c>
      <c r="C2863" t="s">
        <v>12</v>
      </c>
      <c r="D2863" t="s">
        <v>15</v>
      </c>
      <c r="E2863">
        <v>28.81</v>
      </c>
      <c r="F2863" t="s">
        <v>12</v>
      </c>
      <c r="G2863">
        <v>0</v>
      </c>
      <c r="H2863">
        <v>33.369999999999997</v>
      </c>
      <c r="I2863">
        <v>30.1</v>
      </c>
      <c r="J2863">
        <v>32.15</v>
      </c>
      <c r="K2863">
        <v>31.22</v>
      </c>
      <c r="L2863" t="s">
        <v>14</v>
      </c>
    </row>
    <row r="2864" spans="1:12" x14ac:dyDescent="0.25">
      <c r="A2864" s="1">
        <v>1.0162037037037037E-2</v>
      </c>
      <c r="B2864">
        <v>34.19</v>
      </c>
      <c r="C2864" t="s">
        <v>12</v>
      </c>
      <c r="D2864" t="s">
        <v>15</v>
      </c>
      <c r="E2864">
        <v>28.81</v>
      </c>
      <c r="F2864" t="s">
        <v>12</v>
      </c>
      <c r="G2864">
        <v>0</v>
      </c>
      <c r="H2864">
        <v>33.369999999999997</v>
      </c>
      <c r="I2864">
        <v>30.1</v>
      </c>
      <c r="J2864">
        <v>32.159999999999997</v>
      </c>
      <c r="K2864">
        <v>31.22</v>
      </c>
      <c r="L2864" t="s">
        <v>14</v>
      </c>
    </row>
    <row r="2865" spans="1:12" x14ac:dyDescent="0.25">
      <c r="A2865" s="1">
        <v>1.016550925925926E-2</v>
      </c>
      <c r="B2865">
        <v>34.19</v>
      </c>
      <c r="C2865" t="s">
        <v>12</v>
      </c>
      <c r="D2865" t="s">
        <v>15</v>
      </c>
      <c r="E2865">
        <v>28.82</v>
      </c>
      <c r="F2865" t="s">
        <v>12</v>
      </c>
      <c r="G2865">
        <v>0</v>
      </c>
      <c r="H2865">
        <v>33.369999999999997</v>
      </c>
      <c r="I2865">
        <v>30.1</v>
      </c>
      <c r="J2865">
        <v>32.159999999999997</v>
      </c>
      <c r="K2865">
        <v>31.23</v>
      </c>
      <c r="L2865" t="s">
        <v>14</v>
      </c>
    </row>
    <row r="2866" spans="1:12" x14ac:dyDescent="0.25">
      <c r="A2866" s="1">
        <v>1.0168981481481482E-2</v>
      </c>
      <c r="B2866">
        <v>34.200000000000003</v>
      </c>
      <c r="C2866" t="s">
        <v>12</v>
      </c>
      <c r="D2866" t="s">
        <v>15</v>
      </c>
      <c r="E2866">
        <v>28.82</v>
      </c>
      <c r="F2866" t="s">
        <v>12</v>
      </c>
      <c r="G2866">
        <v>0</v>
      </c>
      <c r="H2866">
        <v>33.36</v>
      </c>
      <c r="I2866">
        <v>30.1</v>
      </c>
      <c r="J2866">
        <v>32.17</v>
      </c>
      <c r="K2866">
        <v>31.22</v>
      </c>
      <c r="L2866" t="s">
        <v>14</v>
      </c>
    </row>
    <row r="2867" spans="1:12" x14ac:dyDescent="0.25">
      <c r="A2867" s="1">
        <v>1.0172453703703703E-2</v>
      </c>
      <c r="B2867">
        <v>34.200000000000003</v>
      </c>
      <c r="C2867" t="s">
        <v>12</v>
      </c>
      <c r="D2867" t="s">
        <v>15</v>
      </c>
      <c r="E2867">
        <v>28.82</v>
      </c>
      <c r="F2867" t="s">
        <v>12</v>
      </c>
      <c r="G2867">
        <v>0</v>
      </c>
      <c r="H2867">
        <v>33.36</v>
      </c>
      <c r="I2867">
        <v>30.1</v>
      </c>
      <c r="J2867">
        <v>32.17</v>
      </c>
      <c r="K2867">
        <v>31.22</v>
      </c>
      <c r="L2867" t="s">
        <v>14</v>
      </c>
    </row>
    <row r="2868" spans="1:12" x14ac:dyDescent="0.25">
      <c r="A2868" s="1">
        <v>1.0175925925925927E-2</v>
      </c>
      <c r="B2868">
        <v>34.200000000000003</v>
      </c>
      <c r="C2868" t="s">
        <v>12</v>
      </c>
      <c r="D2868" t="s">
        <v>15</v>
      </c>
      <c r="E2868">
        <v>28.83</v>
      </c>
      <c r="F2868" t="s">
        <v>12</v>
      </c>
      <c r="G2868">
        <v>0</v>
      </c>
      <c r="H2868">
        <v>33.36</v>
      </c>
      <c r="I2868">
        <v>30.1</v>
      </c>
      <c r="J2868">
        <v>32.17</v>
      </c>
      <c r="K2868">
        <v>31.23</v>
      </c>
      <c r="L2868" t="s">
        <v>14</v>
      </c>
    </row>
    <row r="2869" spans="1:12" x14ac:dyDescent="0.25">
      <c r="A2869" s="1">
        <v>1.0180555555555556E-2</v>
      </c>
      <c r="B2869">
        <v>34.21</v>
      </c>
      <c r="C2869" t="s">
        <v>12</v>
      </c>
      <c r="D2869" t="s">
        <v>15</v>
      </c>
      <c r="E2869">
        <v>28.83</v>
      </c>
      <c r="F2869" t="s">
        <v>12</v>
      </c>
      <c r="G2869">
        <v>0</v>
      </c>
      <c r="H2869">
        <v>33.36</v>
      </c>
      <c r="I2869">
        <v>30.1</v>
      </c>
      <c r="J2869">
        <v>32.18</v>
      </c>
      <c r="K2869">
        <v>31.23</v>
      </c>
      <c r="L2869" t="s">
        <v>14</v>
      </c>
    </row>
    <row r="2870" spans="1:12" x14ac:dyDescent="0.25">
      <c r="A2870" s="1">
        <v>1.0184027777777776E-2</v>
      </c>
      <c r="B2870">
        <v>34.21</v>
      </c>
      <c r="C2870" t="s">
        <v>12</v>
      </c>
      <c r="D2870" t="s">
        <v>15</v>
      </c>
      <c r="E2870">
        <v>28.82</v>
      </c>
      <c r="F2870" t="s">
        <v>12</v>
      </c>
      <c r="G2870">
        <v>0</v>
      </c>
      <c r="H2870">
        <v>33.36</v>
      </c>
      <c r="I2870">
        <v>30.1</v>
      </c>
      <c r="J2870">
        <v>32.18</v>
      </c>
      <c r="K2870">
        <v>31.23</v>
      </c>
      <c r="L2870" t="s">
        <v>14</v>
      </c>
    </row>
    <row r="2871" spans="1:12" x14ac:dyDescent="0.25">
      <c r="A2871" s="1">
        <v>1.01875E-2</v>
      </c>
      <c r="B2871">
        <v>34.21</v>
      </c>
      <c r="C2871" t="s">
        <v>12</v>
      </c>
      <c r="D2871" t="s">
        <v>15</v>
      </c>
      <c r="E2871">
        <v>28.83</v>
      </c>
      <c r="F2871" t="s">
        <v>12</v>
      </c>
      <c r="G2871">
        <v>0</v>
      </c>
      <c r="H2871">
        <v>33.36</v>
      </c>
      <c r="I2871">
        <v>30.1</v>
      </c>
      <c r="J2871">
        <v>32.18</v>
      </c>
      <c r="K2871">
        <v>31.23</v>
      </c>
      <c r="L2871" t="s">
        <v>14</v>
      </c>
    </row>
    <row r="2872" spans="1:12" x14ac:dyDescent="0.25">
      <c r="A2872" s="1">
        <v>1.0190972222222223E-2</v>
      </c>
      <c r="B2872">
        <v>34.22</v>
      </c>
      <c r="C2872" t="s">
        <v>12</v>
      </c>
      <c r="D2872" t="s">
        <v>15</v>
      </c>
      <c r="E2872">
        <v>28.83</v>
      </c>
      <c r="F2872" t="s">
        <v>12</v>
      </c>
      <c r="G2872">
        <v>0</v>
      </c>
      <c r="H2872">
        <v>33.36</v>
      </c>
      <c r="I2872">
        <v>30.1</v>
      </c>
      <c r="J2872">
        <v>32.18</v>
      </c>
      <c r="K2872">
        <v>31.23</v>
      </c>
      <c r="L2872" t="s">
        <v>14</v>
      </c>
    </row>
    <row r="2873" spans="1:12" x14ac:dyDescent="0.25">
      <c r="A2873" s="1">
        <v>1.0194444444444445E-2</v>
      </c>
      <c r="B2873">
        <v>34.22</v>
      </c>
      <c r="C2873" t="s">
        <v>12</v>
      </c>
      <c r="D2873" t="s">
        <v>15</v>
      </c>
      <c r="E2873">
        <v>28.83</v>
      </c>
      <c r="F2873" t="s">
        <v>12</v>
      </c>
      <c r="G2873">
        <v>0</v>
      </c>
      <c r="H2873">
        <v>33.36</v>
      </c>
      <c r="I2873">
        <v>30.11</v>
      </c>
      <c r="J2873">
        <v>32.18</v>
      </c>
      <c r="K2873">
        <v>31.23</v>
      </c>
      <c r="L2873" t="s">
        <v>14</v>
      </c>
    </row>
    <row r="2874" spans="1:12" x14ac:dyDescent="0.25">
      <c r="A2874" s="1">
        <v>1.0197916666666666E-2</v>
      </c>
      <c r="B2874">
        <v>34.24</v>
      </c>
      <c r="C2874" t="s">
        <v>15</v>
      </c>
      <c r="D2874" t="s">
        <v>15</v>
      </c>
      <c r="E2874">
        <v>28.83</v>
      </c>
      <c r="F2874" t="s">
        <v>12</v>
      </c>
      <c r="G2874">
        <v>0</v>
      </c>
      <c r="H2874">
        <v>33.36</v>
      </c>
      <c r="I2874">
        <v>30.12</v>
      </c>
      <c r="J2874">
        <v>32.17</v>
      </c>
      <c r="K2874">
        <v>31.23</v>
      </c>
      <c r="L2874" t="s">
        <v>14</v>
      </c>
    </row>
    <row r="2875" spans="1:12" x14ac:dyDescent="0.25">
      <c r="A2875" s="1">
        <v>1.0202546296296296E-2</v>
      </c>
      <c r="B2875">
        <v>34.25</v>
      </c>
      <c r="C2875" t="s">
        <v>15</v>
      </c>
      <c r="D2875" t="s">
        <v>15</v>
      </c>
      <c r="E2875">
        <v>28.84</v>
      </c>
      <c r="F2875" t="s">
        <v>12</v>
      </c>
      <c r="G2875">
        <v>0</v>
      </c>
      <c r="H2875">
        <v>33.36</v>
      </c>
      <c r="I2875">
        <v>30.13</v>
      </c>
      <c r="J2875">
        <v>32.159999999999997</v>
      </c>
      <c r="K2875">
        <v>31.23</v>
      </c>
      <c r="L2875" t="s">
        <v>14</v>
      </c>
    </row>
    <row r="2876" spans="1:12" x14ac:dyDescent="0.25">
      <c r="A2876" s="1">
        <v>1.0206018518518519E-2</v>
      </c>
      <c r="B2876">
        <v>34.270000000000003</v>
      </c>
      <c r="C2876" t="s">
        <v>12</v>
      </c>
      <c r="D2876" t="s">
        <v>15</v>
      </c>
      <c r="E2876">
        <v>28.84</v>
      </c>
      <c r="F2876" t="s">
        <v>12</v>
      </c>
      <c r="G2876">
        <v>0</v>
      </c>
      <c r="H2876">
        <v>33.36</v>
      </c>
      <c r="I2876">
        <v>30.13</v>
      </c>
      <c r="J2876">
        <v>32.159999999999997</v>
      </c>
      <c r="K2876">
        <v>31.23</v>
      </c>
      <c r="L2876" t="s">
        <v>14</v>
      </c>
    </row>
    <row r="2877" spans="1:12" x14ac:dyDescent="0.25">
      <c r="A2877" s="1">
        <v>1.0209490740740739E-2</v>
      </c>
      <c r="B2877">
        <v>34.28</v>
      </c>
      <c r="C2877" t="s">
        <v>12</v>
      </c>
      <c r="D2877" t="s">
        <v>15</v>
      </c>
      <c r="E2877">
        <v>28.84</v>
      </c>
      <c r="F2877" t="s">
        <v>12</v>
      </c>
      <c r="G2877">
        <v>0</v>
      </c>
      <c r="H2877">
        <v>33.36</v>
      </c>
      <c r="I2877">
        <v>30.14</v>
      </c>
      <c r="J2877">
        <v>32.159999999999997</v>
      </c>
      <c r="K2877">
        <v>31.23</v>
      </c>
      <c r="L2877" t="s">
        <v>14</v>
      </c>
    </row>
    <row r="2878" spans="1:12" x14ac:dyDescent="0.25">
      <c r="A2878" s="1">
        <v>1.0212962962962964E-2</v>
      </c>
      <c r="B2878">
        <v>34.299999999999997</v>
      </c>
      <c r="C2878" t="s">
        <v>12</v>
      </c>
      <c r="D2878" t="s">
        <v>15</v>
      </c>
      <c r="E2878">
        <v>28.85</v>
      </c>
      <c r="F2878" t="s">
        <v>12</v>
      </c>
      <c r="G2878">
        <v>0</v>
      </c>
      <c r="H2878">
        <v>33.36</v>
      </c>
      <c r="I2878">
        <v>30.14</v>
      </c>
      <c r="J2878">
        <v>32.159999999999997</v>
      </c>
      <c r="K2878">
        <v>31.23</v>
      </c>
      <c r="L2878" t="s">
        <v>14</v>
      </c>
    </row>
    <row r="2879" spans="1:12" x14ac:dyDescent="0.25">
      <c r="A2879" s="1">
        <v>1.0216435185185184E-2</v>
      </c>
      <c r="B2879">
        <v>34.31</v>
      </c>
      <c r="C2879" t="s">
        <v>12</v>
      </c>
      <c r="D2879" t="s">
        <v>15</v>
      </c>
      <c r="E2879">
        <v>28.85</v>
      </c>
      <c r="F2879" t="s">
        <v>12</v>
      </c>
      <c r="G2879">
        <v>0</v>
      </c>
      <c r="H2879">
        <v>33.36</v>
      </c>
      <c r="I2879">
        <v>30.14</v>
      </c>
      <c r="J2879">
        <v>32.159999999999997</v>
      </c>
      <c r="K2879">
        <v>31.23</v>
      </c>
      <c r="L2879" t="s">
        <v>14</v>
      </c>
    </row>
    <row r="2880" spans="1:12" x14ac:dyDescent="0.25">
      <c r="A2880" s="1">
        <v>1.0219907407407408E-2</v>
      </c>
      <c r="B2880">
        <v>34.31</v>
      </c>
      <c r="C2880" t="s">
        <v>12</v>
      </c>
      <c r="D2880" t="s">
        <v>15</v>
      </c>
      <c r="E2880">
        <v>28.85</v>
      </c>
      <c r="F2880" t="s">
        <v>12</v>
      </c>
      <c r="G2880">
        <v>0</v>
      </c>
      <c r="H2880">
        <v>33.35</v>
      </c>
      <c r="I2880">
        <v>30.15</v>
      </c>
      <c r="J2880">
        <v>32.15</v>
      </c>
      <c r="K2880">
        <v>31.23</v>
      </c>
      <c r="L2880" t="s">
        <v>14</v>
      </c>
    </row>
    <row r="2881" spans="1:12" x14ac:dyDescent="0.25">
      <c r="A2881" s="1">
        <v>1.0224537037037037E-2</v>
      </c>
      <c r="B2881">
        <v>34.32</v>
      </c>
      <c r="C2881" t="s">
        <v>12</v>
      </c>
      <c r="D2881" t="s">
        <v>15</v>
      </c>
      <c r="E2881">
        <v>28.85</v>
      </c>
      <c r="F2881" t="s">
        <v>12</v>
      </c>
      <c r="G2881">
        <v>0</v>
      </c>
      <c r="H2881">
        <v>33.35</v>
      </c>
      <c r="I2881">
        <v>30.14</v>
      </c>
      <c r="J2881">
        <v>32.15</v>
      </c>
      <c r="K2881">
        <v>31.23</v>
      </c>
      <c r="L2881" t="s">
        <v>14</v>
      </c>
    </row>
    <row r="2882" spans="1:12" x14ac:dyDescent="0.25">
      <c r="A2882" s="1">
        <v>1.022800925925926E-2</v>
      </c>
      <c r="B2882">
        <v>34.33</v>
      </c>
      <c r="C2882" t="s">
        <v>12</v>
      </c>
      <c r="D2882" t="s">
        <v>15</v>
      </c>
      <c r="E2882">
        <v>28.85</v>
      </c>
      <c r="F2882" t="s">
        <v>12</v>
      </c>
      <c r="G2882">
        <v>0</v>
      </c>
      <c r="H2882">
        <v>33.35</v>
      </c>
      <c r="I2882">
        <v>30.14</v>
      </c>
      <c r="J2882">
        <v>32.159999999999997</v>
      </c>
      <c r="K2882">
        <v>31.24</v>
      </c>
      <c r="L2882" t="s">
        <v>14</v>
      </c>
    </row>
    <row r="2883" spans="1:12" x14ac:dyDescent="0.25">
      <c r="A2883" s="1">
        <v>1.0231481481481482E-2</v>
      </c>
      <c r="B2883">
        <v>34.340000000000003</v>
      </c>
      <c r="C2883" t="s">
        <v>12</v>
      </c>
      <c r="D2883" t="s">
        <v>15</v>
      </c>
      <c r="E2883">
        <v>28.85</v>
      </c>
      <c r="F2883" t="s">
        <v>12</v>
      </c>
      <c r="G2883">
        <v>0</v>
      </c>
      <c r="H2883">
        <v>33.35</v>
      </c>
      <c r="I2883">
        <v>30.14</v>
      </c>
      <c r="J2883">
        <v>32.17</v>
      </c>
      <c r="K2883">
        <v>31.24</v>
      </c>
      <c r="L2883" t="s">
        <v>14</v>
      </c>
    </row>
    <row r="2884" spans="1:12" x14ac:dyDescent="0.25">
      <c r="A2884" s="1">
        <v>1.0234953703703703E-2</v>
      </c>
      <c r="B2884">
        <v>34.36</v>
      </c>
      <c r="C2884" t="s">
        <v>12</v>
      </c>
      <c r="D2884" t="s">
        <v>15</v>
      </c>
      <c r="E2884">
        <v>28.85</v>
      </c>
      <c r="F2884" t="s">
        <v>12</v>
      </c>
      <c r="G2884">
        <v>0</v>
      </c>
      <c r="H2884">
        <v>33.35</v>
      </c>
      <c r="I2884">
        <v>30.14</v>
      </c>
      <c r="J2884">
        <v>32.17</v>
      </c>
      <c r="K2884">
        <v>31.24</v>
      </c>
      <c r="L2884" t="s">
        <v>14</v>
      </c>
    </row>
    <row r="2885" spans="1:12" x14ac:dyDescent="0.25">
      <c r="A2885" s="1">
        <v>1.0238425925925927E-2</v>
      </c>
      <c r="B2885">
        <v>34.36</v>
      </c>
      <c r="C2885" t="s">
        <v>12</v>
      </c>
      <c r="D2885" t="s">
        <v>15</v>
      </c>
      <c r="E2885">
        <v>28.85</v>
      </c>
      <c r="F2885" t="s">
        <v>12</v>
      </c>
      <c r="G2885">
        <v>0</v>
      </c>
      <c r="H2885">
        <v>33.35</v>
      </c>
      <c r="I2885">
        <v>30.14</v>
      </c>
      <c r="J2885">
        <v>32.17</v>
      </c>
      <c r="K2885">
        <v>31.24</v>
      </c>
      <c r="L2885" t="s">
        <v>14</v>
      </c>
    </row>
    <row r="2886" spans="1:12" x14ac:dyDescent="0.25">
      <c r="A2886" s="1">
        <v>1.0241898148148148E-2</v>
      </c>
      <c r="B2886">
        <v>34.369999999999997</v>
      </c>
      <c r="C2886" t="s">
        <v>12</v>
      </c>
      <c r="D2886" t="s">
        <v>15</v>
      </c>
      <c r="E2886">
        <v>28.85</v>
      </c>
      <c r="F2886" t="s">
        <v>12</v>
      </c>
      <c r="G2886">
        <v>0</v>
      </c>
      <c r="H2886">
        <v>33.35</v>
      </c>
      <c r="I2886">
        <v>30.14</v>
      </c>
      <c r="J2886">
        <v>32.17</v>
      </c>
      <c r="K2886">
        <v>31.24</v>
      </c>
      <c r="L2886" t="s">
        <v>14</v>
      </c>
    </row>
    <row r="2887" spans="1:12" x14ac:dyDescent="0.25">
      <c r="A2887" s="1">
        <v>1.0245370370370372E-2</v>
      </c>
      <c r="B2887">
        <v>34.380000000000003</v>
      </c>
      <c r="C2887" t="s">
        <v>12</v>
      </c>
      <c r="D2887" t="s">
        <v>15</v>
      </c>
      <c r="E2887">
        <v>28.85</v>
      </c>
      <c r="F2887" t="s">
        <v>12</v>
      </c>
      <c r="G2887">
        <v>0</v>
      </c>
      <c r="H2887">
        <v>33.35</v>
      </c>
      <c r="I2887">
        <v>30.15</v>
      </c>
      <c r="J2887">
        <v>32.17</v>
      </c>
      <c r="K2887">
        <v>31.24</v>
      </c>
      <c r="L2887" t="s">
        <v>14</v>
      </c>
    </row>
    <row r="2888" spans="1:12" x14ac:dyDescent="0.25">
      <c r="A2888" s="1">
        <v>1.025E-2</v>
      </c>
      <c r="B2888">
        <v>34.39</v>
      </c>
      <c r="C2888" t="s">
        <v>12</v>
      </c>
      <c r="D2888" t="s">
        <v>15</v>
      </c>
      <c r="E2888">
        <v>28.85</v>
      </c>
      <c r="F2888" t="s">
        <v>12</v>
      </c>
      <c r="G2888">
        <v>0</v>
      </c>
      <c r="H2888">
        <v>33.340000000000003</v>
      </c>
      <c r="I2888">
        <v>30.15</v>
      </c>
      <c r="J2888">
        <v>32.17</v>
      </c>
      <c r="K2888">
        <v>31.24</v>
      </c>
      <c r="L2888" t="s">
        <v>14</v>
      </c>
    </row>
    <row r="2889" spans="1:12" x14ac:dyDescent="0.25">
      <c r="A2889" s="1">
        <v>1.0253472222222223E-2</v>
      </c>
      <c r="B2889">
        <v>34.39</v>
      </c>
      <c r="C2889" t="s">
        <v>12</v>
      </c>
      <c r="D2889" t="s">
        <v>15</v>
      </c>
      <c r="E2889">
        <v>28.85</v>
      </c>
      <c r="F2889" t="s">
        <v>12</v>
      </c>
      <c r="G2889">
        <v>0</v>
      </c>
      <c r="H2889">
        <v>33.340000000000003</v>
      </c>
      <c r="I2889">
        <v>30.15</v>
      </c>
      <c r="J2889">
        <v>32.18</v>
      </c>
      <c r="K2889">
        <v>31.24</v>
      </c>
      <c r="L2889" t="s">
        <v>14</v>
      </c>
    </row>
    <row r="2890" spans="1:12" x14ac:dyDescent="0.25">
      <c r="A2890" s="1">
        <v>1.0256944444444445E-2</v>
      </c>
      <c r="B2890">
        <v>34.4</v>
      </c>
      <c r="C2890" t="s">
        <v>12</v>
      </c>
      <c r="D2890" t="s">
        <v>15</v>
      </c>
      <c r="E2890">
        <v>28.85</v>
      </c>
      <c r="F2890" t="s">
        <v>12</v>
      </c>
      <c r="G2890">
        <v>0</v>
      </c>
      <c r="H2890">
        <v>33.340000000000003</v>
      </c>
      <c r="I2890">
        <v>30.14</v>
      </c>
      <c r="J2890">
        <v>32.17</v>
      </c>
      <c r="K2890">
        <v>31.24</v>
      </c>
      <c r="L2890" t="s">
        <v>14</v>
      </c>
    </row>
    <row r="2891" spans="1:12" x14ac:dyDescent="0.25">
      <c r="A2891" s="1">
        <v>1.0260416666666666E-2</v>
      </c>
      <c r="B2891">
        <v>34.4</v>
      </c>
      <c r="C2891" t="s">
        <v>12</v>
      </c>
      <c r="D2891" t="s">
        <v>15</v>
      </c>
      <c r="E2891">
        <v>28.85</v>
      </c>
      <c r="F2891" t="s">
        <v>12</v>
      </c>
      <c r="G2891">
        <v>0</v>
      </c>
      <c r="H2891">
        <v>33.340000000000003</v>
      </c>
      <c r="I2891">
        <v>30.14</v>
      </c>
      <c r="J2891">
        <v>32.18</v>
      </c>
      <c r="K2891">
        <v>31.25</v>
      </c>
      <c r="L2891" t="s">
        <v>14</v>
      </c>
    </row>
    <row r="2892" spans="1:12" x14ac:dyDescent="0.25">
      <c r="A2892" s="1">
        <v>1.0263888888888888E-2</v>
      </c>
      <c r="B2892">
        <v>34.409999999999997</v>
      </c>
      <c r="C2892" t="s">
        <v>12</v>
      </c>
      <c r="D2892" t="s">
        <v>15</v>
      </c>
      <c r="E2892">
        <v>28.85</v>
      </c>
      <c r="F2892" t="s">
        <v>12</v>
      </c>
      <c r="G2892">
        <v>0</v>
      </c>
      <c r="H2892">
        <v>33.340000000000003</v>
      </c>
      <c r="I2892">
        <v>30.14</v>
      </c>
      <c r="J2892">
        <v>32.18</v>
      </c>
      <c r="K2892">
        <v>31.25</v>
      </c>
      <c r="L2892" t="s">
        <v>14</v>
      </c>
    </row>
    <row r="2893" spans="1:12" x14ac:dyDescent="0.25">
      <c r="A2893" s="1">
        <v>1.0268518518518519E-2</v>
      </c>
      <c r="B2893">
        <v>34.409999999999997</v>
      </c>
      <c r="C2893" t="s">
        <v>12</v>
      </c>
      <c r="D2893" t="s">
        <v>15</v>
      </c>
      <c r="E2893">
        <v>28.85</v>
      </c>
      <c r="F2893" t="s">
        <v>12</v>
      </c>
      <c r="G2893">
        <v>0</v>
      </c>
      <c r="H2893">
        <v>33.340000000000003</v>
      </c>
      <c r="I2893">
        <v>30.15</v>
      </c>
      <c r="J2893">
        <v>32.18</v>
      </c>
      <c r="K2893">
        <v>31.26</v>
      </c>
      <c r="L2893" t="s">
        <v>14</v>
      </c>
    </row>
    <row r="2894" spans="1:12" x14ac:dyDescent="0.25">
      <c r="A2894" s="1">
        <v>1.027199074074074E-2</v>
      </c>
      <c r="B2894">
        <v>34.42</v>
      </c>
      <c r="C2894" t="s">
        <v>12</v>
      </c>
      <c r="D2894" t="s">
        <v>15</v>
      </c>
      <c r="E2894">
        <v>28.85</v>
      </c>
      <c r="F2894" t="s">
        <v>12</v>
      </c>
      <c r="G2894">
        <v>0</v>
      </c>
      <c r="H2894">
        <v>33.33</v>
      </c>
      <c r="I2894">
        <v>30.16</v>
      </c>
      <c r="J2894">
        <v>32.18</v>
      </c>
      <c r="K2894">
        <v>31.26</v>
      </c>
      <c r="L2894" t="s">
        <v>14</v>
      </c>
    </row>
    <row r="2895" spans="1:12" x14ac:dyDescent="0.25">
      <c r="A2895" s="1">
        <v>1.0275462962962964E-2</v>
      </c>
      <c r="B2895">
        <v>34.43</v>
      </c>
      <c r="C2895" t="s">
        <v>12</v>
      </c>
      <c r="D2895" t="s">
        <v>15</v>
      </c>
      <c r="E2895">
        <v>28.85</v>
      </c>
      <c r="F2895" t="s">
        <v>12</v>
      </c>
      <c r="G2895">
        <v>0</v>
      </c>
      <c r="H2895">
        <v>33.33</v>
      </c>
      <c r="I2895">
        <v>30.16</v>
      </c>
      <c r="J2895">
        <v>32.18</v>
      </c>
      <c r="K2895">
        <v>31.26</v>
      </c>
      <c r="L2895" t="s">
        <v>14</v>
      </c>
    </row>
    <row r="2896" spans="1:12" x14ac:dyDescent="0.25">
      <c r="A2896" s="1">
        <v>1.0280092592592592E-2</v>
      </c>
      <c r="B2896">
        <v>34.44</v>
      </c>
      <c r="C2896" t="s">
        <v>12</v>
      </c>
      <c r="D2896" t="s">
        <v>15</v>
      </c>
      <c r="E2896">
        <v>28.85</v>
      </c>
      <c r="F2896" t="s">
        <v>12</v>
      </c>
      <c r="G2896">
        <v>0</v>
      </c>
      <c r="H2896">
        <v>33.33</v>
      </c>
      <c r="I2896">
        <v>30.15</v>
      </c>
      <c r="J2896">
        <v>32.18</v>
      </c>
      <c r="K2896">
        <v>31.26</v>
      </c>
      <c r="L2896" t="s">
        <v>14</v>
      </c>
    </row>
    <row r="2897" spans="1:12" x14ac:dyDescent="0.25">
      <c r="A2897" s="1">
        <v>1.0283564814814815E-2</v>
      </c>
      <c r="B2897">
        <v>34.46</v>
      </c>
      <c r="C2897" t="s">
        <v>12</v>
      </c>
      <c r="D2897" t="s">
        <v>15</v>
      </c>
      <c r="E2897">
        <v>28.85</v>
      </c>
      <c r="F2897" t="s">
        <v>12</v>
      </c>
      <c r="G2897">
        <v>0</v>
      </c>
      <c r="H2897">
        <v>33.33</v>
      </c>
      <c r="I2897">
        <v>30.15</v>
      </c>
      <c r="J2897">
        <v>32.17</v>
      </c>
      <c r="K2897">
        <v>31.26</v>
      </c>
      <c r="L2897" t="s">
        <v>14</v>
      </c>
    </row>
    <row r="2898" spans="1:12" x14ac:dyDescent="0.25">
      <c r="A2898" s="1">
        <v>1.0287037037037037E-2</v>
      </c>
      <c r="B2898">
        <v>34.479999999999997</v>
      </c>
      <c r="C2898" t="s">
        <v>12</v>
      </c>
      <c r="D2898" t="s">
        <v>15</v>
      </c>
      <c r="E2898">
        <v>28.85</v>
      </c>
      <c r="F2898" t="s">
        <v>12</v>
      </c>
      <c r="G2898">
        <v>0</v>
      </c>
      <c r="H2898">
        <v>33.33</v>
      </c>
      <c r="I2898">
        <v>30.16</v>
      </c>
      <c r="J2898">
        <v>32.17</v>
      </c>
      <c r="K2898">
        <v>31.26</v>
      </c>
      <c r="L2898" t="s">
        <v>14</v>
      </c>
    </row>
    <row r="2899" spans="1:12" x14ac:dyDescent="0.25">
      <c r="A2899" s="1">
        <v>1.029050925925926E-2</v>
      </c>
      <c r="B2899">
        <v>34.5</v>
      </c>
      <c r="C2899" t="s">
        <v>12</v>
      </c>
      <c r="D2899" t="s">
        <v>15</v>
      </c>
      <c r="E2899">
        <v>28.85</v>
      </c>
      <c r="F2899" t="s">
        <v>12</v>
      </c>
      <c r="G2899">
        <v>0</v>
      </c>
      <c r="H2899">
        <v>33.32</v>
      </c>
      <c r="I2899">
        <v>30.17</v>
      </c>
      <c r="J2899">
        <v>32.17</v>
      </c>
      <c r="K2899">
        <v>31.26</v>
      </c>
      <c r="L2899" t="s">
        <v>14</v>
      </c>
    </row>
    <row r="2900" spans="1:12" x14ac:dyDescent="0.25">
      <c r="A2900" s="1">
        <v>1.0293981481481482E-2</v>
      </c>
      <c r="B2900">
        <v>34.520000000000003</v>
      </c>
      <c r="C2900" t="s">
        <v>12</v>
      </c>
      <c r="D2900" t="s">
        <v>15</v>
      </c>
      <c r="E2900">
        <v>28.85</v>
      </c>
      <c r="F2900" t="s">
        <v>12</v>
      </c>
      <c r="G2900">
        <v>0</v>
      </c>
      <c r="H2900">
        <v>33.32</v>
      </c>
      <c r="I2900">
        <v>30.17</v>
      </c>
      <c r="J2900">
        <v>32.17</v>
      </c>
      <c r="K2900">
        <v>31.26</v>
      </c>
      <c r="L2900" t="s">
        <v>14</v>
      </c>
    </row>
    <row r="2901" spans="1:12" x14ac:dyDescent="0.25">
      <c r="A2901" s="1">
        <v>1.0297453703703703E-2</v>
      </c>
      <c r="B2901">
        <v>34.54</v>
      </c>
      <c r="C2901" t="s">
        <v>12</v>
      </c>
      <c r="D2901" t="s">
        <v>15</v>
      </c>
      <c r="E2901">
        <v>28.85</v>
      </c>
      <c r="F2901" t="s">
        <v>12</v>
      </c>
      <c r="G2901">
        <v>0</v>
      </c>
      <c r="H2901">
        <v>33.32</v>
      </c>
      <c r="I2901">
        <v>30.17</v>
      </c>
      <c r="J2901">
        <v>32.17</v>
      </c>
      <c r="K2901">
        <v>31.26</v>
      </c>
      <c r="L2901" t="s">
        <v>14</v>
      </c>
    </row>
    <row r="2902" spans="1:12" x14ac:dyDescent="0.25">
      <c r="A2902" s="1">
        <v>1.0302083333333335E-2</v>
      </c>
      <c r="B2902">
        <v>34.549999999999997</v>
      </c>
      <c r="C2902" t="s">
        <v>12</v>
      </c>
      <c r="D2902" t="s">
        <v>15</v>
      </c>
      <c r="E2902">
        <v>28.85</v>
      </c>
      <c r="F2902" t="s">
        <v>12</v>
      </c>
      <c r="G2902">
        <v>0</v>
      </c>
      <c r="H2902">
        <v>33.31</v>
      </c>
      <c r="I2902">
        <v>30.16</v>
      </c>
      <c r="J2902">
        <v>32.17</v>
      </c>
      <c r="K2902">
        <v>31.26</v>
      </c>
      <c r="L2902" t="s">
        <v>14</v>
      </c>
    </row>
    <row r="2903" spans="1:12" x14ac:dyDescent="0.25">
      <c r="A2903" s="1">
        <v>1.0305555555555556E-2</v>
      </c>
      <c r="B2903">
        <v>34.57</v>
      </c>
      <c r="C2903" t="s">
        <v>12</v>
      </c>
      <c r="D2903" t="s">
        <v>15</v>
      </c>
      <c r="E2903">
        <v>28.85</v>
      </c>
      <c r="F2903" t="s">
        <v>12</v>
      </c>
      <c r="G2903">
        <v>0</v>
      </c>
      <c r="H2903">
        <v>33.31</v>
      </c>
      <c r="I2903">
        <v>30.17</v>
      </c>
      <c r="J2903">
        <v>32.159999999999997</v>
      </c>
      <c r="K2903">
        <v>31.26</v>
      </c>
      <c r="L2903" t="s">
        <v>14</v>
      </c>
    </row>
    <row r="2904" spans="1:12" x14ac:dyDescent="0.25">
      <c r="A2904" s="1">
        <v>1.0309027777777778E-2</v>
      </c>
      <c r="B2904">
        <v>34.57</v>
      </c>
      <c r="C2904" t="s">
        <v>12</v>
      </c>
      <c r="D2904" t="s">
        <v>15</v>
      </c>
      <c r="E2904">
        <v>28.85</v>
      </c>
      <c r="F2904" t="s">
        <v>12</v>
      </c>
      <c r="G2904">
        <v>0</v>
      </c>
      <c r="H2904">
        <v>33.31</v>
      </c>
      <c r="I2904">
        <v>30.17</v>
      </c>
      <c r="J2904">
        <v>32.159999999999997</v>
      </c>
      <c r="K2904">
        <v>31.26</v>
      </c>
      <c r="L2904" t="s">
        <v>14</v>
      </c>
    </row>
    <row r="2905" spans="1:12" x14ac:dyDescent="0.25">
      <c r="A2905" s="1">
        <v>1.03125E-2</v>
      </c>
      <c r="B2905">
        <v>34.57</v>
      </c>
      <c r="C2905" t="s">
        <v>15</v>
      </c>
      <c r="D2905" t="s">
        <v>15</v>
      </c>
      <c r="E2905">
        <v>28.85</v>
      </c>
      <c r="F2905" t="s">
        <v>12</v>
      </c>
      <c r="G2905">
        <v>0</v>
      </c>
      <c r="H2905">
        <v>33.31</v>
      </c>
      <c r="I2905">
        <v>30.18</v>
      </c>
      <c r="J2905">
        <v>32.17</v>
      </c>
      <c r="K2905">
        <v>31.26</v>
      </c>
      <c r="L2905" t="s">
        <v>14</v>
      </c>
    </row>
    <row r="2906" spans="1:12" x14ac:dyDescent="0.25">
      <c r="A2906" s="1">
        <v>1.0315972222222223E-2</v>
      </c>
      <c r="B2906">
        <v>34.58</v>
      </c>
      <c r="C2906" t="s">
        <v>15</v>
      </c>
      <c r="D2906" t="s">
        <v>15</v>
      </c>
      <c r="E2906">
        <v>28.86</v>
      </c>
      <c r="F2906" t="s">
        <v>12</v>
      </c>
      <c r="G2906">
        <v>0</v>
      </c>
      <c r="H2906">
        <v>33.31</v>
      </c>
      <c r="I2906">
        <v>30.18</v>
      </c>
      <c r="J2906">
        <v>32.17</v>
      </c>
      <c r="K2906">
        <v>31.26</v>
      </c>
      <c r="L2906" t="s">
        <v>14</v>
      </c>
    </row>
    <row r="2907" spans="1:12" x14ac:dyDescent="0.25">
      <c r="A2907" s="1">
        <v>1.0319444444444444E-2</v>
      </c>
      <c r="B2907">
        <v>34.58</v>
      </c>
      <c r="C2907" t="s">
        <v>12</v>
      </c>
      <c r="D2907" t="s">
        <v>15</v>
      </c>
      <c r="E2907">
        <v>28.86</v>
      </c>
      <c r="F2907" t="s">
        <v>12</v>
      </c>
      <c r="G2907">
        <v>0</v>
      </c>
      <c r="H2907">
        <v>33.31</v>
      </c>
      <c r="I2907">
        <v>30.18</v>
      </c>
      <c r="J2907">
        <v>32.17</v>
      </c>
      <c r="K2907">
        <v>31.26</v>
      </c>
      <c r="L2907" t="s">
        <v>14</v>
      </c>
    </row>
    <row r="2908" spans="1:12" x14ac:dyDescent="0.25">
      <c r="A2908" s="1">
        <v>1.0324074074074074E-2</v>
      </c>
      <c r="B2908">
        <v>34.58</v>
      </c>
      <c r="C2908" t="s">
        <v>12</v>
      </c>
      <c r="D2908" t="s">
        <v>15</v>
      </c>
      <c r="E2908">
        <v>28.86</v>
      </c>
      <c r="F2908" t="s">
        <v>12</v>
      </c>
      <c r="G2908">
        <v>0</v>
      </c>
      <c r="H2908">
        <v>33.31</v>
      </c>
      <c r="I2908">
        <v>30.18</v>
      </c>
      <c r="J2908">
        <v>32.17</v>
      </c>
      <c r="K2908">
        <v>31.26</v>
      </c>
      <c r="L2908" t="s">
        <v>14</v>
      </c>
    </row>
    <row r="2909" spans="1:12" x14ac:dyDescent="0.25">
      <c r="A2909" s="1">
        <v>1.0327546296296296E-2</v>
      </c>
      <c r="B2909">
        <v>34.58</v>
      </c>
      <c r="C2909" t="s">
        <v>12</v>
      </c>
      <c r="D2909" t="s">
        <v>15</v>
      </c>
      <c r="E2909">
        <v>28.86</v>
      </c>
      <c r="F2909" t="s">
        <v>12</v>
      </c>
      <c r="G2909">
        <v>0</v>
      </c>
      <c r="H2909">
        <v>33.31</v>
      </c>
      <c r="I2909">
        <v>30.18</v>
      </c>
      <c r="J2909">
        <v>32.159999999999997</v>
      </c>
      <c r="K2909">
        <v>31.26</v>
      </c>
      <c r="L2909" t="s">
        <v>14</v>
      </c>
    </row>
    <row r="2910" spans="1:12" x14ac:dyDescent="0.25">
      <c r="A2910" s="1">
        <v>1.0331018518518519E-2</v>
      </c>
      <c r="B2910">
        <v>34.58</v>
      </c>
      <c r="C2910" t="s">
        <v>12</v>
      </c>
      <c r="D2910" t="s">
        <v>15</v>
      </c>
      <c r="E2910">
        <v>28.86</v>
      </c>
      <c r="F2910" t="s">
        <v>12</v>
      </c>
      <c r="G2910">
        <v>0</v>
      </c>
      <c r="H2910">
        <v>33.31</v>
      </c>
      <c r="I2910">
        <v>30.18</v>
      </c>
      <c r="J2910">
        <v>32.159999999999997</v>
      </c>
      <c r="K2910">
        <v>31.26</v>
      </c>
      <c r="L2910" t="s">
        <v>14</v>
      </c>
    </row>
    <row r="2911" spans="1:12" x14ac:dyDescent="0.25">
      <c r="A2911" s="1">
        <v>1.033449074074074E-2</v>
      </c>
      <c r="B2911">
        <v>34.58</v>
      </c>
      <c r="C2911" t="s">
        <v>12</v>
      </c>
      <c r="D2911" t="s">
        <v>15</v>
      </c>
      <c r="E2911">
        <v>28.86</v>
      </c>
      <c r="F2911" t="s">
        <v>12</v>
      </c>
      <c r="G2911">
        <v>0</v>
      </c>
      <c r="H2911">
        <v>33.31</v>
      </c>
      <c r="I2911">
        <v>30.19</v>
      </c>
      <c r="J2911">
        <v>32.159999999999997</v>
      </c>
      <c r="K2911">
        <v>31.26</v>
      </c>
      <c r="L2911" t="s">
        <v>14</v>
      </c>
    </row>
    <row r="2912" spans="1:12" x14ac:dyDescent="0.25">
      <c r="A2912" s="1">
        <v>1.0337962962962964E-2</v>
      </c>
      <c r="B2912">
        <v>34.58</v>
      </c>
      <c r="C2912" t="s">
        <v>12</v>
      </c>
      <c r="D2912" t="s">
        <v>15</v>
      </c>
      <c r="E2912">
        <v>28.86</v>
      </c>
      <c r="F2912" t="s">
        <v>12</v>
      </c>
      <c r="G2912">
        <v>0</v>
      </c>
      <c r="H2912">
        <v>33.32</v>
      </c>
      <c r="I2912">
        <v>30.19</v>
      </c>
      <c r="J2912">
        <v>32.17</v>
      </c>
      <c r="K2912">
        <v>31.27</v>
      </c>
      <c r="L2912" t="s">
        <v>14</v>
      </c>
    </row>
    <row r="2913" spans="1:12" x14ac:dyDescent="0.25">
      <c r="A2913" s="1">
        <v>1.0341435185185186E-2</v>
      </c>
      <c r="B2913">
        <v>34.58</v>
      </c>
      <c r="C2913" t="s">
        <v>12</v>
      </c>
      <c r="D2913" t="s">
        <v>15</v>
      </c>
      <c r="E2913">
        <v>28.87</v>
      </c>
      <c r="F2913" t="s">
        <v>12</v>
      </c>
      <c r="G2913">
        <v>0</v>
      </c>
      <c r="H2913">
        <v>33.32</v>
      </c>
      <c r="I2913">
        <v>30.19</v>
      </c>
      <c r="J2913">
        <v>32.159999999999997</v>
      </c>
      <c r="K2913">
        <v>31.27</v>
      </c>
      <c r="L2913" t="s">
        <v>14</v>
      </c>
    </row>
    <row r="2914" spans="1:12" x14ac:dyDescent="0.25">
      <c r="A2914" s="1">
        <v>1.0346064814814815E-2</v>
      </c>
      <c r="B2914">
        <v>34.58</v>
      </c>
      <c r="C2914" t="s">
        <v>12</v>
      </c>
      <c r="D2914" t="s">
        <v>15</v>
      </c>
      <c r="E2914">
        <v>28.87</v>
      </c>
      <c r="F2914" t="s">
        <v>12</v>
      </c>
      <c r="G2914">
        <v>0</v>
      </c>
      <c r="H2914">
        <v>33.32</v>
      </c>
      <c r="I2914">
        <v>30.2</v>
      </c>
      <c r="J2914">
        <v>32.159999999999997</v>
      </c>
      <c r="K2914">
        <v>31.27</v>
      </c>
      <c r="L2914" t="s">
        <v>14</v>
      </c>
    </row>
    <row r="2915" spans="1:12" x14ac:dyDescent="0.25">
      <c r="A2915" s="1">
        <v>1.0349537037037037E-2</v>
      </c>
      <c r="B2915">
        <v>34.590000000000003</v>
      </c>
      <c r="C2915" t="s">
        <v>12</v>
      </c>
      <c r="D2915" t="s">
        <v>15</v>
      </c>
      <c r="E2915">
        <v>28.87</v>
      </c>
      <c r="F2915" t="s">
        <v>12</v>
      </c>
      <c r="G2915">
        <v>0</v>
      </c>
      <c r="H2915">
        <v>33.32</v>
      </c>
      <c r="I2915">
        <v>30.2</v>
      </c>
      <c r="J2915">
        <v>32.159999999999997</v>
      </c>
      <c r="K2915">
        <v>31.27</v>
      </c>
      <c r="L2915" t="s">
        <v>14</v>
      </c>
    </row>
    <row r="2916" spans="1:12" x14ac:dyDescent="0.25">
      <c r="A2916" s="1">
        <v>1.035300925925926E-2</v>
      </c>
      <c r="B2916">
        <v>34.6</v>
      </c>
      <c r="C2916" t="s">
        <v>12</v>
      </c>
      <c r="D2916" t="s">
        <v>15</v>
      </c>
      <c r="E2916">
        <v>28.87</v>
      </c>
      <c r="F2916" t="s">
        <v>12</v>
      </c>
      <c r="G2916">
        <v>0</v>
      </c>
      <c r="H2916">
        <v>33.32</v>
      </c>
      <c r="I2916">
        <v>30.2</v>
      </c>
      <c r="J2916">
        <v>32.17</v>
      </c>
      <c r="K2916">
        <v>31.27</v>
      </c>
      <c r="L2916" t="s">
        <v>14</v>
      </c>
    </row>
    <row r="2917" spans="1:12" x14ac:dyDescent="0.25">
      <c r="A2917" s="1">
        <v>1.0356481481481482E-2</v>
      </c>
      <c r="B2917">
        <v>34.61</v>
      </c>
      <c r="C2917" t="s">
        <v>12</v>
      </c>
      <c r="D2917" t="s">
        <v>15</v>
      </c>
      <c r="E2917">
        <v>28.87</v>
      </c>
      <c r="F2917" t="s">
        <v>12</v>
      </c>
      <c r="G2917">
        <v>0</v>
      </c>
      <c r="H2917">
        <v>33.32</v>
      </c>
      <c r="I2917">
        <v>30.2</v>
      </c>
      <c r="J2917">
        <v>32.18</v>
      </c>
      <c r="K2917">
        <v>31.28</v>
      </c>
      <c r="L2917" t="s">
        <v>14</v>
      </c>
    </row>
    <row r="2918" spans="1:12" x14ac:dyDescent="0.25">
      <c r="A2918" s="1">
        <v>1.0359953703703703E-2</v>
      </c>
      <c r="B2918">
        <v>34.619999999999997</v>
      </c>
      <c r="C2918" t="s">
        <v>12</v>
      </c>
      <c r="D2918" t="s">
        <v>15</v>
      </c>
      <c r="E2918">
        <v>28.88</v>
      </c>
      <c r="F2918" t="s">
        <v>12</v>
      </c>
      <c r="G2918">
        <v>0</v>
      </c>
      <c r="H2918">
        <v>33.32</v>
      </c>
      <c r="I2918">
        <v>30.2</v>
      </c>
      <c r="J2918">
        <v>32.19</v>
      </c>
      <c r="K2918">
        <v>31.28</v>
      </c>
      <c r="L2918" t="s">
        <v>14</v>
      </c>
    </row>
    <row r="2919" spans="1:12" x14ac:dyDescent="0.25">
      <c r="A2919" s="1">
        <v>1.0363425925925927E-2</v>
      </c>
      <c r="B2919">
        <v>34.619999999999997</v>
      </c>
      <c r="C2919" t="s">
        <v>12</v>
      </c>
      <c r="D2919" t="s">
        <v>15</v>
      </c>
      <c r="E2919">
        <v>28.88</v>
      </c>
      <c r="F2919" t="s">
        <v>12</v>
      </c>
      <c r="G2919">
        <v>0</v>
      </c>
      <c r="H2919">
        <v>33.32</v>
      </c>
      <c r="I2919">
        <v>30.2</v>
      </c>
      <c r="J2919">
        <v>32.18</v>
      </c>
      <c r="K2919">
        <v>31.28</v>
      </c>
      <c r="L2919" t="s">
        <v>14</v>
      </c>
    </row>
    <row r="2920" spans="1:12" x14ac:dyDescent="0.25">
      <c r="A2920" s="1">
        <v>1.0368055555555556E-2</v>
      </c>
      <c r="B2920">
        <v>34.64</v>
      </c>
      <c r="C2920" t="s">
        <v>12</v>
      </c>
      <c r="D2920" t="s">
        <v>15</v>
      </c>
      <c r="E2920">
        <v>28.88</v>
      </c>
      <c r="F2920" t="s">
        <v>12</v>
      </c>
      <c r="G2920">
        <v>0</v>
      </c>
      <c r="H2920">
        <v>33.33</v>
      </c>
      <c r="I2920">
        <v>30.2</v>
      </c>
      <c r="J2920">
        <v>32.19</v>
      </c>
      <c r="K2920">
        <v>31.28</v>
      </c>
      <c r="L2920" t="s">
        <v>14</v>
      </c>
    </row>
    <row r="2921" spans="1:12" x14ac:dyDescent="0.25">
      <c r="A2921" s="1">
        <v>1.0371527777777778E-2</v>
      </c>
      <c r="B2921">
        <v>34.65</v>
      </c>
      <c r="C2921" t="s">
        <v>12</v>
      </c>
      <c r="D2921" t="s">
        <v>15</v>
      </c>
      <c r="E2921">
        <v>28.89</v>
      </c>
      <c r="F2921" t="s">
        <v>12</v>
      </c>
      <c r="G2921">
        <v>0</v>
      </c>
      <c r="H2921">
        <v>33.32</v>
      </c>
      <c r="I2921">
        <v>30.2</v>
      </c>
      <c r="J2921">
        <v>32.19</v>
      </c>
      <c r="K2921">
        <v>31.28</v>
      </c>
      <c r="L2921" t="s">
        <v>14</v>
      </c>
    </row>
    <row r="2922" spans="1:12" x14ac:dyDescent="0.25">
      <c r="A2922" s="1">
        <v>1.0375000000000001E-2</v>
      </c>
      <c r="B2922">
        <v>34.65</v>
      </c>
      <c r="C2922" t="s">
        <v>12</v>
      </c>
      <c r="D2922" t="s">
        <v>15</v>
      </c>
      <c r="E2922">
        <v>28.9</v>
      </c>
      <c r="F2922" t="s">
        <v>12</v>
      </c>
      <c r="G2922">
        <v>0</v>
      </c>
      <c r="H2922">
        <v>33.32</v>
      </c>
      <c r="I2922">
        <v>30.2</v>
      </c>
      <c r="J2922">
        <v>32.19</v>
      </c>
      <c r="K2922">
        <v>31.28</v>
      </c>
      <c r="L2922" t="s">
        <v>14</v>
      </c>
    </row>
    <row r="2923" spans="1:12" x14ac:dyDescent="0.25">
      <c r="A2923" s="1">
        <v>1.0378472222222223E-2</v>
      </c>
      <c r="B2923">
        <v>34.659999999999997</v>
      </c>
      <c r="C2923" t="s">
        <v>12</v>
      </c>
      <c r="D2923" t="s">
        <v>15</v>
      </c>
      <c r="E2923">
        <v>28.9</v>
      </c>
      <c r="F2923" t="s">
        <v>12</v>
      </c>
      <c r="G2923">
        <v>0</v>
      </c>
      <c r="H2923">
        <v>33.33</v>
      </c>
      <c r="I2923">
        <v>30.21</v>
      </c>
      <c r="J2923">
        <v>32.18</v>
      </c>
      <c r="K2923">
        <v>31.28</v>
      </c>
      <c r="L2923" t="s">
        <v>14</v>
      </c>
    </row>
    <row r="2924" spans="1:12" x14ac:dyDescent="0.25">
      <c r="A2924" s="1">
        <v>1.0381944444444444E-2</v>
      </c>
      <c r="B2924">
        <v>34.68</v>
      </c>
      <c r="C2924" t="s">
        <v>12</v>
      </c>
      <c r="D2924" t="s">
        <v>15</v>
      </c>
      <c r="E2924">
        <v>28.91</v>
      </c>
      <c r="F2924" t="s">
        <v>12</v>
      </c>
      <c r="G2924">
        <v>0</v>
      </c>
      <c r="H2924">
        <v>33.33</v>
      </c>
      <c r="I2924">
        <v>30.21</v>
      </c>
      <c r="J2924">
        <v>32.18</v>
      </c>
      <c r="K2924">
        <v>31.28</v>
      </c>
      <c r="L2924" t="s">
        <v>14</v>
      </c>
    </row>
    <row r="2925" spans="1:12" x14ac:dyDescent="0.25">
      <c r="A2925" s="1">
        <v>1.0385416666666666E-2</v>
      </c>
      <c r="B2925">
        <v>34.69</v>
      </c>
      <c r="C2925" t="s">
        <v>12</v>
      </c>
      <c r="D2925" t="s">
        <v>15</v>
      </c>
      <c r="E2925">
        <v>28.92</v>
      </c>
      <c r="F2925" t="s">
        <v>12</v>
      </c>
      <c r="G2925">
        <v>0</v>
      </c>
      <c r="H2925">
        <v>33.32</v>
      </c>
      <c r="I2925">
        <v>30.21</v>
      </c>
      <c r="J2925">
        <v>32.18</v>
      </c>
      <c r="K2925">
        <v>31.28</v>
      </c>
      <c r="L2925" t="s">
        <v>14</v>
      </c>
    </row>
    <row r="2926" spans="1:12" x14ac:dyDescent="0.25">
      <c r="A2926" s="1">
        <v>1.0390046296296295E-2</v>
      </c>
      <c r="B2926">
        <v>34.700000000000003</v>
      </c>
      <c r="C2926" t="s">
        <v>12</v>
      </c>
      <c r="D2926" t="s">
        <v>15</v>
      </c>
      <c r="E2926">
        <v>28.92</v>
      </c>
      <c r="F2926" t="s">
        <v>12</v>
      </c>
      <c r="G2926">
        <v>0</v>
      </c>
      <c r="H2926">
        <v>33.32</v>
      </c>
      <c r="I2926">
        <v>30.22</v>
      </c>
      <c r="J2926">
        <v>32.17</v>
      </c>
      <c r="K2926">
        <v>31.28</v>
      </c>
      <c r="L2926" t="s">
        <v>14</v>
      </c>
    </row>
    <row r="2927" spans="1:12" x14ac:dyDescent="0.25">
      <c r="A2927" s="1">
        <v>1.0393518518518519E-2</v>
      </c>
      <c r="B2927">
        <v>34.729999999999997</v>
      </c>
      <c r="C2927" t="s">
        <v>12</v>
      </c>
      <c r="D2927" t="s">
        <v>15</v>
      </c>
      <c r="E2927">
        <v>28.93</v>
      </c>
      <c r="F2927" t="s">
        <v>12</v>
      </c>
      <c r="G2927">
        <v>0</v>
      </c>
      <c r="H2927">
        <v>33.32</v>
      </c>
      <c r="I2927">
        <v>30.22</v>
      </c>
      <c r="J2927">
        <v>32.17</v>
      </c>
      <c r="K2927">
        <v>31.28</v>
      </c>
      <c r="L2927" t="s">
        <v>14</v>
      </c>
    </row>
    <row r="2928" spans="1:12" x14ac:dyDescent="0.25">
      <c r="A2928" s="1">
        <v>1.039699074074074E-2</v>
      </c>
      <c r="B2928">
        <v>34.75</v>
      </c>
      <c r="C2928" t="s">
        <v>12</v>
      </c>
      <c r="D2928" t="s">
        <v>15</v>
      </c>
      <c r="E2928">
        <v>28.93</v>
      </c>
      <c r="F2928" t="s">
        <v>12</v>
      </c>
      <c r="G2928">
        <v>0</v>
      </c>
      <c r="H2928">
        <v>33.32</v>
      </c>
      <c r="I2928">
        <v>30.22</v>
      </c>
      <c r="J2928">
        <v>32.18</v>
      </c>
      <c r="K2928">
        <v>31.28</v>
      </c>
      <c r="L2928" t="s">
        <v>14</v>
      </c>
    </row>
    <row r="2929" spans="1:12" x14ac:dyDescent="0.25">
      <c r="A2929" s="1">
        <v>1.040162037037037E-2</v>
      </c>
      <c r="B2929">
        <v>34.770000000000003</v>
      </c>
      <c r="C2929" t="s">
        <v>12</v>
      </c>
      <c r="D2929" t="s">
        <v>15</v>
      </c>
      <c r="E2929">
        <v>28.93</v>
      </c>
      <c r="F2929" t="s">
        <v>12</v>
      </c>
      <c r="G2929">
        <v>0</v>
      </c>
      <c r="H2929">
        <v>33.32</v>
      </c>
      <c r="I2929">
        <v>30.21</v>
      </c>
      <c r="J2929">
        <v>32.18</v>
      </c>
      <c r="K2929">
        <v>31.28</v>
      </c>
      <c r="L2929" t="s">
        <v>14</v>
      </c>
    </row>
    <row r="2930" spans="1:12" x14ac:dyDescent="0.25">
      <c r="A2930" s="1">
        <v>1.0405092592592593E-2</v>
      </c>
      <c r="B2930">
        <v>34.79</v>
      </c>
      <c r="C2930" t="s">
        <v>12</v>
      </c>
      <c r="D2930" t="s">
        <v>15</v>
      </c>
      <c r="E2930">
        <v>28.94</v>
      </c>
      <c r="F2930" t="s">
        <v>12</v>
      </c>
      <c r="G2930">
        <v>0</v>
      </c>
      <c r="H2930">
        <v>33.32</v>
      </c>
      <c r="I2930">
        <v>30.22</v>
      </c>
      <c r="J2930">
        <v>32.18</v>
      </c>
      <c r="K2930">
        <v>31.28</v>
      </c>
      <c r="L2930" t="s">
        <v>14</v>
      </c>
    </row>
    <row r="2931" spans="1:12" x14ac:dyDescent="0.25">
      <c r="A2931" s="1">
        <v>1.0408564814814815E-2</v>
      </c>
      <c r="B2931">
        <v>34.81</v>
      </c>
      <c r="C2931" t="s">
        <v>12</v>
      </c>
      <c r="D2931" t="s">
        <v>15</v>
      </c>
      <c r="E2931">
        <v>28.94</v>
      </c>
      <c r="F2931" t="s">
        <v>12</v>
      </c>
      <c r="G2931">
        <v>0</v>
      </c>
      <c r="H2931">
        <v>33.32</v>
      </c>
      <c r="I2931">
        <v>30.22</v>
      </c>
      <c r="J2931">
        <v>32.18</v>
      </c>
      <c r="K2931">
        <v>31.28</v>
      </c>
      <c r="L2931" t="s">
        <v>14</v>
      </c>
    </row>
    <row r="2932" spans="1:12" x14ac:dyDescent="0.25">
      <c r="A2932" s="1">
        <v>1.0412037037037037E-2</v>
      </c>
      <c r="B2932">
        <v>34.83</v>
      </c>
      <c r="C2932" t="s">
        <v>12</v>
      </c>
      <c r="D2932" t="s">
        <v>15</v>
      </c>
      <c r="E2932">
        <v>28.94</v>
      </c>
      <c r="F2932" t="s">
        <v>12</v>
      </c>
      <c r="G2932">
        <v>0</v>
      </c>
      <c r="H2932">
        <v>33.32</v>
      </c>
      <c r="I2932">
        <v>30.22</v>
      </c>
      <c r="J2932">
        <v>32.18</v>
      </c>
      <c r="K2932">
        <v>31.28</v>
      </c>
      <c r="L2932" t="s">
        <v>14</v>
      </c>
    </row>
    <row r="2933" spans="1:12" x14ac:dyDescent="0.25">
      <c r="A2933" s="1">
        <v>1.0415509259259258E-2</v>
      </c>
      <c r="B2933">
        <v>34.840000000000003</v>
      </c>
      <c r="C2933" t="s">
        <v>12</v>
      </c>
      <c r="D2933" t="s">
        <v>15</v>
      </c>
      <c r="E2933">
        <v>28.95</v>
      </c>
      <c r="F2933" t="s">
        <v>12</v>
      </c>
      <c r="G2933">
        <v>0</v>
      </c>
      <c r="H2933">
        <v>33.32</v>
      </c>
      <c r="I2933">
        <v>30.22</v>
      </c>
      <c r="J2933">
        <v>32.17</v>
      </c>
      <c r="K2933">
        <v>31.28</v>
      </c>
      <c r="L2933" t="s">
        <v>14</v>
      </c>
    </row>
    <row r="2934" spans="1:12" x14ac:dyDescent="0.25">
      <c r="A2934" s="1">
        <v>1.0418981481481482E-2</v>
      </c>
      <c r="B2934">
        <v>34.86</v>
      </c>
      <c r="C2934" t="s">
        <v>12</v>
      </c>
      <c r="D2934" t="s">
        <v>15</v>
      </c>
      <c r="E2934">
        <v>28.95</v>
      </c>
      <c r="F2934" t="s">
        <v>12</v>
      </c>
      <c r="G2934">
        <v>0</v>
      </c>
      <c r="H2934">
        <v>33.32</v>
      </c>
      <c r="I2934">
        <v>30.22</v>
      </c>
      <c r="J2934">
        <v>32.18</v>
      </c>
      <c r="K2934">
        <v>31.28</v>
      </c>
      <c r="L2934" t="s">
        <v>14</v>
      </c>
    </row>
    <row r="2935" spans="1:12" x14ac:dyDescent="0.25">
      <c r="A2935" s="1">
        <v>1.0422453703703703E-2</v>
      </c>
      <c r="B2935">
        <v>34.869999999999997</v>
      </c>
      <c r="C2935" t="s">
        <v>12</v>
      </c>
      <c r="D2935" t="s">
        <v>15</v>
      </c>
      <c r="E2935">
        <v>28.95</v>
      </c>
      <c r="F2935" t="s">
        <v>12</v>
      </c>
      <c r="G2935">
        <v>0</v>
      </c>
      <c r="H2935">
        <v>33.32</v>
      </c>
      <c r="I2935">
        <v>30.22</v>
      </c>
      <c r="J2935">
        <v>32.18</v>
      </c>
      <c r="K2935">
        <v>31.28</v>
      </c>
      <c r="L2935" t="s">
        <v>14</v>
      </c>
    </row>
    <row r="2936" spans="1:12" x14ac:dyDescent="0.25">
      <c r="A2936" s="1">
        <v>1.0427083333333335E-2</v>
      </c>
      <c r="B2936">
        <v>34.89</v>
      </c>
      <c r="C2936" t="s">
        <v>12</v>
      </c>
      <c r="D2936" t="s">
        <v>15</v>
      </c>
      <c r="E2936">
        <v>28.96</v>
      </c>
      <c r="F2936" t="s">
        <v>12</v>
      </c>
      <c r="G2936">
        <v>0</v>
      </c>
      <c r="H2936">
        <v>33.32</v>
      </c>
      <c r="I2936">
        <v>30.22</v>
      </c>
      <c r="J2936">
        <v>32.18</v>
      </c>
      <c r="K2936">
        <v>31.28</v>
      </c>
      <c r="L2936" t="s">
        <v>14</v>
      </c>
    </row>
    <row r="2937" spans="1:12" x14ac:dyDescent="0.25">
      <c r="A2937" s="1">
        <v>1.0430555555555556E-2</v>
      </c>
      <c r="B2937">
        <v>34.9</v>
      </c>
      <c r="C2937" t="s">
        <v>12</v>
      </c>
      <c r="D2937" t="s">
        <v>15</v>
      </c>
      <c r="E2937">
        <v>28.96</v>
      </c>
      <c r="F2937" t="s">
        <v>12</v>
      </c>
      <c r="G2937">
        <v>0</v>
      </c>
      <c r="H2937">
        <v>33.32</v>
      </c>
      <c r="I2937">
        <v>30.22</v>
      </c>
      <c r="J2937">
        <v>32.17</v>
      </c>
      <c r="K2937">
        <v>31.28</v>
      </c>
      <c r="L2937" t="s">
        <v>14</v>
      </c>
    </row>
    <row r="2938" spans="1:12" x14ac:dyDescent="0.25">
      <c r="A2938" s="1">
        <v>1.0434027777777778E-2</v>
      </c>
      <c r="B2938">
        <v>34.909999999999997</v>
      </c>
      <c r="C2938" t="s">
        <v>12</v>
      </c>
      <c r="D2938" t="s">
        <v>15</v>
      </c>
      <c r="E2938">
        <v>28.97</v>
      </c>
      <c r="F2938" t="s">
        <v>12</v>
      </c>
      <c r="G2938">
        <v>0</v>
      </c>
      <c r="H2938">
        <v>33.32</v>
      </c>
      <c r="I2938">
        <v>30.22</v>
      </c>
      <c r="J2938">
        <v>32.17</v>
      </c>
      <c r="K2938">
        <v>31.28</v>
      </c>
      <c r="L2938" t="s">
        <v>14</v>
      </c>
    </row>
    <row r="2939" spans="1:12" x14ac:dyDescent="0.25">
      <c r="A2939" s="1">
        <v>1.0437500000000001E-2</v>
      </c>
      <c r="B2939">
        <v>34.93</v>
      </c>
      <c r="C2939" t="s">
        <v>12</v>
      </c>
      <c r="D2939" t="s">
        <v>15</v>
      </c>
      <c r="E2939">
        <v>28.97</v>
      </c>
      <c r="F2939" t="s">
        <v>12</v>
      </c>
      <c r="G2939">
        <v>0</v>
      </c>
      <c r="H2939">
        <v>33.32</v>
      </c>
      <c r="I2939">
        <v>30.22</v>
      </c>
      <c r="J2939">
        <v>32.17</v>
      </c>
      <c r="K2939">
        <v>31.28</v>
      </c>
      <c r="L2939" t="s">
        <v>14</v>
      </c>
    </row>
    <row r="2940" spans="1:12" x14ac:dyDescent="0.25">
      <c r="A2940" s="1">
        <v>1.0440972222222221E-2</v>
      </c>
      <c r="B2940">
        <v>34.94</v>
      </c>
      <c r="C2940" t="s">
        <v>12</v>
      </c>
      <c r="D2940" t="s">
        <v>15</v>
      </c>
      <c r="E2940">
        <v>28.98</v>
      </c>
      <c r="F2940" t="s">
        <v>12</v>
      </c>
      <c r="G2940">
        <v>0</v>
      </c>
      <c r="H2940">
        <v>33.32</v>
      </c>
      <c r="I2940">
        <v>30.22</v>
      </c>
      <c r="J2940">
        <v>32.18</v>
      </c>
      <c r="K2940">
        <v>31.28</v>
      </c>
      <c r="L2940" t="s">
        <v>13</v>
      </c>
    </row>
    <row r="2941" spans="1:12" x14ac:dyDescent="0.25">
      <c r="A2941" s="1">
        <v>1.0444444444444444E-2</v>
      </c>
      <c r="B2941">
        <v>34.94</v>
      </c>
      <c r="C2941" t="s">
        <v>12</v>
      </c>
      <c r="D2941" t="s">
        <v>15</v>
      </c>
      <c r="E2941">
        <v>28.98</v>
      </c>
      <c r="F2941" t="s">
        <v>12</v>
      </c>
      <c r="G2941">
        <v>0</v>
      </c>
      <c r="H2941">
        <v>33.32</v>
      </c>
      <c r="I2941">
        <v>30.22</v>
      </c>
      <c r="J2941">
        <v>32.18</v>
      </c>
      <c r="K2941">
        <v>31.28</v>
      </c>
      <c r="L2941" t="s">
        <v>14</v>
      </c>
    </row>
    <row r="2942" spans="1:12" x14ac:dyDescent="0.25">
      <c r="A2942" s="1">
        <v>1.0449074074074074E-2</v>
      </c>
      <c r="B2942">
        <v>34.950000000000003</v>
      </c>
      <c r="C2942" t="s">
        <v>12</v>
      </c>
      <c r="D2942" t="s">
        <v>15</v>
      </c>
      <c r="E2942">
        <v>28.99</v>
      </c>
      <c r="F2942" t="s">
        <v>12</v>
      </c>
      <c r="G2942">
        <v>0</v>
      </c>
      <c r="H2942">
        <v>33.32</v>
      </c>
      <c r="I2942">
        <v>30.22</v>
      </c>
      <c r="J2942">
        <v>32.18</v>
      </c>
      <c r="K2942">
        <v>31.28</v>
      </c>
      <c r="L2942" t="s">
        <v>14</v>
      </c>
    </row>
    <row r="2943" spans="1:12" x14ac:dyDescent="0.25">
      <c r="A2943" s="1">
        <v>1.0452546296296295E-2</v>
      </c>
      <c r="B2943">
        <v>34.950000000000003</v>
      </c>
      <c r="C2943" t="s">
        <v>12</v>
      </c>
      <c r="D2943" t="s">
        <v>15</v>
      </c>
      <c r="E2943">
        <v>28.99</v>
      </c>
      <c r="F2943" t="s">
        <v>12</v>
      </c>
      <c r="G2943">
        <v>0</v>
      </c>
      <c r="H2943">
        <v>33.32</v>
      </c>
      <c r="I2943">
        <v>30.22</v>
      </c>
      <c r="J2943">
        <v>32.18</v>
      </c>
      <c r="K2943">
        <v>31.28</v>
      </c>
      <c r="L2943" t="s">
        <v>13</v>
      </c>
    </row>
    <row r="2944" spans="1:12" x14ac:dyDescent="0.25">
      <c r="A2944" s="1">
        <v>1.0456018518518519E-2</v>
      </c>
      <c r="B2944">
        <v>34.950000000000003</v>
      </c>
      <c r="C2944" t="s">
        <v>12</v>
      </c>
      <c r="D2944" t="s">
        <v>15</v>
      </c>
      <c r="E2944">
        <v>28.99</v>
      </c>
      <c r="F2944" t="s">
        <v>12</v>
      </c>
      <c r="G2944">
        <v>0</v>
      </c>
      <c r="H2944">
        <v>33.32</v>
      </c>
      <c r="I2944">
        <v>30.22</v>
      </c>
      <c r="J2944">
        <v>32.18</v>
      </c>
      <c r="K2944">
        <v>31.28</v>
      </c>
      <c r="L2944" t="s">
        <v>14</v>
      </c>
    </row>
    <row r="2945" spans="1:12" x14ac:dyDescent="0.25">
      <c r="A2945" s="1">
        <v>1.0459490740740741E-2</v>
      </c>
      <c r="B2945">
        <v>34.950000000000003</v>
      </c>
      <c r="C2945" t="s">
        <v>12</v>
      </c>
      <c r="D2945" t="s">
        <v>15</v>
      </c>
      <c r="E2945">
        <v>28.99</v>
      </c>
      <c r="F2945" t="s">
        <v>12</v>
      </c>
      <c r="G2945">
        <v>0</v>
      </c>
      <c r="H2945">
        <v>33.32</v>
      </c>
      <c r="I2945">
        <v>30.22</v>
      </c>
      <c r="J2945">
        <v>32.19</v>
      </c>
      <c r="K2945">
        <v>31.28</v>
      </c>
      <c r="L2945" t="s">
        <v>14</v>
      </c>
    </row>
    <row r="2946" spans="1:12" x14ac:dyDescent="0.25">
      <c r="A2946" s="1">
        <v>1.0462962962962964E-2</v>
      </c>
      <c r="B2946">
        <v>34.950000000000003</v>
      </c>
      <c r="C2946" t="s">
        <v>12</v>
      </c>
      <c r="D2946" t="s">
        <v>15</v>
      </c>
      <c r="E2946">
        <v>29</v>
      </c>
      <c r="F2946" t="s">
        <v>12</v>
      </c>
      <c r="G2946">
        <v>0</v>
      </c>
      <c r="H2946">
        <v>33.32</v>
      </c>
      <c r="I2946">
        <v>30.22</v>
      </c>
      <c r="J2946">
        <v>32.19</v>
      </c>
      <c r="K2946">
        <v>31.28</v>
      </c>
      <c r="L2946" t="s">
        <v>14</v>
      </c>
    </row>
    <row r="2947" spans="1:12" x14ac:dyDescent="0.25">
      <c r="A2947" s="1">
        <v>1.0466435185185185E-2</v>
      </c>
      <c r="B2947">
        <v>34.950000000000003</v>
      </c>
      <c r="C2947" t="s">
        <v>12</v>
      </c>
      <c r="D2947" t="s">
        <v>15</v>
      </c>
      <c r="E2947">
        <v>29</v>
      </c>
      <c r="F2947" t="s">
        <v>12</v>
      </c>
      <c r="G2947">
        <v>0</v>
      </c>
      <c r="H2947">
        <v>33.33</v>
      </c>
      <c r="I2947">
        <v>30.22</v>
      </c>
      <c r="J2947">
        <v>32.19</v>
      </c>
      <c r="K2947">
        <v>31.28</v>
      </c>
      <c r="L2947" t="s">
        <v>14</v>
      </c>
    </row>
    <row r="2948" spans="1:12" x14ac:dyDescent="0.25">
      <c r="A2948" s="1">
        <v>1.0471064814814815E-2</v>
      </c>
      <c r="B2948">
        <v>34.96</v>
      </c>
      <c r="C2948" t="s">
        <v>12</v>
      </c>
      <c r="D2948" t="s">
        <v>15</v>
      </c>
      <c r="E2948">
        <v>29</v>
      </c>
      <c r="F2948" t="s">
        <v>12</v>
      </c>
      <c r="G2948">
        <v>0</v>
      </c>
      <c r="H2948">
        <v>33.33</v>
      </c>
      <c r="I2948">
        <v>30.22</v>
      </c>
      <c r="J2948">
        <v>32.19</v>
      </c>
      <c r="K2948">
        <v>31.28</v>
      </c>
      <c r="L2948" t="s">
        <v>14</v>
      </c>
    </row>
    <row r="2949" spans="1:12" x14ac:dyDescent="0.25">
      <c r="A2949" s="1">
        <v>1.0474537037037037E-2</v>
      </c>
      <c r="B2949">
        <v>34.96</v>
      </c>
      <c r="C2949" t="s">
        <v>12</v>
      </c>
      <c r="D2949" t="s">
        <v>15</v>
      </c>
      <c r="E2949">
        <v>29.02</v>
      </c>
      <c r="F2949" t="s">
        <v>12</v>
      </c>
      <c r="G2949">
        <v>0</v>
      </c>
      <c r="H2949">
        <v>33.33</v>
      </c>
      <c r="I2949">
        <v>30.22</v>
      </c>
      <c r="J2949">
        <v>32.19</v>
      </c>
      <c r="K2949">
        <v>31.28</v>
      </c>
      <c r="L2949" t="s">
        <v>14</v>
      </c>
    </row>
    <row r="2950" spans="1:12" x14ac:dyDescent="0.25">
      <c r="A2950" s="1">
        <v>1.0478009259259258E-2</v>
      </c>
      <c r="B2950">
        <v>34.97</v>
      </c>
      <c r="C2950" t="s">
        <v>12</v>
      </c>
      <c r="D2950" t="s">
        <v>15</v>
      </c>
      <c r="E2950">
        <v>29.02</v>
      </c>
      <c r="F2950" t="s">
        <v>12</v>
      </c>
      <c r="G2950">
        <v>0</v>
      </c>
      <c r="H2950">
        <v>33.33</v>
      </c>
      <c r="I2950">
        <v>30.22</v>
      </c>
      <c r="J2950">
        <v>32.19</v>
      </c>
      <c r="K2950">
        <v>31.28</v>
      </c>
      <c r="L2950" t="s">
        <v>14</v>
      </c>
    </row>
    <row r="2951" spans="1:12" x14ac:dyDescent="0.25">
      <c r="A2951" s="1">
        <v>1.0481481481481482E-2</v>
      </c>
      <c r="B2951">
        <v>34.979999999999997</v>
      </c>
      <c r="C2951" t="s">
        <v>12</v>
      </c>
      <c r="D2951" t="s">
        <v>15</v>
      </c>
      <c r="E2951">
        <v>29.04</v>
      </c>
      <c r="F2951" t="s">
        <v>12</v>
      </c>
      <c r="G2951">
        <v>0</v>
      </c>
      <c r="H2951">
        <v>33.33</v>
      </c>
      <c r="I2951">
        <v>30.22</v>
      </c>
      <c r="J2951">
        <v>32.18</v>
      </c>
      <c r="K2951">
        <v>31.28</v>
      </c>
      <c r="L2951" t="s">
        <v>14</v>
      </c>
    </row>
    <row r="2952" spans="1:12" x14ac:dyDescent="0.25">
      <c r="A2952" s="1">
        <v>1.0484953703703703E-2</v>
      </c>
      <c r="B2952">
        <v>34.99</v>
      </c>
      <c r="C2952" t="s">
        <v>12</v>
      </c>
      <c r="D2952" t="s">
        <v>15</v>
      </c>
      <c r="E2952">
        <v>29.05</v>
      </c>
      <c r="F2952" t="s">
        <v>12</v>
      </c>
      <c r="G2952">
        <v>0</v>
      </c>
      <c r="H2952">
        <v>33.33</v>
      </c>
      <c r="I2952">
        <v>30.22</v>
      </c>
      <c r="J2952">
        <v>32.18</v>
      </c>
      <c r="K2952">
        <v>31.28</v>
      </c>
      <c r="L2952" t="s">
        <v>14</v>
      </c>
    </row>
    <row r="2953" spans="1:12" x14ac:dyDescent="0.25">
      <c r="A2953" s="1">
        <v>1.0488425925925927E-2</v>
      </c>
      <c r="B2953">
        <v>35</v>
      </c>
      <c r="C2953" t="s">
        <v>12</v>
      </c>
      <c r="D2953" t="s">
        <v>15</v>
      </c>
      <c r="E2953">
        <v>29.06</v>
      </c>
      <c r="F2953" t="s">
        <v>12</v>
      </c>
      <c r="G2953">
        <v>0</v>
      </c>
      <c r="H2953">
        <v>33.340000000000003</v>
      </c>
      <c r="I2953">
        <v>30.22</v>
      </c>
      <c r="J2953">
        <v>32.18</v>
      </c>
      <c r="K2953">
        <v>31.28</v>
      </c>
      <c r="L2953" t="s">
        <v>14</v>
      </c>
    </row>
    <row r="2954" spans="1:12" x14ac:dyDescent="0.25">
      <c r="A2954" s="1">
        <v>1.0493055555555554E-2</v>
      </c>
      <c r="B2954">
        <v>35.020000000000003</v>
      </c>
      <c r="C2954" t="s">
        <v>12</v>
      </c>
      <c r="D2954" t="s">
        <v>15</v>
      </c>
      <c r="E2954">
        <v>29.06</v>
      </c>
      <c r="F2954" t="s">
        <v>12</v>
      </c>
      <c r="G2954">
        <v>0</v>
      </c>
      <c r="H2954">
        <v>33.340000000000003</v>
      </c>
      <c r="I2954">
        <v>30.22</v>
      </c>
      <c r="J2954">
        <v>32.19</v>
      </c>
      <c r="K2954">
        <v>31.28</v>
      </c>
      <c r="L2954" t="s">
        <v>14</v>
      </c>
    </row>
    <row r="2955" spans="1:12" x14ac:dyDescent="0.25">
      <c r="A2955" s="1">
        <v>1.0496527777777778E-2</v>
      </c>
      <c r="B2955">
        <v>35.03</v>
      </c>
      <c r="C2955" t="s">
        <v>12</v>
      </c>
      <c r="D2955" t="s">
        <v>15</v>
      </c>
      <c r="E2955">
        <v>29.07</v>
      </c>
      <c r="F2955" t="s">
        <v>12</v>
      </c>
      <c r="G2955">
        <v>0</v>
      </c>
      <c r="H2955">
        <v>33.340000000000003</v>
      </c>
      <c r="I2955">
        <v>30.22</v>
      </c>
      <c r="J2955">
        <v>32.19</v>
      </c>
      <c r="K2955">
        <v>31.28</v>
      </c>
      <c r="L2955" t="s">
        <v>14</v>
      </c>
    </row>
    <row r="2956" spans="1:12" x14ac:dyDescent="0.25">
      <c r="A2956" s="1">
        <v>1.0500000000000001E-2</v>
      </c>
      <c r="B2956">
        <v>35.049999999999997</v>
      </c>
      <c r="C2956" t="s">
        <v>12</v>
      </c>
      <c r="D2956" t="s">
        <v>15</v>
      </c>
      <c r="E2956">
        <v>29.08</v>
      </c>
      <c r="F2956" t="s">
        <v>12</v>
      </c>
      <c r="G2956">
        <v>0</v>
      </c>
      <c r="H2956">
        <v>33.35</v>
      </c>
      <c r="I2956">
        <v>30.22</v>
      </c>
      <c r="J2956">
        <v>32.19</v>
      </c>
      <c r="K2956">
        <v>31.28</v>
      </c>
      <c r="L2956" t="s">
        <v>14</v>
      </c>
    </row>
    <row r="2957" spans="1:12" x14ac:dyDescent="0.25">
      <c r="A2957" s="1">
        <v>1.0504629629629629E-2</v>
      </c>
      <c r="B2957">
        <v>35.07</v>
      </c>
      <c r="C2957" t="s">
        <v>12</v>
      </c>
      <c r="D2957" t="s">
        <v>15</v>
      </c>
      <c r="E2957">
        <v>29.08</v>
      </c>
      <c r="F2957" t="s">
        <v>12</v>
      </c>
      <c r="G2957">
        <v>0</v>
      </c>
      <c r="H2957">
        <v>33.35</v>
      </c>
      <c r="I2957">
        <v>30.22</v>
      </c>
      <c r="J2957">
        <v>32.19</v>
      </c>
      <c r="K2957">
        <v>31.28</v>
      </c>
      <c r="L2957" t="s">
        <v>14</v>
      </c>
    </row>
    <row r="2958" spans="1:12" x14ac:dyDescent="0.25">
      <c r="A2958" s="1">
        <v>1.0508101851851852E-2</v>
      </c>
      <c r="B2958">
        <v>35.08</v>
      </c>
      <c r="C2958" t="s">
        <v>12</v>
      </c>
      <c r="D2958" t="s">
        <v>15</v>
      </c>
      <c r="E2958">
        <v>29.09</v>
      </c>
      <c r="F2958" t="s">
        <v>12</v>
      </c>
      <c r="G2958">
        <v>0</v>
      </c>
      <c r="H2958">
        <v>33.35</v>
      </c>
      <c r="I2958">
        <v>30.22</v>
      </c>
      <c r="J2958">
        <v>32.19</v>
      </c>
      <c r="K2958">
        <v>31.28</v>
      </c>
      <c r="L2958" t="s">
        <v>14</v>
      </c>
    </row>
    <row r="2959" spans="1:12" x14ac:dyDescent="0.25">
      <c r="A2959" s="1">
        <v>1.0511574074074074E-2</v>
      </c>
      <c r="B2959">
        <v>35.090000000000003</v>
      </c>
      <c r="C2959" t="s">
        <v>12</v>
      </c>
      <c r="D2959" t="s">
        <v>15</v>
      </c>
      <c r="E2959">
        <v>29.09</v>
      </c>
      <c r="F2959" t="s">
        <v>12</v>
      </c>
      <c r="G2959">
        <v>0</v>
      </c>
      <c r="H2959">
        <v>33.35</v>
      </c>
      <c r="I2959">
        <v>30.22</v>
      </c>
      <c r="J2959">
        <v>32.19</v>
      </c>
      <c r="K2959">
        <v>31.28</v>
      </c>
      <c r="L2959" t="s">
        <v>14</v>
      </c>
    </row>
    <row r="2960" spans="1:12" x14ac:dyDescent="0.25">
      <c r="A2960" s="1">
        <v>1.0516203703703703E-2</v>
      </c>
      <c r="B2960">
        <v>35.11</v>
      </c>
      <c r="C2960" t="s">
        <v>12</v>
      </c>
      <c r="D2960" t="s">
        <v>15</v>
      </c>
      <c r="E2960">
        <v>29.1</v>
      </c>
      <c r="F2960" t="s">
        <v>12</v>
      </c>
      <c r="G2960">
        <v>0</v>
      </c>
      <c r="H2960">
        <v>33.35</v>
      </c>
      <c r="I2960">
        <v>30.22</v>
      </c>
      <c r="J2960">
        <v>32.19</v>
      </c>
      <c r="K2960">
        <v>31.28</v>
      </c>
      <c r="L2960" t="s">
        <v>14</v>
      </c>
    </row>
    <row r="2961" spans="1:12" x14ac:dyDescent="0.25">
      <c r="A2961" s="1">
        <v>1.0519675925925925E-2</v>
      </c>
      <c r="B2961">
        <v>35.11</v>
      </c>
      <c r="C2961" t="s">
        <v>12</v>
      </c>
      <c r="D2961" t="s">
        <v>15</v>
      </c>
      <c r="E2961">
        <v>29.1</v>
      </c>
      <c r="F2961" t="s">
        <v>12</v>
      </c>
      <c r="G2961">
        <v>0</v>
      </c>
      <c r="H2961">
        <v>33.35</v>
      </c>
      <c r="I2961">
        <v>30.22</v>
      </c>
      <c r="J2961">
        <v>32.19</v>
      </c>
      <c r="K2961">
        <v>31.28</v>
      </c>
      <c r="L2961" t="s">
        <v>13</v>
      </c>
    </row>
    <row r="2962" spans="1:12" x14ac:dyDescent="0.25">
      <c r="A2962" s="1">
        <v>1.0523148148148148E-2</v>
      </c>
      <c r="B2962">
        <v>35.119999999999997</v>
      </c>
      <c r="C2962" t="s">
        <v>12</v>
      </c>
      <c r="D2962" t="s">
        <v>15</v>
      </c>
      <c r="E2962">
        <v>29.11</v>
      </c>
      <c r="F2962" t="s">
        <v>12</v>
      </c>
      <c r="G2962">
        <v>0</v>
      </c>
      <c r="H2962">
        <v>33.36</v>
      </c>
      <c r="I2962">
        <v>30.22</v>
      </c>
      <c r="J2962">
        <v>32.200000000000003</v>
      </c>
      <c r="K2962">
        <v>31.28</v>
      </c>
      <c r="L2962" t="s">
        <v>13</v>
      </c>
    </row>
    <row r="2963" spans="1:12" x14ac:dyDescent="0.25">
      <c r="A2963" s="1">
        <v>1.0527777777777777E-2</v>
      </c>
      <c r="B2963">
        <v>35.119999999999997</v>
      </c>
      <c r="C2963" t="s">
        <v>12</v>
      </c>
      <c r="D2963" t="s">
        <v>15</v>
      </c>
      <c r="E2963">
        <v>29.11</v>
      </c>
      <c r="F2963" t="s">
        <v>12</v>
      </c>
      <c r="G2963">
        <v>0</v>
      </c>
      <c r="H2963">
        <v>33.36</v>
      </c>
      <c r="I2963">
        <v>30.22</v>
      </c>
      <c r="J2963">
        <v>32.19</v>
      </c>
      <c r="K2963">
        <v>31.28</v>
      </c>
      <c r="L2963" t="s">
        <v>14</v>
      </c>
    </row>
    <row r="2964" spans="1:12" x14ac:dyDescent="0.25">
      <c r="A2964" s="1">
        <v>1.0531249999999999E-2</v>
      </c>
      <c r="B2964">
        <v>35.130000000000003</v>
      </c>
      <c r="C2964" t="s">
        <v>12</v>
      </c>
      <c r="D2964" t="s">
        <v>15</v>
      </c>
      <c r="E2964">
        <v>29.11</v>
      </c>
      <c r="F2964" t="s">
        <v>12</v>
      </c>
      <c r="G2964">
        <v>0</v>
      </c>
      <c r="H2964">
        <v>33.36</v>
      </c>
      <c r="I2964">
        <v>30.22</v>
      </c>
      <c r="J2964">
        <v>32.19</v>
      </c>
      <c r="K2964">
        <v>31.29</v>
      </c>
      <c r="L2964" t="s">
        <v>14</v>
      </c>
    </row>
    <row r="2965" spans="1:12" x14ac:dyDescent="0.25">
      <c r="A2965" s="1">
        <v>1.0534722222222223E-2</v>
      </c>
      <c r="B2965">
        <v>35.130000000000003</v>
      </c>
      <c r="C2965" t="s">
        <v>12</v>
      </c>
      <c r="D2965" t="s">
        <v>15</v>
      </c>
      <c r="E2965">
        <v>29.11</v>
      </c>
      <c r="F2965" t="s">
        <v>12</v>
      </c>
      <c r="G2965">
        <v>0</v>
      </c>
      <c r="H2965">
        <v>33.36</v>
      </c>
      <c r="I2965">
        <v>30.22</v>
      </c>
      <c r="J2965">
        <v>32.19</v>
      </c>
      <c r="K2965">
        <v>31.28</v>
      </c>
      <c r="L2965" t="s">
        <v>13</v>
      </c>
    </row>
    <row r="2966" spans="1:12" x14ac:dyDescent="0.25">
      <c r="A2966" s="1">
        <v>1.0538194444444446E-2</v>
      </c>
      <c r="B2966">
        <v>35.14</v>
      </c>
      <c r="C2966" t="s">
        <v>12</v>
      </c>
      <c r="D2966" t="s">
        <v>15</v>
      </c>
      <c r="E2966">
        <v>29.11</v>
      </c>
      <c r="F2966" t="s">
        <v>12</v>
      </c>
      <c r="G2966">
        <v>0</v>
      </c>
      <c r="H2966">
        <v>33.36</v>
      </c>
      <c r="I2966">
        <v>30.22</v>
      </c>
      <c r="J2966">
        <v>32.18</v>
      </c>
      <c r="K2966">
        <v>31.28</v>
      </c>
      <c r="L2966" t="s">
        <v>14</v>
      </c>
    </row>
    <row r="2967" spans="1:12" x14ac:dyDescent="0.25">
      <c r="A2967" s="1">
        <v>1.0541666666666666E-2</v>
      </c>
      <c r="B2967">
        <v>35.15</v>
      </c>
      <c r="C2967" t="s">
        <v>12</v>
      </c>
      <c r="D2967" t="s">
        <v>15</v>
      </c>
      <c r="E2967">
        <v>29.11</v>
      </c>
      <c r="F2967" t="s">
        <v>12</v>
      </c>
      <c r="G2967">
        <v>0</v>
      </c>
      <c r="H2967">
        <v>33.36</v>
      </c>
      <c r="I2967">
        <v>30.22</v>
      </c>
      <c r="J2967">
        <v>32.19</v>
      </c>
      <c r="K2967">
        <v>31.28</v>
      </c>
      <c r="L2967" t="s">
        <v>14</v>
      </c>
    </row>
    <row r="2968" spans="1:12" x14ac:dyDescent="0.25">
      <c r="A2968" s="1">
        <v>1.0545138888888889E-2</v>
      </c>
      <c r="B2968">
        <v>35.15</v>
      </c>
      <c r="C2968" t="s">
        <v>12</v>
      </c>
      <c r="D2968" t="s">
        <v>15</v>
      </c>
      <c r="E2968">
        <v>29.12</v>
      </c>
      <c r="F2968" t="s">
        <v>12</v>
      </c>
      <c r="G2968">
        <v>0</v>
      </c>
      <c r="H2968">
        <v>33.369999999999997</v>
      </c>
      <c r="I2968">
        <v>30.22</v>
      </c>
      <c r="J2968">
        <v>32.18</v>
      </c>
      <c r="K2968">
        <v>31.28</v>
      </c>
      <c r="L2968" t="s">
        <v>14</v>
      </c>
    </row>
    <row r="2969" spans="1:12" x14ac:dyDescent="0.25">
      <c r="A2969" s="1">
        <v>1.0549768518518519E-2</v>
      </c>
      <c r="B2969">
        <v>35.159999999999997</v>
      </c>
      <c r="C2969" t="s">
        <v>12</v>
      </c>
      <c r="D2969" t="s">
        <v>15</v>
      </c>
      <c r="E2969">
        <v>29.12</v>
      </c>
      <c r="F2969" t="s">
        <v>12</v>
      </c>
      <c r="G2969">
        <v>0</v>
      </c>
      <c r="H2969">
        <v>33.369999999999997</v>
      </c>
      <c r="I2969">
        <v>30.22</v>
      </c>
      <c r="J2969">
        <v>32.18</v>
      </c>
      <c r="K2969">
        <v>31.28</v>
      </c>
      <c r="L2969" t="s">
        <v>14</v>
      </c>
    </row>
    <row r="2970" spans="1:12" x14ac:dyDescent="0.25">
      <c r="A2970" s="1">
        <v>1.055324074074074E-2</v>
      </c>
      <c r="B2970">
        <v>35.159999999999997</v>
      </c>
      <c r="C2970" t="s">
        <v>12</v>
      </c>
      <c r="D2970" t="s">
        <v>15</v>
      </c>
      <c r="E2970">
        <v>29.12</v>
      </c>
      <c r="F2970" t="s">
        <v>12</v>
      </c>
      <c r="G2970">
        <v>0</v>
      </c>
      <c r="H2970">
        <v>33.369999999999997</v>
      </c>
      <c r="I2970">
        <v>30.22</v>
      </c>
      <c r="J2970">
        <v>32.19</v>
      </c>
      <c r="K2970">
        <v>31.28</v>
      </c>
      <c r="L2970" t="s">
        <v>14</v>
      </c>
    </row>
    <row r="2971" spans="1:12" x14ac:dyDescent="0.25">
      <c r="A2971" s="1">
        <v>1.0556712962962962E-2</v>
      </c>
      <c r="B2971">
        <v>35.17</v>
      </c>
      <c r="C2971" t="s">
        <v>12</v>
      </c>
      <c r="D2971" t="s">
        <v>15</v>
      </c>
      <c r="E2971">
        <v>29.13</v>
      </c>
      <c r="F2971" t="s">
        <v>12</v>
      </c>
      <c r="G2971">
        <v>0</v>
      </c>
      <c r="H2971">
        <v>33.369999999999997</v>
      </c>
      <c r="I2971">
        <v>30.22</v>
      </c>
      <c r="J2971">
        <v>32.19</v>
      </c>
      <c r="K2971">
        <v>31.29</v>
      </c>
      <c r="L2971" t="s">
        <v>14</v>
      </c>
    </row>
    <row r="2972" spans="1:12" x14ac:dyDescent="0.25">
      <c r="A2972" s="1">
        <v>1.0560185185185186E-2</v>
      </c>
      <c r="B2972">
        <v>35.17</v>
      </c>
      <c r="C2972" t="s">
        <v>12</v>
      </c>
      <c r="D2972" t="s">
        <v>15</v>
      </c>
      <c r="E2972">
        <v>29.13</v>
      </c>
      <c r="F2972" t="s">
        <v>12</v>
      </c>
      <c r="G2972">
        <v>0</v>
      </c>
      <c r="H2972">
        <v>33.380000000000003</v>
      </c>
      <c r="I2972">
        <v>30.22</v>
      </c>
      <c r="J2972">
        <v>32.19</v>
      </c>
      <c r="K2972">
        <v>31.29</v>
      </c>
      <c r="L2972" t="s">
        <v>14</v>
      </c>
    </row>
    <row r="2973" spans="1:12" x14ac:dyDescent="0.25">
      <c r="A2973" s="1">
        <v>1.0563657407407405E-2</v>
      </c>
      <c r="B2973">
        <v>35.17</v>
      </c>
      <c r="C2973" t="s">
        <v>12</v>
      </c>
      <c r="D2973" t="s">
        <v>15</v>
      </c>
      <c r="E2973">
        <v>29.13</v>
      </c>
      <c r="F2973" t="s">
        <v>12</v>
      </c>
      <c r="G2973">
        <v>0</v>
      </c>
      <c r="H2973">
        <v>33.380000000000003</v>
      </c>
      <c r="I2973">
        <v>30.22</v>
      </c>
      <c r="J2973">
        <v>32.19</v>
      </c>
      <c r="K2973">
        <v>31.29</v>
      </c>
      <c r="L2973" t="s">
        <v>14</v>
      </c>
    </row>
    <row r="2974" spans="1:12" x14ac:dyDescent="0.25">
      <c r="A2974" s="1">
        <v>1.0568287037037037E-2</v>
      </c>
      <c r="B2974">
        <v>35.18</v>
      </c>
      <c r="C2974" t="s">
        <v>12</v>
      </c>
      <c r="D2974" t="s">
        <v>15</v>
      </c>
      <c r="E2974">
        <v>29.13</v>
      </c>
      <c r="F2974" t="s">
        <v>12</v>
      </c>
      <c r="G2974">
        <v>0</v>
      </c>
      <c r="H2974">
        <v>33.380000000000003</v>
      </c>
      <c r="I2974">
        <v>30.22</v>
      </c>
      <c r="J2974">
        <v>32.200000000000003</v>
      </c>
      <c r="K2974">
        <v>31.29</v>
      </c>
      <c r="L2974" t="s">
        <v>14</v>
      </c>
    </row>
    <row r="2975" spans="1:12" x14ac:dyDescent="0.25">
      <c r="A2975" s="1">
        <v>1.057175925925926E-2</v>
      </c>
      <c r="B2975">
        <v>35.18</v>
      </c>
      <c r="C2975" t="s">
        <v>12</v>
      </c>
      <c r="D2975" t="s">
        <v>15</v>
      </c>
      <c r="E2975">
        <v>29.13</v>
      </c>
      <c r="F2975" t="s">
        <v>12</v>
      </c>
      <c r="G2975">
        <v>0</v>
      </c>
      <c r="H2975">
        <v>33.380000000000003</v>
      </c>
      <c r="I2975">
        <v>30.22</v>
      </c>
      <c r="J2975">
        <v>32.200000000000003</v>
      </c>
      <c r="K2975">
        <v>31.29</v>
      </c>
      <c r="L2975" t="s">
        <v>14</v>
      </c>
    </row>
    <row r="2976" spans="1:12" x14ac:dyDescent="0.25">
      <c r="A2976" s="1">
        <v>1.0575231481481482E-2</v>
      </c>
      <c r="B2976">
        <v>35.19</v>
      </c>
      <c r="C2976" t="s">
        <v>12</v>
      </c>
      <c r="D2976" t="s">
        <v>15</v>
      </c>
      <c r="E2976">
        <v>29.13</v>
      </c>
      <c r="F2976" t="s">
        <v>12</v>
      </c>
      <c r="G2976">
        <v>0</v>
      </c>
      <c r="H2976">
        <v>33.39</v>
      </c>
      <c r="I2976">
        <v>30.22</v>
      </c>
      <c r="J2976">
        <v>32.200000000000003</v>
      </c>
      <c r="K2976">
        <v>31.29</v>
      </c>
      <c r="L2976" t="s">
        <v>14</v>
      </c>
    </row>
    <row r="2977" spans="1:12" x14ac:dyDescent="0.25">
      <c r="A2977" s="1">
        <v>1.0578703703703703E-2</v>
      </c>
      <c r="B2977">
        <v>35.200000000000003</v>
      </c>
      <c r="C2977" t="s">
        <v>12</v>
      </c>
      <c r="D2977" t="s">
        <v>15</v>
      </c>
      <c r="E2977">
        <v>29.14</v>
      </c>
      <c r="F2977" t="s">
        <v>12</v>
      </c>
      <c r="G2977">
        <v>0</v>
      </c>
      <c r="H2977">
        <v>33.39</v>
      </c>
      <c r="I2977">
        <v>30.22</v>
      </c>
      <c r="J2977">
        <v>32.21</v>
      </c>
      <c r="K2977">
        <v>31.29</v>
      </c>
      <c r="L2977" t="s">
        <v>14</v>
      </c>
    </row>
    <row r="2978" spans="1:12" x14ac:dyDescent="0.25">
      <c r="A2978" s="1">
        <v>1.0582175925925925E-2</v>
      </c>
      <c r="B2978">
        <v>35.21</v>
      </c>
      <c r="C2978" t="s">
        <v>12</v>
      </c>
      <c r="D2978" t="s">
        <v>15</v>
      </c>
      <c r="E2978">
        <v>29.14</v>
      </c>
      <c r="F2978" t="s">
        <v>12</v>
      </c>
      <c r="G2978">
        <v>0</v>
      </c>
      <c r="H2978">
        <v>33.39</v>
      </c>
      <c r="I2978">
        <v>30.22</v>
      </c>
      <c r="J2978">
        <v>32.21</v>
      </c>
      <c r="K2978">
        <v>31.29</v>
      </c>
      <c r="L2978" t="s">
        <v>14</v>
      </c>
    </row>
    <row r="2979" spans="1:12" x14ac:dyDescent="0.25">
      <c r="A2979" s="1">
        <v>1.058564814814815E-2</v>
      </c>
      <c r="B2979">
        <v>35.21</v>
      </c>
      <c r="C2979" t="s">
        <v>12</v>
      </c>
      <c r="D2979" t="s">
        <v>15</v>
      </c>
      <c r="E2979">
        <v>29.14</v>
      </c>
      <c r="F2979" t="s">
        <v>12</v>
      </c>
      <c r="G2979">
        <v>0</v>
      </c>
      <c r="H2979">
        <v>33.39</v>
      </c>
      <c r="I2979">
        <v>30.22</v>
      </c>
      <c r="J2979">
        <v>32.21</v>
      </c>
      <c r="K2979">
        <v>31.29</v>
      </c>
      <c r="L2979" t="s">
        <v>14</v>
      </c>
    </row>
    <row r="2980" spans="1:12" x14ac:dyDescent="0.25">
      <c r="A2980" s="1">
        <v>1.0590277777777777E-2</v>
      </c>
      <c r="B2980">
        <v>35.22</v>
      </c>
      <c r="C2980" t="s">
        <v>12</v>
      </c>
      <c r="D2980" t="s">
        <v>15</v>
      </c>
      <c r="E2980">
        <v>29.15</v>
      </c>
      <c r="F2980" t="s">
        <v>12</v>
      </c>
      <c r="G2980">
        <v>0</v>
      </c>
      <c r="H2980">
        <v>33.39</v>
      </c>
      <c r="I2980">
        <v>30.23</v>
      </c>
      <c r="J2980">
        <v>32.200000000000003</v>
      </c>
      <c r="K2980">
        <v>31.29</v>
      </c>
      <c r="L2980" t="s">
        <v>14</v>
      </c>
    </row>
    <row r="2981" spans="1:12" x14ac:dyDescent="0.25">
      <c r="A2981" s="1">
        <v>1.0593750000000001E-2</v>
      </c>
      <c r="B2981">
        <v>35.22</v>
      </c>
      <c r="C2981" t="s">
        <v>12</v>
      </c>
      <c r="D2981" t="s">
        <v>15</v>
      </c>
      <c r="E2981">
        <v>29.15</v>
      </c>
      <c r="F2981" t="s">
        <v>12</v>
      </c>
      <c r="G2981">
        <v>0</v>
      </c>
      <c r="H2981">
        <v>33.39</v>
      </c>
      <c r="I2981">
        <v>30.23</v>
      </c>
      <c r="J2981">
        <v>32.200000000000003</v>
      </c>
      <c r="K2981">
        <v>31.29</v>
      </c>
      <c r="L2981" t="s">
        <v>14</v>
      </c>
    </row>
    <row r="2982" spans="1:12" x14ac:dyDescent="0.25">
      <c r="A2982" s="1">
        <v>1.0597222222222223E-2</v>
      </c>
      <c r="B2982">
        <v>35.22</v>
      </c>
      <c r="C2982" t="s">
        <v>12</v>
      </c>
      <c r="D2982" t="s">
        <v>15</v>
      </c>
      <c r="E2982">
        <v>29.15</v>
      </c>
      <c r="F2982" t="s">
        <v>12</v>
      </c>
      <c r="G2982">
        <v>0</v>
      </c>
      <c r="H2982">
        <v>33.39</v>
      </c>
      <c r="I2982">
        <v>30.23</v>
      </c>
      <c r="J2982">
        <v>32.200000000000003</v>
      </c>
      <c r="K2982">
        <v>31.29</v>
      </c>
      <c r="L2982" t="s">
        <v>14</v>
      </c>
    </row>
    <row r="2983" spans="1:12" x14ac:dyDescent="0.25">
      <c r="A2983" s="1">
        <v>1.0600694444444446E-2</v>
      </c>
      <c r="B2983">
        <v>35.22</v>
      </c>
      <c r="C2983" t="s">
        <v>12</v>
      </c>
      <c r="D2983" t="s">
        <v>15</v>
      </c>
      <c r="E2983">
        <v>29.15</v>
      </c>
      <c r="F2983" t="s">
        <v>12</v>
      </c>
      <c r="G2983">
        <v>0</v>
      </c>
      <c r="H2983">
        <v>33.39</v>
      </c>
      <c r="I2983">
        <v>30.23</v>
      </c>
      <c r="J2983">
        <v>32.200000000000003</v>
      </c>
      <c r="K2983">
        <v>31.29</v>
      </c>
      <c r="L2983" t="s">
        <v>14</v>
      </c>
    </row>
    <row r="2984" spans="1:12" x14ac:dyDescent="0.25">
      <c r="A2984" s="1">
        <v>1.0604166666666666E-2</v>
      </c>
      <c r="B2984">
        <v>35.22</v>
      </c>
      <c r="C2984" t="s">
        <v>12</v>
      </c>
      <c r="D2984" t="s">
        <v>15</v>
      </c>
      <c r="E2984">
        <v>29.16</v>
      </c>
      <c r="F2984" t="s">
        <v>12</v>
      </c>
      <c r="G2984">
        <v>0</v>
      </c>
      <c r="H2984">
        <v>33.39</v>
      </c>
      <c r="I2984">
        <v>30.23</v>
      </c>
      <c r="J2984">
        <v>32.200000000000003</v>
      </c>
      <c r="K2984">
        <v>31.29</v>
      </c>
      <c r="L2984" t="s">
        <v>14</v>
      </c>
    </row>
    <row r="2985" spans="1:12" x14ac:dyDescent="0.25">
      <c r="A2985" s="1">
        <v>1.0607638888888889E-2</v>
      </c>
      <c r="B2985">
        <v>35.22</v>
      </c>
      <c r="C2985" t="s">
        <v>12</v>
      </c>
      <c r="D2985" t="s">
        <v>15</v>
      </c>
      <c r="E2985">
        <v>29.16</v>
      </c>
      <c r="F2985" t="s">
        <v>12</v>
      </c>
      <c r="G2985">
        <v>0</v>
      </c>
      <c r="H2985">
        <v>33.39</v>
      </c>
      <c r="I2985">
        <v>30.23</v>
      </c>
      <c r="J2985">
        <v>32.200000000000003</v>
      </c>
      <c r="K2985">
        <v>31.29</v>
      </c>
      <c r="L2985" t="s">
        <v>14</v>
      </c>
    </row>
    <row r="2986" spans="1:12" x14ac:dyDescent="0.25">
      <c r="A2986" s="1">
        <v>1.0612268518518519E-2</v>
      </c>
      <c r="B2986">
        <v>35.22</v>
      </c>
      <c r="C2986" t="s">
        <v>12</v>
      </c>
      <c r="D2986" t="s">
        <v>15</v>
      </c>
      <c r="E2986">
        <v>29.17</v>
      </c>
      <c r="F2986" t="s">
        <v>12</v>
      </c>
      <c r="G2986">
        <v>0</v>
      </c>
      <c r="H2986">
        <v>33.4</v>
      </c>
      <c r="I2986">
        <v>30.23</v>
      </c>
      <c r="J2986">
        <v>32.200000000000003</v>
      </c>
      <c r="K2986">
        <v>31.29</v>
      </c>
      <c r="L2986" t="s">
        <v>14</v>
      </c>
    </row>
    <row r="2987" spans="1:12" x14ac:dyDescent="0.25">
      <c r="A2987" s="1">
        <v>1.061574074074074E-2</v>
      </c>
      <c r="B2987">
        <v>35.22</v>
      </c>
      <c r="C2987" t="s">
        <v>12</v>
      </c>
      <c r="D2987" t="s">
        <v>15</v>
      </c>
      <c r="E2987">
        <v>29.17</v>
      </c>
      <c r="F2987" t="s">
        <v>12</v>
      </c>
      <c r="G2987">
        <v>0</v>
      </c>
      <c r="H2987">
        <v>33.4</v>
      </c>
      <c r="I2987">
        <v>30.23</v>
      </c>
      <c r="J2987">
        <v>32.200000000000003</v>
      </c>
      <c r="K2987">
        <v>31.29</v>
      </c>
      <c r="L2987" t="s">
        <v>14</v>
      </c>
    </row>
    <row r="2988" spans="1:12" x14ac:dyDescent="0.25">
      <c r="A2988" s="1">
        <v>1.0619212962962962E-2</v>
      </c>
      <c r="B2988">
        <v>35.22</v>
      </c>
      <c r="C2988" t="s">
        <v>12</v>
      </c>
      <c r="D2988" t="s">
        <v>15</v>
      </c>
      <c r="E2988">
        <v>29.17</v>
      </c>
      <c r="F2988" t="s">
        <v>12</v>
      </c>
      <c r="G2988">
        <v>0</v>
      </c>
      <c r="H2988">
        <v>33.4</v>
      </c>
      <c r="I2988">
        <v>30.23</v>
      </c>
      <c r="J2988">
        <v>32.21</v>
      </c>
      <c r="K2988">
        <v>31.29</v>
      </c>
      <c r="L2988" t="s">
        <v>14</v>
      </c>
    </row>
    <row r="2989" spans="1:12" x14ac:dyDescent="0.25">
      <c r="A2989" s="1">
        <v>1.0622685185185186E-2</v>
      </c>
      <c r="B2989">
        <v>35.229999999999997</v>
      </c>
      <c r="C2989" t="s">
        <v>12</v>
      </c>
      <c r="D2989" t="s">
        <v>15</v>
      </c>
      <c r="E2989">
        <v>29.17</v>
      </c>
      <c r="F2989" t="s">
        <v>12</v>
      </c>
      <c r="G2989">
        <v>0</v>
      </c>
      <c r="H2989">
        <v>33.4</v>
      </c>
      <c r="I2989">
        <v>30.23</v>
      </c>
      <c r="J2989">
        <v>32.21</v>
      </c>
      <c r="K2989">
        <v>31.29</v>
      </c>
      <c r="L2989" t="s">
        <v>14</v>
      </c>
    </row>
    <row r="2990" spans="1:12" x14ac:dyDescent="0.25">
      <c r="A2990" s="1">
        <v>1.0626157407407405E-2</v>
      </c>
      <c r="B2990">
        <v>35.229999999999997</v>
      </c>
      <c r="C2990" t="s">
        <v>12</v>
      </c>
      <c r="D2990" t="s">
        <v>15</v>
      </c>
      <c r="E2990">
        <v>29.17</v>
      </c>
      <c r="F2990" t="s">
        <v>12</v>
      </c>
      <c r="G2990">
        <v>0</v>
      </c>
      <c r="H2990">
        <v>33.4</v>
      </c>
      <c r="I2990">
        <v>30.23</v>
      </c>
      <c r="J2990">
        <v>32.21</v>
      </c>
      <c r="K2990">
        <v>31.29</v>
      </c>
      <c r="L2990" t="s">
        <v>14</v>
      </c>
    </row>
    <row r="2991" spans="1:12" x14ac:dyDescent="0.25">
      <c r="A2991" s="1">
        <v>1.0629629629629629E-2</v>
      </c>
      <c r="B2991">
        <v>35.229999999999997</v>
      </c>
      <c r="C2991" t="s">
        <v>12</v>
      </c>
      <c r="D2991" t="s">
        <v>15</v>
      </c>
      <c r="E2991">
        <v>29.18</v>
      </c>
      <c r="F2991" t="s">
        <v>12</v>
      </c>
      <c r="G2991">
        <v>0</v>
      </c>
      <c r="H2991">
        <v>33.409999999999997</v>
      </c>
      <c r="I2991">
        <v>30.23</v>
      </c>
      <c r="J2991">
        <v>32.21</v>
      </c>
      <c r="K2991">
        <v>31.29</v>
      </c>
      <c r="L2991" t="s">
        <v>14</v>
      </c>
    </row>
    <row r="2992" spans="1:12" x14ac:dyDescent="0.25">
      <c r="A2992" s="1">
        <v>1.0633101851851852E-2</v>
      </c>
      <c r="B2992">
        <v>35.229999999999997</v>
      </c>
      <c r="C2992" t="s">
        <v>12</v>
      </c>
      <c r="D2992" t="s">
        <v>15</v>
      </c>
      <c r="E2992">
        <v>29.18</v>
      </c>
      <c r="F2992" t="s">
        <v>12</v>
      </c>
      <c r="G2992">
        <v>0</v>
      </c>
      <c r="H2992">
        <v>33.409999999999997</v>
      </c>
      <c r="I2992">
        <v>30.23</v>
      </c>
      <c r="J2992">
        <v>32.21</v>
      </c>
      <c r="K2992">
        <v>31.29</v>
      </c>
      <c r="L2992" t="s">
        <v>14</v>
      </c>
    </row>
    <row r="2993" spans="1:12" x14ac:dyDescent="0.25">
      <c r="A2993" s="1">
        <v>1.0637731481481482E-2</v>
      </c>
      <c r="B2993">
        <v>35.229999999999997</v>
      </c>
      <c r="C2993" t="s">
        <v>12</v>
      </c>
      <c r="D2993" t="s">
        <v>15</v>
      </c>
      <c r="E2993">
        <v>29.18</v>
      </c>
      <c r="F2993" t="s">
        <v>12</v>
      </c>
      <c r="G2993">
        <v>0</v>
      </c>
      <c r="H2993">
        <v>33.409999999999997</v>
      </c>
      <c r="I2993">
        <v>30.23</v>
      </c>
      <c r="J2993">
        <v>32.21</v>
      </c>
      <c r="K2993">
        <v>31.29</v>
      </c>
      <c r="L2993" t="s">
        <v>14</v>
      </c>
    </row>
    <row r="2994" spans="1:12" x14ac:dyDescent="0.25">
      <c r="A2994" s="1">
        <v>1.0641203703703703E-2</v>
      </c>
      <c r="B2994">
        <v>35.229999999999997</v>
      </c>
      <c r="C2994" t="s">
        <v>12</v>
      </c>
      <c r="D2994" t="s">
        <v>15</v>
      </c>
      <c r="E2994">
        <v>29.18</v>
      </c>
      <c r="F2994" t="s">
        <v>12</v>
      </c>
      <c r="G2994">
        <v>0</v>
      </c>
      <c r="H2994">
        <v>33.409999999999997</v>
      </c>
      <c r="I2994">
        <v>30.23</v>
      </c>
      <c r="J2994">
        <v>32.21</v>
      </c>
      <c r="K2994">
        <v>31.29</v>
      </c>
      <c r="L2994" t="s">
        <v>14</v>
      </c>
    </row>
    <row r="2995" spans="1:12" x14ac:dyDescent="0.25">
      <c r="A2995" s="1">
        <v>1.0645833333333334E-2</v>
      </c>
      <c r="B2995">
        <v>35.229999999999997</v>
      </c>
      <c r="C2995" t="s">
        <v>12</v>
      </c>
      <c r="D2995" t="s">
        <v>15</v>
      </c>
      <c r="E2995">
        <v>29.19</v>
      </c>
      <c r="F2995" t="s">
        <v>12</v>
      </c>
      <c r="G2995">
        <v>0</v>
      </c>
      <c r="H2995">
        <v>33.409999999999997</v>
      </c>
      <c r="I2995">
        <v>30.23</v>
      </c>
      <c r="J2995">
        <v>32.21</v>
      </c>
      <c r="K2995">
        <v>31.29</v>
      </c>
      <c r="L2995" t="s">
        <v>14</v>
      </c>
    </row>
    <row r="2996" spans="1:12" x14ac:dyDescent="0.25">
      <c r="A2996" s="1">
        <v>1.0649305555555556E-2</v>
      </c>
      <c r="B2996">
        <v>35.24</v>
      </c>
      <c r="C2996" t="s">
        <v>12</v>
      </c>
      <c r="D2996" t="s">
        <v>15</v>
      </c>
      <c r="E2996">
        <v>29.19</v>
      </c>
      <c r="F2996" t="s">
        <v>12</v>
      </c>
      <c r="G2996">
        <v>0</v>
      </c>
      <c r="H2996">
        <v>33.409999999999997</v>
      </c>
      <c r="I2996">
        <v>30.24</v>
      </c>
      <c r="J2996">
        <v>32.21</v>
      </c>
      <c r="K2996">
        <v>31.3</v>
      </c>
      <c r="L2996" t="s">
        <v>14</v>
      </c>
    </row>
    <row r="2997" spans="1:12" x14ac:dyDescent="0.25">
      <c r="A2997" s="1">
        <v>1.0652777777777777E-2</v>
      </c>
      <c r="B2997">
        <v>35.24</v>
      </c>
      <c r="C2997" t="s">
        <v>12</v>
      </c>
      <c r="D2997" t="s">
        <v>15</v>
      </c>
      <c r="E2997">
        <v>29.2</v>
      </c>
      <c r="F2997" t="s">
        <v>12</v>
      </c>
      <c r="G2997">
        <v>0</v>
      </c>
      <c r="H2997">
        <v>33.409999999999997</v>
      </c>
      <c r="I2997">
        <v>30.24</v>
      </c>
      <c r="J2997">
        <v>32.21</v>
      </c>
      <c r="K2997">
        <v>31.3</v>
      </c>
      <c r="L2997" t="s">
        <v>14</v>
      </c>
    </row>
    <row r="2998" spans="1:12" x14ac:dyDescent="0.25">
      <c r="A2998" s="1">
        <v>1.0656250000000001E-2</v>
      </c>
      <c r="B2998">
        <v>35.24</v>
      </c>
      <c r="C2998" t="s">
        <v>12</v>
      </c>
      <c r="D2998" t="s">
        <v>15</v>
      </c>
      <c r="E2998">
        <v>29.2</v>
      </c>
      <c r="F2998" t="s">
        <v>12</v>
      </c>
      <c r="G2998">
        <v>0</v>
      </c>
      <c r="H2998">
        <v>33.409999999999997</v>
      </c>
      <c r="I2998">
        <v>30.24</v>
      </c>
      <c r="J2998">
        <v>32.22</v>
      </c>
      <c r="K2998">
        <v>31.3</v>
      </c>
      <c r="L2998" t="s">
        <v>14</v>
      </c>
    </row>
    <row r="2999" spans="1:12" x14ac:dyDescent="0.25">
      <c r="A2999" s="1">
        <v>1.0659722222222221E-2</v>
      </c>
      <c r="B2999">
        <v>35.24</v>
      </c>
      <c r="C2999" t="s">
        <v>12</v>
      </c>
      <c r="D2999" t="s">
        <v>15</v>
      </c>
      <c r="E2999">
        <v>29.2</v>
      </c>
      <c r="F2999" t="s">
        <v>12</v>
      </c>
      <c r="G2999">
        <v>0</v>
      </c>
      <c r="H2999">
        <v>33.409999999999997</v>
      </c>
      <c r="I2999">
        <v>30.24</v>
      </c>
      <c r="J2999">
        <v>32.21</v>
      </c>
      <c r="K2999">
        <v>31.3</v>
      </c>
      <c r="L2999" t="s">
        <v>14</v>
      </c>
    </row>
    <row r="3000" spans="1:12" x14ac:dyDescent="0.25">
      <c r="A3000" s="1">
        <v>1.0663194444444446E-2</v>
      </c>
      <c r="B3000">
        <v>35.24</v>
      </c>
      <c r="C3000" t="s">
        <v>12</v>
      </c>
      <c r="D3000" t="s">
        <v>15</v>
      </c>
      <c r="E3000">
        <v>29.21</v>
      </c>
      <c r="F3000" t="s">
        <v>12</v>
      </c>
      <c r="G3000">
        <v>0</v>
      </c>
      <c r="H3000">
        <v>33.409999999999997</v>
      </c>
      <c r="I3000">
        <v>30.24</v>
      </c>
      <c r="J3000">
        <v>32.21</v>
      </c>
      <c r="K3000">
        <v>31.3</v>
      </c>
      <c r="L3000" t="s">
        <v>14</v>
      </c>
    </row>
    <row r="3001" spans="1:12" x14ac:dyDescent="0.25">
      <c r="A3001" s="1">
        <v>1.0666666666666666E-2</v>
      </c>
      <c r="B3001">
        <v>35.24</v>
      </c>
      <c r="C3001" t="s">
        <v>12</v>
      </c>
      <c r="D3001" t="s">
        <v>15</v>
      </c>
      <c r="E3001">
        <v>29.21</v>
      </c>
      <c r="F3001" t="s">
        <v>12</v>
      </c>
      <c r="G3001">
        <v>0</v>
      </c>
      <c r="H3001">
        <v>33.409999999999997</v>
      </c>
      <c r="I3001">
        <v>30.24</v>
      </c>
      <c r="J3001">
        <v>32.21</v>
      </c>
      <c r="K3001">
        <v>31.3</v>
      </c>
      <c r="L3001" t="s">
        <v>14</v>
      </c>
    </row>
    <row r="3002" spans="1:12" x14ac:dyDescent="0.25">
      <c r="A3002" s="1">
        <v>1.0671296296296297E-2</v>
      </c>
      <c r="B3002">
        <v>35.24</v>
      </c>
      <c r="C3002" t="s">
        <v>12</v>
      </c>
      <c r="D3002" t="s">
        <v>15</v>
      </c>
      <c r="E3002">
        <v>29.21</v>
      </c>
      <c r="F3002" t="s">
        <v>12</v>
      </c>
      <c r="G3002">
        <v>0</v>
      </c>
      <c r="H3002">
        <v>33.409999999999997</v>
      </c>
      <c r="I3002">
        <v>30.24</v>
      </c>
      <c r="J3002">
        <v>32.22</v>
      </c>
      <c r="K3002">
        <v>31.3</v>
      </c>
      <c r="L3002" t="s">
        <v>14</v>
      </c>
    </row>
    <row r="3003" spans="1:12" x14ac:dyDescent="0.25">
      <c r="A3003" s="1">
        <v>1.0674768518518519E-2</v>
      </c>
      <c r="B3003">
        <v>35.24</v>
      </c>
      <c r="C3003" t="s">
        <v>12</v>
      </c>
      <c r="D3003" t="s">
        <v>15</v>
      </c>
      <c r="E3003">
        <v>29.21</v>
      </c>
      <c r="F3003" t="s">
        <v>12</v>
      </c>
      <c r="G3003">
        <v>0</v>
      </c>
      <c r="H3003">
        <v>33.409999999999997</v>
      </c>
      <c r="I3003">
        <v>30.24</v>
      </c>
      <c r="J3003">
        <v>32.22</v>
      </c>
      <c r="K3003">
        <v>31.3</v>
      </c>
      <c r="L3003" t="s">
        <v>14</v>
      </c>
    </row>
    <row r="3004" spans="1:12" x14ac:dyDescent="0.25">
      <c r="A3004" s="1">
        <v>1.067824074074074E-2</v>
      </c>
      <c r="B3004">
        <v>35.24</v>
      </c>
      <c r="C3004" t="s">
        <v>12</v>
      </c>
      <c r="D3004" t="s">
        <v>15</v>
      </c>
      <c r="E3004">
        <v>29.22</v>
      </c>
      <c r="F3004" t="s">
        <v>12</v>
      </c>
      <c r="G3004">
        <v>0</v>
      </c>
      <c r="H3004">
        <v>33.409999999999997</v>
      </c>
      <c r="I3004">
        <v>30.24</v>
      </c>
      <c r="J3004">
        <v>32.22</v>
      </c>
      <c r="K3004">
        <v>31.3</v>
      </c>
      <c r="L3004" t="s">
        <v>14</v>
      </c>
    </row>
    <row r="3005" spans="1:12" x14ac:dyDescent="0.25">
      <c r="A3005" s="1">
        <v>1.0681712962962962E-2</v>
      </c>
      <c r="B3005">
        <v>35.229999999999997</v>
      </c>
      <c r="C3005" t="s">
        <v>12</v>
      </c>
      <c r="D3005" t="s">
        <v>15</v>
      </c>
      <c r="E3005">
        <v>29.22</v>
      </c>
      <c r="F3005" t="s">
        <v>12</v>
      </c>
      <c r="G3005">
        <v>0</v>
      </c>
      <c r="H3005">
        <v>33.409999999999997</v>
      </c>
      <c r="I3005">
        <v>30.24</v>
      </c>
      <c r="J3005">
        <v>32.22</v>
      </c>
      <c r="K3005">
        <v>31.3</v>
      </c>
      <c r="L3005" t="s">
        <v>14</v>
      </c>
    </row>
    <row r="3006" spans="1:12" x14ac:dyDescent="0.25">
      <c r="A3006" s="1">
        <v>1.0685185185185185E-2</v>
      </c>
      <c r="B3006">
        <v>35.229999999999997</v>
      </c>
      <c r="C3006" t="s">
        <v>12</v>
      </c>
      <c r="D3006" t="s">
        <v>15</v>
      </c>
      <c r="E3006">
        <v>29.22</v>
      </c>
      <c r="F3006" t="s">
        <v>12</v>
      </c>
      <c r="G3006">
        <v>0</v>
      </c>
      <c r="H3006">
        <v>33.409999999999997</v>
      </c>
      <c r="I3006">
        <v>30.24</v>
      </c>
      <c r="J3006">
        <v>32.22</v>
      </c>
      <c r="K3006">
        <v>31.3</v>
      </c>
      <c r="L3006" t="s">
        <v>14</v>
      </c>
    </row>
    <row r="3007" spans="1:12" x14ac:dyDescent="0.25">
      <c r="A3007" s="1">
        <v>1.0697916666666666E-2</v>
      </c>
      <c r="B3007">
        <v>35.229999999999997</v>
      </c>
      <c r="C3007" t="s">
        <v>12</v>
      </c>
      <c r="D3007" t="s">
        <v>15</v>
      </c>
      <c r="E3007">
        <v>29.23</v>
      </c>
      <c r="F3007" t="s">
        <v>12</v>
      </c>
      <c r="G3007">
        <v>0</v>
      </c>
      <c r="H3007">
        <v>33.409999999999997</v>
      </c>
      <c r="I3007">
        <v>30.24</v>
      </c>
      <c r="J3007">
        <v>32.22</v>
      </c>
      <c r="K3007">
        <v>31.3</v>
      </c>
      <c r="L3007" t="s">
        <v>14</v>
      </c>
    </row>
    <row r="3008" spans="1:12" x14ac:dyDescent="0.25">
      <c r="A3008" s="1">
        <v>1.070138888888889E-2</v>
      </c>
      <c r="B3008">
        <v>35.229999999999997</v>
      </c>
      <c r="C3008" t="s">
        <v>12</v>
      </c>
      <c r="D3008" t="s">
        <v>15</v>
      </c>
      <c r="E3008">
        <v>29.22</v>
      </c>
      <c r="F3008" t="s">
        <v>12</v>
      </c>
      <c r="G3008">
        <v>0</v>
      </c>
      <c r="H3008">
        <v>33.409999999999997</v>
      </c>
      <c r="I3008">
        <v>30.24</v>
      </c>
      <c r="J3008">
        <v>32.22</v>
      </c>
      <c r="K3008">
        <v>31.3</v>
      </c>
      <c r="L3008" t="s">
        <v>14</v>
      </c>
    </row>
    <row r="3009" spans="1:12" x14ac:dyDescent="0.25">
      <c r="A3009" s="1">
        <v>1.0706018518518517E-2</v>
      </c>
      <c r="B3009">
        <v>35.22</v>
      </c>
      <c r="C3009" t="s">
        <v>12</v>
      </c>
      <c r="D3009" t="s">
        <v>15</v>
      </c>
      <c r="E3009">
        <v>29.22</v>
      </c>
      <c r="F3009" t="s">
        <v>12</v>
      </c>
      <c r="G3009">
        <v>0</v>
      </c>
      <c r="H3009">
        <v>33.409999999999997</v>
      </c>
      <c r="I3009">
        <v>30.24</v>
      </c>
      <c r="J3009">
        <v>32.229999999999997</v>
      </c>
      <c r="K3009">
        <v>31.31</v>
      </c>
      <c r="L3009" t="s">
        <v>14</v>
      </c>
    </row>
    <row r="3010" spans="1:12" x14ac:dyDescent="0.25">
      <c r="A3010" s="1">
        <v>1.0709490740740742E-2</v>
      </c>
      <c r="B3010">
        <v>35.22</v>
      </c>
      <c r="C3010" t="s">
        <v>12</v>
      </c>
      <c r="D3010" t="s">
        <v>15</v>
      </c>
      <c r="E3010">
        <v>29.22</v>
      </c>
      <c r="F3010" t="s">
        <v>12</v>
      </c>
      <c r="G3010">
        <v>0</v>
      </c>
      <c r="H3010">
        <v>33.409999999999997</v>
      </c>
      <c r="I3010">
        <v>30.24</v>
      </c>
      <c r="J3010">
        <v>32.229999999999997</v>
      </c>
      <c r="K3010">
        <v>31.31</v>
      </c>
      <c r="L3010" t="s">
        <v>14</v>
      </c>
    </row>
    <row r="3011" spans="1:12" x14ac:dyDescent="0.25">
      <c r="A3011" s="1">
        <v>1.0712962962962964E-2</v>
      </c>
      <c r="B3011">
        <v>35.22</v>
      </c>
      <c r="C3011" t="s">
        <v>12</v>
      </c>
      <c r="D3011" t="s">
        <v>15</v>
      </c>
      <c r="E3011">
        <v>29.23</v>
      </c>
      <c r="F3011" t="s">
        <v>12</v>
      </c>
      <c r="G3011">
        <v>0</v>
      </c>
      <c r="H3011">
        <v>33.409999999999997</v>
      </c>
      <c r="I3011">
        <v>30.24</v>
      </c>
      <c r="J3011">
        <v>32.229999999999997</v>
      </c>
      <c r="K3011">
        <v>31.31</v>
      </c>
      <c r="L3011" t="s">
        <v>14</v>
      </c>
    </row>
    <row r="3012" spans="1:12" x14ac:dyDescent="0.25">
      <c r="A3012" s="1">
        <v>1.0716435185185185E-2</v>
      </c>
      <c r="B3012">
        <v>35.22</v>
      </c>
      <c r="C3012" t="s">
        <v>12</v>
      </c>
      <c r="D3012" t="s">
        <v>15</v>
      </c>
      <c r="E3012">
        <v>29.23</v>
      </c>
      <c r="F3012" t="s">
        <v>12</v>
      </c>
      <c r="G3012">
        <v>0</v>
      </c>
      <c r="H3012">
        <v>33.409999999999997</v>
      </c>
      <c r="I3012">
        <v>30.24</v>
      </c>
      <c r="J3012">
        <v>32.229999999999997</v>
      </c>
      <c r="K3012">
        <v>31.31</v>
      </c>
      <c r="L3012" t="s">
        <v>14</v>
      </c>
    </row>
    <row r="3013" spans="1:12" x14ac:dyDescent="0.25">
      <c r="A3013" s="1">
        <v>1.0719907407407407E-2</v>
      </c>
      <c r="B3013">
        <v>35.21</v>
      </c>
      <c r="C3013" t="s">
        <v>12</v>
      </c>
      <c r="D3013" t="s">
        <v>15</v>
      </c>
      <c r="E3013">
        <v>29.23</v>
      </c>
      <c r="F3013" t="s">
        <v>12</v>
      </c>
      <c r="G3013">
        <v>0</v>
      </c>
      <c r="H3013">
        <v>33.409999999999997</v>
      </c>
      <c r="I3013">
        <v>30.25</v>
      </c>
      <c r="J3013">
        <v>32.229999999999997</v>
      </c>
      <c r="K3013">
        <v>31.31</v>
      </c>
      <c r="L3013" t="s">
        <v>14</v>
      </c>
    </row>
    <row r="3014" spans="1:12" x14ac:dyDescent="0.25">
      <c r="A3014" s="1">
        <v>1.072337962962963E-2</v>
      </c>
      <c r="B3014">
        <v>35.21</v>
      </c>
      <c r="C3014" t="s">
        <v>12</v>
      </c>
      <c r="D3014" t="s">
        <v>15</v>
      </c>
      <c r="E3014">
        <v>29.24</v>
      </c>
      <c r="F3014" t="s">
        <v>12</v>
      </c>
      <c r="G3014">
        <v>0</v>
      </c>
      <c r="H3014">
        <v>33.409999999999997</v>
      </c>
      <c r="I3014">
        <v>30.25</v>
      </c>
      <c r="J3014">
        <v>32.229999999999997</v>
      </c>
      <c r="K3014">
        <v>31.31</v>
      </c>
      <c r="L3014" t="s">
        <v>14</v>
      </c>
    </row>
    <row r="3015" spans="1:12" x14ac:dyDescent="0.25">
      <c r="A3015" s="1">
        <v>1.0728009259259258E-2</v>
      </c>
      <c r="B3015">
        <v>35.21</v>
      </c>
      <c r="C3015" t="s">
        <v>12</v>
      </c>
      <c r="D3015" t="s">
        <v>15</v>
      </c>
      <c r="E3015">
        <v>29.24</v>
      </c>
      <c r="F3015" t="s">
        <v>12</v>
      </c>
      <c r="G3015">
        <v>0</v>
      </c>
      <c r="H3015">
        <v>33.409999999999997</v>
      </c>
      <c r="I3015">
        <v>30.25</v>
      </c>
      <c r="J3015">
        <v>32.229999999999997</v>
      </c>
      <c r="K3015">
        <v>31.31</v>
      </c>
      <c r="L3015" t="s">
        <v>14</v>
      </c>
    </row>
    <row r="3016" spans="1:12" x14ac:dyDescent="0.25">
      <c r="A3016" s="1">
        <v>1.0731481481481481E-2</v>
      </c>
      <c r="B3016">
        <v>35.21</v>
      </c>
      <c r="C3016" t="s">
        <v>12</v>
      </c>
      <c r="D3016" t="s">
        <v>15</v>
      </c>
      <c r="E3016">
        <v>29.24</v>
      </c>
      <c r="F3016" t="s">
        <v>12</v>
      </c>
      <c r="G3016">
        <v>0</v>
      </c>
      <c r="H3016">
        <v>33.409999999999997</v>
      </c>
      <c r="I3016">
        <v>30.25</v>
      </c>
      <c r="J3016">
        <v>32.24</v>
      </c>
      <c r="K3016">
        <v>31.31</v>
      </c>
      <c r="L3016" t="s">
        <v>14</v>
      </c>
    </row>
    <row r="3017" spans="1:12" x14ac:dyDescent="0.25">
      <c r="A3017" s="1">
        <v>1.0734953703703705E-2</v>
      </c>
      <c r="B3017">
        <v>35.21</v>
      </c>
      <c r="C3017" t="s">
        <v>12</v>
      </c>
      <c r="D3017" t="s">
        <v>15</v>
      </c>
      <c r="E3017">
        <v>29.25</v>
      </c>
      <c r="F3017" t="s">
        <v>12</v>
      </c>
      <c r="G3017">
        <v>0</v>
      </c>
      <c r="H3017">
        <v>33.409999999999997</v>
      </c>
      <c r="I3017">
        <v>30.25</v>
      </c>
      <c r="J3017">
        <v>32.24</v>
      </c>
      <c r="K3017">
        <v>31.31</v>
      </c>
      <c r="L3017" t="s">
        <v>14</v>
      </c>
    </row>
    <row r="3018" spans="1:12" x14ac:dyDescent="0.25">
      <c r="A3018" s="1">
        <v>1.0738425925925927E-2</v>
      </c>
      <c r="B3018">
        <v>35.200000000000003</v>
      </c>
      <c r="C3018" t="s">
        <v>12</v>
      </c>
      <c r="D3018" t="s">
        <v>15</v>
      </c>
      <c r="E3018">
        <v>29.25</v>
      </c>
      <c r="F3018" t="s">
        <v>12</v>
      </c>
      <c r="G3018">
        <v>0</v>
      </c>
      <c r="H3018">
        <v>33.409999999999997</v>
      </c>
      <c r="I3018">
        <v>30.25</v>
      </c>
      <c r="J3018">
        <v>32.24</v>
      </c>
      <c r="K3018">
        <v>31.31</v>
      </c>
      <c r="L3018" t="s">
        <v>14</v>
      </c>
    </row>
    <row r="3019" spans="1:12" x14ac:dyDescent="0.25">
      <c r="A3019" s="1">
        <v>1.0741898148148148E-2</v>
      </c>
      <c r="B3019">
        <v>35.200000000000003</v>
      </c>
      <c r="C3019" t="s">
        <v>12</v>
      </c>
      <c r="D3019" t="s">
        <v>15</v>
      </c>
      <c r="E3019">
        <v>29.26</v>
      </c>
      <c r="F3019" t="s">
        <v>12</v>
      </c>
      <c r="G3019">
        <v>0</v>
      </c>
      <c r="H3019">
        <v>33.409999999999997</v>
      </c>
      <c r="I3019">
        <v>30.25</v>
      </c>
      <c r="J3019">
        <v>32.25</v>
      </c>
      <c r="K3019">
        <v>31.32</v>
      </c>
      <c r="L3019" t="s">
        <v>14</v>
      </c>
    </row>
    <row r="3020" spans="1:12" x14ac:dyDescent="0.25">
      <c r="A3020" s="1">
        <v>1.074537037037037E-2</v>
      </c>
      <c r="B3020">
        <v>35.200000000000003</v>
      </c>
      <c r="C3020" t="s">
        <v>12</v>
      </c>
      <c r="D3020" t="s">
        <v>15</v>
      </c>
      <c r="E3020">
        <v>29.26</v>
      </c>
      <c r="F3020" t="s">
        <v>12</v>
      </c>
      <c r="G3020">
        <v>0</v>
      </c>
      <c r="H3020">
        <v>33.409999999999997</v>
      </c>
      <c r="I3020">
        <v>30.26</v>
      </c>
      <c r="J3020">
        <v>32.25</v>
      </c>
      <c r="K3020">
        <v>31.32</v>
      </c>
      <c r="L3020" t="s">
        <v>14</v>
      </c>
    </row>
    <row r="3021" spans="1:12" x14ac:dyDescent="0.25">
      <c r="A3021" s="1">
        <v>1.0750000000000001E-2</v>
      </c>
      <c r="B3021">
        <v>35.19</v>
      </c>
      <c r="C3021" t="s">
        <v>12</v>
      </c>
      <c r="D3021" t="s">
        <v>15</v>
      </c>
      <c r="E3021">
        <v>29.26</v>
      </c>
      <c r="F3021" t="s">
        <v>12</v>
      </c>
      <c r="G3021">
        <v>0</v>
      </c>
      <c r="H3021">
        <v>33.409999999999997</v>
      </c>
      <c r="I3021">
        <v>30.26</v>
      </c>
      <c r="J3021">
        <v>32.25</v>
      </c>
      <c r="K3021">
        <v>31.32</v>
      </c>
      <c r="L3021" t="s">
        <v>14</v>
      </c>
    </row>
    <row r="3022" spans="1:12" x14ac:dyDescent="0.25">
      <c r="A3022" s="1">
        <v>1.0753472222222222E-2</v>
      </c>
      <c r="B3022">
        <v>35.19</v>
      </c>
      <c r="C3022" t="s">
        <v>12</v>
      </c>
      <c r="D3022" t="s">
        <v>15</v>
      </c>
      <c r="E3022">
        <v>29.27</v>
      </c>
      <c r="F3022" t="s">
        <v>12</v>
      </c>
      <c r="G3022">
        <v>0</v>
      </c>
      <c r="H3022">
        <v>33.409999999999997</v>
      </c>
      <c r="I3022">
        <v>30.26</v>
      </c>
      <c r="J3022">
        <v>32.24</v>
      </c>
      <c r="K3022">
        <v>31.32</v>
      </c>
      <c r="L3022" t="s">
        <v>14</v>
      </c>
    </row>
    <row r="3023" spans="1:12" x14ac:dyDescent="0.25">
      <c r="A3023" s="1">
        <v>1.0756944444444444E-2</v>
      </c>
      <c r="B3023">
        <v>35.18</v>
      </c>
      <c r="C3023" t="s">
        <v>12</v>
      </c>
      <c r="D3023" t="s">
        <v>15</v>
      </c>
      <c r="E3023">
        <v>29.27</v>
      </c>
      <c r="F3023" t="s">
        <v>12</v>
      </c>
      <c r="G3023">
        <v>0</v>
      </c>
      <c r="H3023">
        <v>33.409999999999997</v>
      </c>
      <c r="I3023">
        <v>30.26</v>
      </c>
      <c r="J3023">
        <v>32.24</v>
      </c>
      <c r="K3023">
        <v>31.32</v>
      </c>
      <c r="L3023" t="s">
        <v>14</v>
      </c>
    </row>
    <row r="3024" spans="1:12" x14ac:dyDescent="0.25">
      <c r="A3024" s="1">
        <v>1.0760416666666666E-2</v>
      </c>
      <c r="B3024">
        <v>35.18</v>
      </c>
      <c r="C3024" t="s">
        <v>12</v>
      </c>
      <c r="D3024" t="s">
        <v>15</v>
      </c>
      <c r="E3024">
        <v>29.27</v>
      </c>
      <c r="F3024" t="s">
        <v>12</v>
      </c>
      <c r="G3024">
        <v>0</v>
      </c>
      <c r="H3024">
        <v>33.409999999999997</v>
      </c>
      <c r="I3024">
        <v>30.26</v>
      </c>
      <c r="J3024">
        <v>32.24</v>
      </c>
      <c r="K3024">
        <v>31.32</v>
      </c>
      <c r="L3024" t="s">
        <v>14</v>
      </c>
    </row>
    <row r="3025" spans="1:12" x14ac:dyDescent="0.25">
      <c r="A3025" s="1">
        <v>1.0763888888888891E-2</v>
      </c>
      <c r="B3025">
        <v>35.18</v>
      </c>
      <c r="C3025" t="s">
        <v>12</v>
      </c>
      <c r="D3025" t="s">
        <v>15</v>
      </c>
      <c r="E3025">
        <v>29.27</v>
      </c>
      <c r="F3025" t="s">
        <v>12</v>
      </c>
      <c r="G3025">
        <v>0</v>
      </c>
      <c r="H3025">
        <v>33.409999999999997</v>
      </c>
      <c r="I3025">
        <v>30.26</v>
      </c>
      <c r="J3025">
        <v>32.24</v>
      </c>
      <c r="K3025">
        <v>31.32</v>
      </c>
      <c r="L3025" t="s">
        <v>14</v>
      </c>
    </row>
    <row r="3026" spans="1:12" x14ac:dyDescent="0.25">
      <c r="A3026" s="1">
        <v>1.0768518518518518E-2</v>
      </c>
      <c r="B3026">
        <v>35.17</v>
      </c>
      <c r="C3026" t="s">
        <v>12</v>
      </c>
      <c r="D3026" t="s">
        <v>15</v>
      </c>
      <c r="E3026">
        <v>29.28</v>
      </c>
      <c r="F3026" t="s">
        <v>12</v>
      </c>
      <c r="G3026">
        <v>0</v>
      </c>
      <c r="H3026">
        <v>33.409999999999997</v>
      </c>
      <c r="I3026">
        <v>30.26</v>
      </c>
      <c r="J3026">
        <v>32.24</v>
      </c>
      <c r="K3026">
        <v>31.33</v>
      </c>
      <c r="L3026" t="s">
        <v>14</v>
      </c>
    </row>
    <row r="3027" spans="1:12" x14ac:dyDescent="0.25">
      <c r="A3027" s="1">
        <v>1.0771990740740742E-2</v>
      </c>
      <c r="B3027">
        <v>35.17</v>
      </c>
      <c r="C3027" t="s">
        <v>12</v>
      </c>
      <c r="D3027" t="s">
        <v>15</v>
      </c>
      <c r="E3027">
        <v>29.28</v>
      </c>
      <c r="F3027" t="s">
        <v>12</v>
      </c>
      <c r="G3027">
        <v>0</v>
      </c>
      <c r="H3027">
        <v>33.409999999999997</v>
      </c>
      <c r="I3027">
        <v>30.26</v>
      </c>
      <c r="J3027">
        <v>32.25</v>
      </c>
      <c r="K3027">
        <v>31.33</v>
      </c>
      <c r="L3027" t="s">
        <v>14</v>
      </c>
    </row>
    <row r="3028" spans="1:12" x14ac:dyDescent="0.25">
      <c r="A3028" s="1">
        <v>1.0776620370370369E-2</v>
      </c>
      <c r="B3028">
        <v>35.159999999999997</v>
      </c>
      <c r="C3028" t="s">
        <v>12</v>
      </c>
      <c r="D3028" t="s">
        <v>15</v>
      </c>
      <c r="E3028">
        <v>29.28</v>
      </c>
      <c r="F3028" t="s">
        <v>12</v>
      </c>
      <c r="G3028">
        <v>0</v>
      </c>
      <c r="H3028">
        <v>33.409999999999997</v>
      </c>
      <c r="I3028">
        <v>30.27</v>
      </c>
      <c r="J3028">
        <v>32.25</v>
      </c>
      <c r="K3028">
        <v>31.33</v>
      </c>
      <c r="L3028" t="s">
        <v>14</v>
      </c>
    </row>
    <row r="3029" spans="1:12" x14ac:dyDescent="0.25">
      <c r="A3029" s="1">
        <v>1.0780092592592593E-2</v>
      </c>
      <c r="B3029">
        <v>35.159999999999997</v>
      </c>
      <c r="C3029" t="s">
        <v>12</v>
      </c>
      <c r="D3029" t="s">
        <v>15</v>
      </c>
      <c r="E3029">
        <v>29.28</v>
      </c>
      <c r="F3029" t="s">
        <v>12</v>
      </c>
      <c r="G3029">
        <v>0</v>
      </c>
      <c r="H3029">
        <v>33.409999999999997</v>
      </c>
      <c r="I3029">
        <v>30.26</v>
      </c>
      <c r="J3029">
        <v>32.25</v>
      </c>
      <c r="K3029">
        <v>31.33</v>
      </c>
      <c r="L3029" t="s">
        <v>14</v>
      </c>
    </row>
    <row r="3030" spans="1:12" x14ac:dyDescent="0.25">
      <c r="A3030" s="1">
        <v>1.0783564814814815E-2</v>
      </c>
      <c r="B3030">
        <v>35.15</v>
      </c>
      <c r="C3030" t="s">
        <v>12</v>
      </c>
      <c r="D3030" t="s">
        <v>15</v>
      </c>
      <c r="E3030">
        <v>29.28</v>
      </c>
      <c r="F3030" t="s">
        <v>12</v>
      </c>
      <c r="G3030">
        <v>0</v>
      </c>
      <c r="H3030">
        <v>33.409999999999997</v>
      </c>
      <c r="I3030">
        <v>30.26</v>
      </c>
      <c r="J3030">
        <v>32.25</v>
      </c>
      <c r="K3030">
        <v>31.33</v>
      </c>
      <c r="L3030" t="s">
        <v>14</v>
      </c>
    </row>
    <row r="3031" spans="1:12" x14ac:dyDescent="0.25">
      <c r="A3031" s="1">
        <v>1.0787037037037038E-2</v>
      </c>
      <c r="B3031">
        <v>35.15</v>
      </c>
      <c r="C3031" t="s">
        <v>12</v>
      </c>
      <c r="D3031" t="s">
        <v>15</v>
      </c>
      <c r="E3031">
        <v>29.28</v>
      </c>
      <c r="F3031" t="s">
        <v>12</v>
      </c>
      <c r="G3031">
        <v>0</v>
      </c>
      <c r="H3031">
        <v>33.409999999999997</v>
      </c>
      <c r="I3031">
        <v>30.26</v>
      </c>
      <c r="J3031">
        <v>32.25</v>
      </c>
      <c r="K3031">
        <v>31.33</v>
      </c>
      <c r="L3031" t="s">
        <v>14</v>
      </c>
    </row>
    <row r="3032" spans="1:12" x14ac:dyDescent="0.25">
      <c r="A3032" s="1">
        <v>1.0790509259259258E-2</v>
      </c>
      <c r="B3032">
        <v>35.14</v>
      </c>
      <c r="C3032" t="s">
        <v>12</v>
      </c>
      <c r="D3032" t="s">
        <v>15</v>
      </c>
      <c r="E3032">
        <v>29.28</v>
      </c>
      <c r="F3032" t="s">
        <v>12</v>
      </c>
      <c r="G3032">
        <v>0</v>
      </c>
      <c r="H3032">
        <v>33.409999999999997</v>
      </c>
      <c r="I3032">
        <v>30.26</v>
      </c>
      <c r="J3032">
        <v>32.25</v>
      </c>
      <c r="K3032">
        <v>31.34</v>
      </c>
      <c r="L3032" t="s">
        <v>14</v>
      </c>
    </row>
    <row r="3033" spans="1:12" x14ac:dyDescent="0.25">
      <c r="A3033" s="1">
        <v>1.0793981481481481E-2</v>
      </c>
      <c r="B3033">
        <v>35.14</v>
      </c>
      <c r="C3033" t="s">
        <v>12</v>
      </c>
      <c r="D3033" t="s">
        <v>15</v>
      </c>
      <c r="E3033">
        <v>29.28</v>
      </c>
      <c r="F3033" t="s">
        <v>12</v>
      </c>
      <c r="G3033">
        <v>0</v>
      </c>
      <c r="H3033">
        <v>33.409999999999997</v>
      </c>
      <c r="I3033">
        <v>30.26</v>
      </c>
      <c r="J3033">
        <v>32.25</v>
      </c>
      <c r="K3033">
        <v>31.34</v>
      </c>
      <c r="L3033" t="s">
        <v>14</v>
      </c>
    </row>
    <row r="3034" spans="1:12" x14ac:dyDescent="0.25">
      <c r="A3034" s="1">
        <v>1.0797453703703705E-2</v>
      </c>
      <c r="B3034">
        <v>35.14</v>
      </c>
      <c r="C3034" t="s">
        <v>12</v>
      </c>
      <c r="D3034" t="s">
        <v>15</v>
      </c>
      <c r="E3034">
        <v>29.28</v>
      </c>
      <c r="F3034" t="s">
        <v>12</v>
      </c>
      <c r="G3034">
        <v>0</v>
      </c>
      <c r="H3034">
        <v>33.409999999999997</v>
      </c>
      <c r="I3034">
        <v>30.26</v>
      </c>
      <c r="J3034">
        <v>32.25</v>
      </c>
      <c r="K3034">
        <v>31.33</v>
      </c>
      <c r="L3034" t="s">
        <v>14</v>
      </c>
    </row>
    <row r="3035" spans="1:12" x14ac:dyDescent="0.25">
      <c r="A3035" s="1">
        <v>1.0802083333333332E-2</v>
      </c>
      <c r="B3035">
        <v>35.14</v>
      </c>
      <c r="C3035" t="s">
        <v>12</v>
      </c>
      <c r="D3035" t="s">
        <v>15</v>
      </c>
      <c r="E3035">
        <v>29.29</v>
      </c>
      <c r="F3035" t="s">
        <v>12</v>
      </c>
      <c r="G3035">
        <v>0</v>
      </c>
      <c r="H3035">
        <v>33.409999999999997</v>
      </c>
      <c r="I3035">
        <v>30.27</v>
      </c>
      <c r="J3035">
        <v>32.25</v>
      </c>
      <c r="K3035">
        <v>31.33</v>
      </c>
      <c r="L3035" t="s">
        <v>14</v>
      </c>
    </row>
    <row r="3036" spans="1:12" x14ac:dyDescent="0.25">
      <c r="A3036" s="1">
        <v>1.0805555555555556E-2</v>
      </c>
      <c r="B3036">
        <v>35.14</v>
      </c>
      <c r="C3036" t="s">
        <v>12</v>
      </c>
      <c r="D3036" t="s">
        <v>15</v>
      </c>
      <c r="E3036">
        <v>29.29</v>
      </c>
      <c r="F3036" t="s">
        <v>12</v>
      </c>
      <c r="G3036">
        <v>0</v>
      </c>
      <c r="H3036">
        <v>33.409999999999997</v>
      </c>
      <c r="I3036">
        <v>30.27</v>
      </c>
      <c r="J3036">
        <v>32.25</v>
      </c>
      <c r="K3036">
        <v>31.33</v>
      </c>
      <c r="L3036" t="s">
        <v>14</v>
      </c>
    </row>
    <row r="3037" spans="1:12" x14ac:dyDescent="0.25">
      <c r="A3037" s="1">
        <v>1.0809027777777779E-2</v>
      </c>
      <c r="B3037">
        <v>35.14</v>
      </c>
      <c r="C3037" t="s">
        <v>12</v>
      </c>
      <c r="D3037" t="s">
        <v>15</v>
      </c>
      <c r="E3037">
        <v>29.29</v>
      </c>
      <c r="F3037" t="s">
        <v>12</v>
      </c>
      <c r="G3037">
        <v>0</v>
      </c>
      <c r="H3037">
        <v>33.409999999999997</v>
      </c>
      <c r="I3037">
        <v>30.27</v>
      </c>
      <c r="J3037">
        <v>32.25</v>
      </c>
      <c r="K3037">
        <v>31.34</v>
      </c>
      <c r="L3037" t="s">
        <v>14</v>
      </c>
    </row>
    <row r="3038" spans="1:12" x14ac:dyDescent="0.25">
      <c r="A3038" s="1">
        <v>1.0812500000000001E-2</v>
      </c>
      <c r="B3038">
        <v>35.14</v>
      </c>
      <c r="C3038" t="s">
        <v>12</v>
      </c>
      <c r="D3038" t="s">
        <v>15</v>
      </c>
      <c r="E3038">
        <v>29.29</v>
      </c>
      <c r="F3038" t="s">
        <v>12</v>
      </c>
      <c r="G3038">
        <v>0</v>
      </c>
      <c r="H3038">
        <v>33.409999999999997</v>
      </c>
      <c r="I3038">
        <v>30.28</v>
      </c>
      <c r="J3038">
        <v>32.25</v>
      </c>
      <c r="K3038">
        <v>31.34</v>
      </c>
      <c r="L3038" t="s">
        <v>14</v>
      </c>
    </row>
    <row r="3039" spans="1:12" x14ac:dyDescent="0.25">
      <c r="A3039" s="1">
        <v>1.0815972222222222E-2</v>
      </c>
      <c r="B3039">
        <v>35.14</v>
      </c>
      <c r="C3039" t="s">
        <v>12</v>
      </c>
      <c r="D3039" t="s">
        <v>15</v>
      </c>
      <c r="E3039">
        <v>29.29</v>
      </c>
      <c r="F3039" t="s">
        <v>12</v>
      </c>
      <c r="G3039">
        <v>0</v>
      </c>
      <c r="H3039">
        <v>33.42</v>
      </c>
      <c r="I3039">
        <v>30.28</v>
      </c>
      <c r="J3039">
        <v>32.25</v>
      </c>
      <c r="K3039">
        <v>31.34</v>
      </c>
      <c r="L3039" t="s">
        <v>14</v>
      </c>
    </row>
    <row r="3040" spans="1:12" x14ac:dyDescent="0.25">
      <c r="A3040" s="1">
        <v>1.0819444444444444E-2</v>
      </c>
      <c r="B3040">
        <v>35.130000000000003</v>
      </c>
      <c r="C3040" t="s">
        <v>12</v>
      </c>
      <c r="D3040" t="s">
        <v>15</v>
      </c>
      <c r="E3040">
        <v>29.3</v>
      </c>
      <c r="F3040" t="s">
        <v>12</v>
      </c>
      <c r="G3040">
        <v>0</v>
      </c>
      <c r="H3040">
        <v>33.42</v>
      </c>
      <c r="I3040">
        <v>30.28</v>
      </c>
      <c r="J3040">
        <v>32.25</v>
      </c>
      <c r="K3040">
        <v>31.34</v>
      </c>
      <c r="L3040" t="s">
        <v>14</v>
      </c>
    </row>
    <row r="3041" spans="1:12" x14ac:dyDescent="0.25">
      <c r="A3041" s="1">
        <v>1.0824074074074075E-2</v>
      </c>
      <c r="B3041">
        <v>35.130000000000003</v>
      </c>
      <c r="C3041" t="s">
        <v>12</v>
      </c>
      <c r="D3041" t="s">
        <v>15</v>
      </c>
      <c r="E3041">
        <v>29.3</v>
      </c>
      <c r="F3041" t="s">
        <v>12</v>
      </c>
      <c r="G3041">
        <v>0</v>
      </c>
      <c r="H3041">
        <v>33.42</v>
      </c>
      <c r="I3041">
        <v>30.28</v>
      </c>
      <c r="J3041">
        <v>32.25</v>
      </c>
      <c r="K3041">
        <v>31.34</v>
      </c>
      <c r="L3041" t="s">
        <v>14</v>
      </c>
    </row>
    <row r="3042" spans="1:12" x14ac:dyDescent="0.25">
      <c r="A3042" s="1">
        <v>1.0827546296296295E-2</v>
      </c>
      <c r="B3042">
        <v>35.119999999999997</v>
      </c>
      <c r="C3042" t="s">
        <v>12</v>
      </c>
      <c r="D3042" t="s">
        <v>15</v>
      </c>
      <c r="E3042">
        <v>29.3</v>
      </c>
      <c r="F3042" t="s">
        <v>12</v>
      </c>
      <c r="G3042">
        <v>0</v>
      </c>
      <c r="H3042">
        <v>33.42</v>
      </c>
      <c r="I3042">
        <v>30.29</v>
      </c>
      <c r="J3042">
        <v>32.25</v>
      </c>
      <c r="K3042">
        <v>31.34</v>
      </c>
      <c r="L3042" t="s">
        <v>14</v>
      </c>
    </row>
    <row r="3043" spans="1:12" x14ac:dyDescent="0.25">
      <c r="A3043" s="1">
        <v>1.0831018518518518E-2</v>
      </c>
      <c r="B3043">
        <v>35.119999999999997</v>
      </c>
      <c r="C3043" t="s">
        <v>12</v>
      </c>
      <c r="D3043" t="s">
        <v>15</v>
      </c>
      <c r="E3043">
        <v>29.3</v>
      </c>
      <c r="F3043" t="s">
        <v>12</v>
      </c>
      <c r="G3043">
        <v>0</v>
      </c>
      <c r="H3043">
        <v>33.42</v>
      </c>
      <c r="I3043">
        <v>30.3</v>
      </c>
      <c r="J3043">
        <v>32.25</v>
      </c>
      <c r="K3043">
        <v>31.35</v>
      </c>
      <c r="L3043" t="s">
        <v>14</v>
      </c>
    </row>
    <row r="3044" spans="1:12" x14ac:dyDescent="0.25">
      <c r="A3044" s="1">
        <v>1.0834490740740742E-2</v>
      </c>
      <c r="B3044">
        <v>35.119999999999997</v>
      </c>
      <c r="C3044" t="s">
        <v>12</v>
      </c>
      <c r="D3044" t="s">
        <v>15</v>
      </c>
      <c r="E3044">
        <v>29.3</v>
      </c>
      <c r="F3044" t="s">
        <v>12</v>
      </c>
      <c r="G3044">
        <v>0</v>
      </c>
      <c r="H3044">
        <v>33.42</v>
      </c>
      <c r="I3044">
        <v>30.29</v>
      </c>
      <c r="J3044">
        <v>32.25</v>
      </c>
      <c r="K3044">
        <v>31.35</v>
      </c>
      <c r="L3044" t="s">
        <v>14</v>
      </c>
    </row>
    <row r="3045" spans="1:12" x14ac:dyDescent="0.25">
      <c r="A3045" s="1">
        <v>1.0837962962962964E-2</v>
      </c>
      <c r="B3045">
        <v>35.11</v>
      </c>
      <c r="C3045" t="s">
        <v>12</v>
      </c>
      <c r="D3045" t="s">
        <v>15</v>
      </c>
      <c r="E3045">
        <v>29.3</v>
      </c>
      <c r="F3045" t="s">
        <v>12</v>
      </c>
      <c r="G3045">
        <v>0</v>
      </c>
      <c r="H3045">
        <v>33.43</v>
      </c>
      <c r="I3045">
        <v>30.3</v>
      </c>
      <c r="J3045">
        <v>32.25</v>
      </c>
      <c r="K3045">
        <v>31.35</v>
      </c>
      <c r="L3045" t="s">
        <v>14</v>
      </c>
    </row>
    <row r="3046" spans="1:12" x14ac:dyDescent="0.25">
      <c r="A3046" s="1">
        <v>1.0841435185185185E-2</v>
      </c>
      <c r="B3046">
        <v>35.11</v>
      </c>
      <c r="C3046" t="s">
        <v>12</v>
      </c>
      <c r="D3046" t="s">
        <v>15</v>
      </c>
      <c r="E3046">
        <v>29.3</v>
      </c>
      <c r="F3046" t="s">
        <v>12</v>
      </c>
      <c r="G3046">
        <v>0</v>
      </c>
      <c r="H3046">
        <v>33.43</v>
      </c>
      <c r="I3046">
        <v>30.29</v>
      </c>
      <c r="J3046">
        <v>32.25</v>
      </c>
      <c r="K3046">
        <v>31.35</v>
      </c>
      <c r="L3046" t="s">
        <v>14</v>
      </c>
    </row>
    <row r="3047" spans="1:12" x14ac:dyDescent="0.25">
      <c r="A3047" s="1">
        <v>1.0846064814814815E-2</v>
      </c>
      <c r="B3047">
        <v>35.1</v>
      </c>
      <c r="C3047" t="s">
        <v>12</v>
      </c>
      <c r="D3047" t="s">
        <v>15</v>
      </c>
      <c r="E3047">
        <v>29.3</v>
      </c>
      <c r="F3047" t="s">
        <v>12</v>
      </c>
      <c r="G3047">
        <v>0</v>
      </c>
      <c r="H3047">
        <v>33.43</v>
      </c>
      <c r="I3047">
        <v>30.28</v>
      </c>
      <c r="J3047">
        <v>32.25</v>
      </c>
      <c r="K3047">
        <v>31.35</v>
      </c>
      <c r="L3047" t="s">
        <v>14</v>
      </c>
    </row>
    <row r="3048" spans="1:12" x14ac:dyDescent="0.25">
      <c r="A3048" s="1">
        <v>1.0849537037037038E-2</v>
      </c>
      <c r="B3048">
        <v>35.090000000000003</v>
      </c>
      <c r="C3048" t="s">
        <v>12</v>
      </c>
      <c r="D3048" t="s">
        <v>15</v>
      </c>
      <c r="E3048">
        <v>29.3</v>
      </c>
      <c r="F3048" t="s">
        <v>12</v>
      </c>
      <c r="G3048">
        <v>0</v>
      </c>
      <c r="H3048">
        <v>33.43</v>
      </c>
      <c r="I3048">
        <v>30.29</v>
      </c>
      <c r="J3048">
        <v>32.25</v>
      </c>
      <c r="K3048">
        <v>31.35</v>
      </c>
      <c r="L3048" t="s">
        <v>14</v>
      </c>
    </row>
    <row r="3049" spans="1:12" x14ac:dyDescent="0.25">
      <c r="A3049" s="1">
        <v>1.0853009259259258E-2</v>
      </c>
      <c r="B3049">
        <v>35.08</v>
      </c>
      <c r="C3049" t="s">
        <v>12</v>
      </c>
      <c r="D3049" t="s">
        <v>15</v>
      </c>
      <c r="E3049">
        <v>29.3</v>
      </c>
      <c r="F3049" t="s">
        <v>12</v>
      </c>
      <c r="G3049">
        <v>0</v>
      </c>
      <c r="H3049">
        <v>33.43</v>
      </c>
      <c r="I3049">
        <v>30.29</v>
      </c>
      <c r="J3049">
        <v>32.25</v>
      </c>
      <c r="K3049">
        <v>31.35</v>
      </c>
      <c r="L3049" t="s">
        <v>14</v>
      </c>
    </row>
    <row r="3050" spans="1:12" x14ac:dyDescent="0.25">
      <c r="A3050" s="1">
        <v>1.0856481481481481E-2</v>
      </c>
      <c r="B3050">
        <v>35.07</v>
      </c>
      <c r="C3050" t="s">
        <v>12</v>
      </c>
      <c r="D3050" t="s">
        <v>15</v>
      </c>
      <c r="E3050">
        <v>29.3</v>
      </c>
      <c r="F3050" t="s">
        <v>12</v>
      </c>
      <c r="G3050">
        <v>0</v>
      </c>
      <c r="H3050">
        <v>33.43</v>
      </c>
      <c r="I3050">
        <v>30.29</v>
      </c>
      <c r="J3050">
        <v>32.26</v>
      </c>
      <c r="K3050">
        <v>31.35</v>
      </c>
      <c r="L3050" t="s">
        <v>14</v>
      </c>
    </row>
    <row r="3051" spans="1:12" x14ac:dyDescent="0.25">
      <c r="A3051" s="1">
        <v>1.0859953703703705E-2</v>
      </c>
      <c r="B3051">
        <v>35.06</v>
      </c>
      <c r="C3051" t="s">
        <v>12</v>
      </c>
      <c r="D3051" t="s">
        <v>15</v>
      </c>
      <c r="E3051">
        <v>29.3</v>
      </c>
      <c r="F3051" t="s">
        <v>12</v>
      </c>
      <c r="G3051">
        <v>0</v>
      </c>
      <c r="H3051">
        <v>33.43</v>
      </c>
      <c r="I3051">
        <v>30.28</v>
      </c>
      <c r="J3051">
        <v>32.26</v>
      </c>
      <c r="K3051">
        <v>31.35</v>
      </c>
      <c r="L3051" t="s">
        <v>14</v>
      </c>
    </row>
    <row r="3052" spans="1:12" x14ac:dyDescent="0.25">
      <c r="A3052" s="1">
        <v>1.0864583333333332E-2</v>
      </c>
      <c r="B3052">
        <v>35.049999999999997</v>
      </c>
      <c r="C3052" t="s">
        <v>12</v>
      </c>
      <c r="D3052" t="s">
        <v>15</v>
      </c>
      <c r="E3052">
        <v>29.3</v>
      </c>
      <c r="F3052" t="s">
        <v>12</v>
      </c>
      <c r="G3052">
        <v>0</v>
      </c>
      <c r="H3052">
        <v>33.43</v>
      </c>
      <c r="I3052">
        <v>30.28</v>
      </c>
      <c r="J3052">
        <v>32.26</v>
      </c>
      <c r="K3052">
        <v>31.36</v>
      </c>
      <c r="L3052" t="s">
        <v>14</v>
      </c>
    </row>
    <row r="3053" spans="1:12" x14ac:dyDescent="0.25">
      <c r="A3053" s="1">
        <v>1.0868055555555556E-2</v>
      </c>
      <c r="B3053">
        <v>35.04</v>
      </c>
      <c r="C3053" t="s">
        <v>12</v>
      </c>
      <c r="D3053" t="s">
        <v>15</v>
      </c>
      <c r="E3053">
        <v>29.3</v>
      </c>
      <c r="F3053" t="s">
        <v>12</v>
      </c>
      <c r="G3053">
        <v>0</v>
      </c>
      <c r="H3053">
        <v>33.43</v>
      </c>
      <c r="I3053">
        <v>30.28</v>
      </c>
      <c r="J3053">
        <v>32.26</v>
      </c>
      <c r="K3053">
        <v>31.36</v>
      </c>
      <c r="L3053" t="s">
        <v>14</v>
      </c>
    </row>
    <row r="3054" spans="1:12" x14ac:dyDescent="0.25">
      <c r="A3054" s="1">
        <v>1.0871527777777777E-2</v>
      </c>
      <c r="B3054">
        <v>35.03</v>
      </c>
      <c r="C3054" t="s">
        <v>12</v>
      </c>
      <c r="D3054" t="s">
        <v>15</v>
      </c>
      <c r="E3054">
        <v>29.3</v>
      </c>
      <c r="F3054" t="s">
        <v>12</v>
      </c>
      <c r="G3054">
        <v>0</v>
      </c>
      <c r="H3054">
        <v>33.43</v>
      </c>
      <c r="I3054">
        <v>30.28</v>
      </c>
      <c r="J3054">
        <v>32.26</v>
      </c>
      <c r="K3054">
        <v>31.36</v>
      </c>
      <c r="L3054" t="s">
        <v>14</v>
      </c>
    </row>
    <row r="3055" spans="1:12" x14ac:dyDescent="0.25">
      <c r="A3055" s="1">
        <v>1.0875000000000001E-2</v>
      </c>
      <c r="B3055">
        <v>35.020000000000003</v>
      </c>
      <c r="C3055" t="s">
        <v>12</v>
      </c>
      <c r="D3055" t="s">
        <v>15</v>
      </c>
      <c r="E3055">
        <v>29.3</v>
      </c>
      <c r="F3055" t="s">
        <v>12</v>
      </c>
      <c r="G3055">
        <v>0</v>
      </c>
      <c r="H3055">
        <v>33.44</v>
      </c>
      <c r="I3055">
        <v>30.28</v>
      </c>
      <c r="J3055">
        <v>32.270000000000003</v>
      </c>
      <c r="K3055">
        <v>31.36</v>
      </c>
      <c r="L3055" t="s">
        <v>14</v>
      </c>
    </row>
    <row r="3056" spans="1:12" x14ac:dyDescent="0.25">
      <c r="A3056" s="1">
        <v>1.0878472222222222E-2</v>
      </c>
      <c r="B3056">
        <v>35.01</v>
      </c>
      <c r="C3056" t="s">
        <v>12</v>
      </c>
      <c r="D3056" t="s">
        <v>15</v>
      </c>
      <c r="E3056">
        <v>29.3</v>
      </c>
      <c r="F3056" t="s">
        <v>12</v>
      </c>
      <c r="G3056">
        <v>0</v>
      </c>
      <c r="H3056">
        <v>33.44</v>
      </c>
      <c r="I3056">
        <v>30.29</v>
      </c>
      <c r="J3056">
        <v>32.270000000000003</v>
      </c>
      <c r="K3056">
        <v>31.37</v>
      </c>
      <c r="L3056" t="s">
        <v>14</v>
      </c>
    </row>
    <row r="3057" spans="1:12" x14ac:dyDescent="0.25">
      <c r="A3057" s="1">
        <v>1.0883101851851852E-2</v>
      </c>
      <c r="B3057">
        <v>35</v>
      </c>
      <c r="C3057" t="s">
        <v>12</v>
      </c>
      <c r="D3057" t="s">
        <v>15</v>
      </c>
      <c r="E3057">
        <v>29.3</v>
      </c>
      <c r="F3057" t="s">
        <v>12</v>
      </c>
      <c r="G3057">
        <v>0</v>
      </c>
      <c r="H3057">
        <v>33.44</v>
      </c>
      <c r="I3057">
        <v>30.29</v>
      </c>
      <c r="J3057">
        <v>32.270000000000003</v>
      </c>
      <c r="K3057">
        <v>31.37</v>
      </c>
      <c r="L3057" t="s">
        <v>14</v>
      </c>
    </row>
    <row r="3058" spans="1:12" x14ac:dyDescent="0.25">
      <c r="A3058" s="1">
        <v>1.0886574074074075E-2</v>
      </c>
      <c r="B3058">
        <v>34.99</v>
      </c>
      <c r="C3058" t="s">
        <v>12</v>
      </c>
      <c r="D3058" t="s">
        <v>15</v>
      </c>
      <c r="E3058">
        <v>29.3</v>
      </c>
      <c r="F3058" t="s">
        <v>12</v>
      </c>
      <c r="G3058">
        <v>0</v>
      </c>
      <c r="H3058">
        <v>33.44</v>
      </c>
      <c r="I3058">
        <v>30.29</v>
      </c>
      <c r="J3058">
        <v>32.270000000000003</v>
      </c>
      <c r="K3058">
        <v>31.37</v>
      </c>
      <c r="L3058" t="s">
        <v>14</v>
      </c>
    </row>
    <row r="3059" spans="1:12" x14ac:dyDescent="0.25">
      <c r="A3059" s="1">
        <v>1.0890046296296295E-2</v>
      </c>
      <c r="B3059">
        <v>34.99</v>
      </c>
      <c r="C3059" t="s">
        <v>12</v>
      </c>
      <c r="D3059" t="s">
        <v>15</v>
      </c>
      <c r="E3059">
        <v>29.3</v>
      </c>
      <c r="F3059" t="s">
        <v>12</v>
      </c>
      <c r="G3059">
        <v>0</v>
      </c>
      <c r="H3059">
        <v>33.44</v>
      </c>
      <c r="I3059">
        <v>30.29</v>
      </c>
      <c r="J3059">
        <v>32.270000000000003</v>
      </c>
      <c r="K3059">
        <v>31.37</v>
      </c>
      <c r="L3059" t="s">
        <v>14</v>
      </c>
    </row>
    <row r="3060" spans="1:12" x14ac:dyDescent="0.25">
      <c r="A3060" s="1">
        <v>1.0894675925925926E-2</v>
      </c>
      <c r="B3060">
        <v>34.979999999999997</v>
      </c>
      <c r="C3060" t="s">
        <v>12</v>
      </c>
      <c r="D3060" t="s">
        <v>15</v>
      </c>
      <c r="E3060">
        <v>29.3</v>
      </c>
      <c r="F3060" t="s">
        <v>12</v>
      </c>
      <c r="G3060">
        <v>0</v>
      </c>
      <c r="H3060">
        <v>33.450000000000003</v>
      </c>
      <c r="I3060">
        <v>30.3</v>
      </c>
      <c r="J3060">
        <v>32.270000000000003</v>
      </c>
      <c r="K3060">
        <v>31.38</v>
      </c>
      <c r="L3060" t="s">
        <v>14</v>
      </c>
    </row>
    <row r="3061" spans="1:12" x14ac:dyDescent="0.25">
      <c r="A3061" s="1">
        <v>1.0898148148148148E-2</v>
      </c>
      <c r="B3061">
        <v>34.979999999999997</v>
      </c>
      <c r="C3061" t="s">
        <v>12</v>
      </c>
      <c r="D3061" t="s">
        <v>15</v>
      </c>
      <c r="E3061">
        <v>29.3</v>
      </c>
      <c r="F3061" t="s">
        <v>12</v>
      </c>
      <c r="G3061">
        <v>0</v>
      </c>
      <c r="H3061">
        <v>33.450000000000003</v>
      </c>
      <c r="I3061">
        <v>30.3</v>
      </c>
      <c r="J3061">
        <v>32.270000000000003</v>
      </c>
      <c r="K3061">
        <v>31.38</v>
      </c>
      <c r="L3061" t="s">
        <v>14</v>
      </c>
    </row>
    <row r="3062" spans="1:12" x14ac:dyDescent="0.25">
      <c r="A3062" s="1">
        <v>1.0901620370370372E-2</v>
      </c>
      <c r="B3062">
        <v>34.97</v>
      </c>
      <c r="C3062" t="s">
        <v>12</v>
      </c>
      <c r="D3062" t="s">
        <v>15</v>
      </c>
      <c r="E3062">
        <v>29.3</v>
      </c>
      <c r="F3062" t="s">
        <v>12</v>
      </c>
      <c r="G3062">
        <v>0</v>
      </c>
      <c r="H3062">
        <v>33.450000000000003</v>
      </c>
      <c r="I3062">
        <v>30.3</v>
      </c>
      <c r="J3062">
        <v>32.270000000000003</v>
      </c>
      <c r="K3062">
        <v>31.39</v>
      </c>
      <c r="L3062" t="s">
        <v>14</v>
      </c>
    </row>
    <row r="3063" spans="1:12" x14ac:dyDescent="0.25">
      <c r="A3063" s="1">
        <v>1.0905092592592593E-2</v>
      </c>
      <c r="B3063">
        <v>34.97</v>
      </c>
      <c r="C3063" t="s">
        <v>12</v>
      </c>
      <c r="D3063" t="s">
        <v>15</v>
      </c>
      <c r="E3063">
        <v>29.3</v>
      </c>
      <c r="F3063" t="s">
        <v>12</v>
      </c>
      <c r="G3063">
        <v>0</v>
      </c>
      <c r="H3063">
        <v>33.450000000000003</v>
      </c>
      <c r="I3063">
        <v>30.3</v>
      </c>
      <c r="J3063">
        <v>32.270000000000003</v>
      </c>
      <c r="K3063">
        <v>31.4</v>
      </c>
      <c r="L3063" t="s">
        <v>14</v>
      </c>
    </row>
    <row r="3064" spans="1:12" x14ac:dyDescent="0.25">
      <c r="A3064" s="1">
        <v>1.0908564814814815E-2</v>
      </c>
      <c r="B3064">
        <v>34.97</v>
      </c>
      <c r="C3064" t="s">
        <v>12</v>
      </c>
      <c r="D3064" t="s">
        <v>15</v>
      </c>
      <c r="E3064">
        <v>29.3</v>
      </c>
      <c r="F3064" t="s">
        <v>12</v>
      </c>
      <c r="G3064">
        <v>0</v>
      </c>
      <c r="H3064">
        <v>33.46</v>
      </c>
      <c r="I3064">
        <v>30.3</v>
      </c>
      <c r="J3064">
        <v>32.270000000000003</v>
      </c>
      <c r="K3064">
        <v>31.4</v>
      </c>
      <c r="L3064" t="s">
        <v>14</v>
      </c>
    </row>
    <row r="3065" spans="1:12" x14ac:dyDescent="0.25">
      <c r="A3065" s="1">
        <v>1.0913194444444446E-2</v>
      </c>
      <c r="B3065">
        <v>34.96</v>
      </c>
      <c r="C3065" t="s">
        <v>12</v>
      </c>
      <c r="D3065" t="s">
        <v>15</v>
      </c>
      <c r="E3065">
        <v>29.3</v>
      </c>
      <c r="F3065" t="s">
        <v>12</v>
      </c>
      <c r="G3065">
        <v>0</v>
      </c>
      <c r="H3065">
        <v>33.46</v>
      </c>
      <c r="I3065">
        <v>30.3</v>
      </c>
      <c r="J3065">
        <v>32.270000000000003</v>
      </c>
      <c r="K3065">
        <v>31.39</v>
      </c>
      <c r="L3065" t="s">
        <v>14</v>
      </c>
    </row>
    <row r="3066" spans="1:12" x14ac:dyDescent="0.25">
      <c r="A3066" s="1">
        <v>1.0916666666666667E-2</v>
      </c>
      <c r="B3066">
        <v>34.96</v>
      </c>
      <c r="C3066" t="s">
        <v>12</v>
      </c>
      <c r="D3066" t="s">
        <v>15</v>
      </c>
      <c r="E3066">
        <v>29.3</v>
      </c>
      <c r="F3066" t="s">
        <v>12</v>
      </c>
      <c r="G3066">
        <v>0</v>
      </c>
      <c r="H3066">
        <v>33.46</v>
      </c>
      <c r="I3066">
        <v>30.3</v>
      </c>
      <c r="J3066">
        <v>32.270000000000003</v>
      </c>
      <c r="K3066">
        <v>31.4</v>
      </c>
      <c r="L3066" t="s">
        <v>14</v>
      </c>
    </row>
    <row r="3067" spans="1:12" x14ac:dyDescent="0.25">
      <c r="A3067" s="1">
        <v>1.0920138888888889E-2</v>
      </c>
      <c r="B3067">
        <v>34.96</v>
      </c>
      <c r="C3067" t="s">
        <v>12</v>
      </c>
      <c r="D3067" t="s">
        <v>15</v>
      </c>
      <c r="E3067">
        <v>29.3</v>
      </c>
      <c r="F3067" t="s">
        <v>12</v>
      </c>
      <c r="G3067">
        <v>0</v>
      </c>
      <c r="H3067">
        <v>33.46</v>
      </c>
      <c r="I3067">
        <v>30.31</v>
      </c>
      <c r="J3067">
        <v>32.270000000000003</v>
      </c>
      <c r="K3067">
        <v>31.4</v>
      </c>
      <c r="L3067" t="s">
        <v>14</v>
      </c>
    </row>
    <row r="3068" spans="1:12" x14ac:dyDescent="0.25">
      <c r="A3068" s="1">
        <v>1.0923611111111111E-2</v>
      </c>
      <c r="B3068">
        <v>34.950000000000003</v>
      </c>
      <c r="C3068" t="s">
        <v>12</v>
      </c>
      <c r="D3068" t="s">
        <v>15</v>
      </c>
      <c r="E3068">
        <v>29.3</v>
      </c>
      <c r="F3068" t="s">
        <v>12</v>
      </c>
      <c r="G3068">
        <v>0</v>
      </c>
      <c r="H3068">
        <v>33.46</v>
      </c>
      <c r="I3068">
        <v>30.31</v>
      </c>
      <c r="J3068">
        <v>32.270000000000003</v>
      </c>
      <c r="K3068">
        <v>31.4</v>
      </c>
      <c r="L3068" t="s">
        <v>14</v>
      </c>
    </row>
    <row r="3069" spans="1:12" x14ac:dyDescent="0.25">
      <c r="A3069" s="1">
        <v>1.0927083333333332E-2</v>
      </c>
      <c r="B3069">
        <v>34.950000000000003</v>
      </c>
      <c r="C3069" t="s">
        <v>12</v>
      </c>
      <c r="D3069" t="s">
        <v>15</v>
      </c>
      <c r="E3069">
        <v>29.3</v>
      </c>
      <c r="F3069" t="s">
        <v>12</v>
      </c>
      <c r="G3069">
        <v>0</v>
      </c>
      <c r="H3069">
        <v>33.47</v>
      </c>
      <c r="I3069">
        <v>30.31</v>
      </c>
      <c r="J3069">
        <v>32.270000000000003</v>
      </c>
      <c r="K3069">
        <v>31.4</v>
      </c>
      <c r="L3069" t="s">
        <v>14</v>
      </c>
    </row>
    <row r="3070" spans="1:12" x14ac:dyDescent="0.25">
      <c r="A3070" s="1">
        <v>1.0931712962962963E-2</v>
      </c>
      <c r="B3070">
        <v>34.950000000000003</v>
      </c>
      <c r="C3070" t="s">
        <v>12</v>
      </c>
      <c r="D3070" t="s">
        <v>15</v>
      </c>
      <c r="E3070">
        <v>29.3</v>
      </c>
      <c r="F3070" t="s">
        <v>12</v>
      </c>
      <c r="G3070">
        <v>0</v>
      </c>
      <c r="H3070">
        <v>33.47</v>
      </c>
      <c r="I3070">
        <v>30.31</v>
      </c>
      <c r="J3070">
        <v>32.270000000000003</v>
      </c>
      <c r="K3070">
        <v>31.4</v>
      </c>
      <c r="L3070" t="s">
        <v>14</v>
      </c>
    </row>
    <row r="3071" spans="1:12" x14ac:dyDescent="0.25">
      <c r="A3071" s="1">
        <v>1.0935185185185185E-2</v>
      </c>
      <c r="B3071">
        <v>34.950000000000003</v>
      </c>
      <c r="C3071" t="s">
        <v>12</v>
      </c>
      <c r="D3071" t="s">
        <v>15</v>
      </c>
      <c r="E3071">
        <v>29.3</v>
      </c>
      <c r="F3071" t="s">
        <v>12</v>
      </c>
      <c r="G3071">
        <v>0</v>
      </c>
      <c r="H3071">
        <v>33.47</v>
      </c>
      <c r="I3071">
        <v>30.31</v>
      </c>
      <c r="J3071">
        <v>32.270000000000003</v>
      </c>
      <c r="K3071">
        <v>31.4</v>
      </c>
      <c r="L3071" t="s">
        <v>14</v>
      </c>
    </row>
    <row r="3072" spans="1:12" x14ac:dyDescent="0.25">
      <c r="A3072" s="1">
        <v>1.0938657407407409E-2</v>
      </c>
      <c r="B3072">
        <v>34.950000000000003</v>
      </c>
      <c r="C3072" t="s">
        <v>12</v>
      </c>
      <c r="D3072" t="s">
        <v>15</v>
      </c>
      <c r="E3072">
        <v>29.3</v>
      </c>
      <c r="F3072" t="s">
        <v>12</v>
      </c>
      <c r="G3072">
        <v>0</v>
      </c>
      <c r="H3072">
        <v>33.47</v>
      </c>
      <c r="I3072">
        <v>30.31</v>
      </c>
      <c r="J3072">
        <v>32.270000000000003</v>
      </c>
      <c r="K3072">
        <v>31.4</v>
      </c>
      <c r="L3072" t="s">
        <v>14</v>
      </c>
    </row>
    <row r="3073" spans="1:12" x14ac:dyDescent="0.25">
      <c r="A3073" s="1">
        <v>1.0942129629629628E-2</v>
      </c>
      <c r="B3073">
        <v>34.950000000000003</v>
      </c>
      <c r="C3073" t="s">
        <v>12</v>
      </c>
      <c r="D3073" t="s">
        <v>15</v>
      </c>
      <c r="E3073">
        <v>29.3</v>
      </c>
      <c r="F3073" t="s">
        <v>12</v>
      </c>
      <c r="G3073">
        <v>0</v>
      </c>
      <c r="H3073">
        <v>33.47</v>
      </c>
      <c r="I3073">
        <v>30.32</v>
      </c>
      <c r="J3073">
        <v>32.270000000000003</v>
      </c>
      <c r="K3073">
        <v>31.4</v>
      </c>
      <c r="L3073" t="s">
        <v>14</v>
      </c>
    </row>
    <row r="3074" spans="1:12" x14ac:dyDescent="0.25">
      <c r="A3074" s="1">
        <v>1.0945601851851852E-2</v>
      </c>
      <c r="B3074">
        <v>34.950000000000003</v>
      </c>
      <c r="C3074" t="s">
        <v>12</v>
      </c>
      <c r="D3074" t="s">
        <v>15</v>
      </c>
      <c r="E3074">
        <v>29.3</v>
      </c>
      <c r="F3074" t="s">
        <v>12</v>
      </c>
      <c r="G3074">
        <v>0</v>
      </c>
      <c r="H3074">
        <v>33.47</v>
      </c>
      <c r="I3074">
        <v>30.32</v>
      </c>
      <c r="J3074">
        <v>32.270000000000003</v>
      </c>
      <c r="K3074">
        <v>31.4</v>
      </c>
      <c r="L3074" t="s">
        <v>14</v>
      </c>
    </row>
    <row r="3075" spans="1:12" x14ac:dyDescent="0.25">
      <c r="A3075" s="1">
        <v>1.0949074074074075E-2</v>
      </c>
      <c r="B3075">
        <v>34.950000000000003</v>
      </c>
      <c r="C3075" t="s">
        <v>12</v>
      </c>
      <c r="D3075" t="s">
        <v>15</v>
      </c>
      <c r="E3075">
        <v>29.3</v>
      </c>
      <c r="F3075" t="s">
        <v>12</v>
      </c>
      <c r="G3075">
        <v>0</v>
      </c>
      <c r="H3075">
        <v>33.479999999999997</v>
      </c>
      <c r="I3075">
        <v>30.33</v>
      </c>
      <c r="J3075">
        <v>32.270000000000003</v>
      </c>
      <c r="K3075">
        <v>31.4</v>
      </c>
      <c r="L3075" t="s">
        <v>14</v>
      </c>
    </row>
    <row r="3076" spans="1:12" x14ac:dyDescent="0.25">
      <c r="A3076" s="1">
        <v>1.0953703703703703E-2</v>
      </c>
      <c r="B3076">
        <v>34.950000000000003</v>
      </c>
      <c r="C3076" t="s">
        <v>12</v>
      </c>
      <c r="D3076" t="s">
        <v>15</v>
      </c>
      <c r="E3076">
        <v>29.3</v>
      </c>
      <c r="F3076" t="s">
        <v>12</v>
      </c>
      <c r="G3076">
        <v>0</v>
      </c>
      <c r="H3076">
        <v>33.479999999999997</v>
      </c>
      <c r="I3076">
        <v>30.33</v>
      </c>
      <c r="J3076">
        <v>32.270000000000003</v>
      </c>
      <c r="K3076">
        <v>31.4</v>
      </c>
      <c r="L3076" t="s">
        <v>14</v>
      </c>
    </row>
    <row r="3077" spans="1:12" x14ac:dyDescent="0.25">
      <c r="A3077" s="1">
        <v>1.0957175925925926E-2</v>
      </c>
      <c r="B3077">
        <v>34.950000000000003</v>
      </c>
      <c r="C3077" t="s">
        <v>12</v>
      </c>
      <c r="D3077" t="s">
        <v>15</v>
      </c>
      <c r="E3077">
        <v>29.3</v>
      </c>
      <c r="F3077" t="s">
        <v>12</v>
      </c>
      <c r="G3077">
        <v>0</v>
      </c>
      <c r="H3077">
        <v>33.479999999999997</v>
      </c>
      <c r="I3077">
        <v>30.33</v>
      </c>
      <c r="J3077">
        <v>32.270000000000003</v>
      </c>
      <c r="K3077">
        <v>31.41</v>
      </c>
      <c r="L3077" t="s">
        <v>14</v>
      </c>
    </row>
    <row r="3078" spans="1:12" x14ac:dyDescent="0.25">
      <c r="A3078" s="1">
        <v>1.0960648148148148E-2</v>
      </c>
      <c r="B3078">
        <v>34.950000000000003</v>
      </c>
      <c r="C3078" t="s">
        <v>12</v>
      </c>
      <c r="D3078" t="s">
        <v>15</v>
      </c>
      <c r="E3078">
        <v>29.3</v>
      </c>
      <c r="F3078" t="s">
        <v>12</v>
      </c>
      <c r="G3078">
        <v>0</v>
      </c>
      <c r="H3078">
        <v>33.479999999999997</v>
      </c>
      <c r="I3078">
        <v>30.33</v>
      </c>
      <c r="J3078">
        <v>32.270000000000003</v>
      </c>
      <c r="K3078">
        <v>31.41</v>
      </c>
      <c r="L3078" t="s">
        <v>14</v>
      </c>
    </row>
    <row r="3079" spans="1:12" x14ac:dyDescent="0.25">
      <c r="A3079" s="1">
        <v>1.0964120370370372E-2</v>
      </c>
      <c r="B3079">
        <v>34.94</v>
      </c>
      <c r="C3079" t="s">
        <v>12</v>
      </c>
      <c r="D3079" t="s">
        <v>15</v>
      </c>
      <c r="E3079">
        <v>29.3</v>
      </c>
      <c r="F3079" t="s">
        <v>12</v>
      </c>
      <c r="G3079">
        <v>0</v>
      </c>
      <c r="H3079">
        <v>33.479999999999997</v>
      </c>
      <c r="I3079">
        <v>30.33</v>
      </c>
      <c r="J3079">
        <v>32.270000000000003</v>
      </c>
      <c r="K3079">
        <v>31.41</v>
      </c>
      <c r="L3079" t="s">
        <v>14</v>
      </c>
    </row>
    <row r="3080" spans="1:12" x14ac:dyDescent="0.25">
      <c r="A3080" s="1">
        <v>1.0967592592592591E-2</v>
      </c>
      <c r="B3080">
        <v>34.94</v>
      </c>
      <c r="C3080" t="s">
        <v>12</v>
      </c>
      <c r="D3080" t="s">
        <v>15</v>
      </c>
      <c r="E3080">
        <v>29.3</v>
      </c>
      <c r="F3080" t="s">
        <v>12</v>
      </c>
      <c r="G3080">
        <v>0</v>
      </c>
      <c r="H3080">
        <v>33.479999999999997</v>
      </c>
      <c r="I3080">
        <v>30.33</v>
      </c>
      <c r="J3080">
        <v>32.270000000000003</v>
      </c>
      <c r="K3080">
        <v>31.41</v>
      </c>
      <c r="L3080" t="s">
        <v>14</v>
      </c>
    </row>
    <row r="3081" spans="1:12" x14ac:dyDescent="0.25">
      <c r="A3081" s="1">
        <v>1.0972222222222223E-2</v>
      </c>
      <c r="B3081">
        <v>34.93</v>
      </c>
      <c r="C3081" t="s">
        <v>12</v>
      </c>
      <c r="D3081" t="s">
        <v>15</v>
      </c>
      <c r="E3081">
        <v>29.3</v>
      </c>
      <c r="F3081" t="s">
        <v>12</v>
      </c>
      <c r="G3081">
        <v>0</v>
      </c>
      <c r="H3081">
        <v>33.479999999999997</v>
      </c>
      <c r="I3081">
        <v>30.33</v>
      </c>
      <c r="J3081">
        <v>32.270000000000003</v>
      </c>
      <c r="K3081">
        <v>31.41</v>
      </c>
      <c r="L3081" t="s">
        <v>14</v>
      </c>
    </row>
    <row r="3082" spans="1:12" x14ac:dyDescent="0.25">
      <c r="A3082" s="1">
        <v>1.0975694444444446E-2</v>
      </c>
      <c r="B3082">
        <v>34.93</v>
      </c>
      <c r="C3082" t="s">
        <v>12</v>
      </c>
      <c r="D3082" t="s">
        <v>15</v>
      </c>
      <c r="E3082">
        <v>29.3</v>
      </c>
      <c r="F3082" t="s">
        <v>12</v>
      </c>
      <c r="G3082">
        <v>0</v>
      </c>
      <c r="H3082">
        <v>33.49</v>
      </c>
      <c r="I3082">
        <v>30.33</v>
      </c>
      <c r="J3082">
        <v>32.28</v>
      </c>
      <c r="K3082">
        <v>31.41</v>
      </c>
      <c r="L3082" t="s">
        <v>14</v>
      </c>
    </row>
    <row r="3083" spans="1:12" x14ac:dyDescent="0.25">
      <c r="A3083" s="1">
        <v>1.0979166666666667E-2</v>
      </c>
      <c r="B3083">
        <v>34.92</v>
      </c>
      <c r="C3083" t="s">
        <v>12</v>
      </c>
      <c r="D3083" t="s">
        <v>15</v>
      </c>
      <c r="E3083">
        <v>29.3</v>
      </c>
      <c r="F3083" t="s">
        <v>12</v>
      </c>
      <c r="G3083">
        <v>0</v>
      </c>
      <c r="H3083">
        <v>33.49</v>
      </c>
      <c r="I3083">
        <v>30.32</v>
      </c>
      <c r="J3083">
        <v>32.28</v>
      </c>
      <c r="K3083">
        <v>31.42</v>
      </c>
      <c r="L3083" t="s">
        <v>14</v>
      </c>
    </row>
    <row r="3084" spans="1:12" x14ac:dyDescent="0.25">
      <c r="A3084" s="1">
        <v>1.0982638888888889E-2</v>
      </c>
      <c r="B3084">
        <v>34.92</v>
      </c>
      <c r="C3084" t="s">
        <v>12</v>
      </c>
      <c r="D3084" t="s">
        <v>15</v>
      </c>
      <c r="E3084">
        <v>29.3</v>
      </c>
      <c r="F3084" t="s">
        <v>12</v>
      </c>
      <c r="G3084">
        <v>0</v>
      </c>
      <c r="H3084">
        <v>33.49</v>
      </c>
      <c r="I3084">
        <v>30.32</v>
      </c>
      <c r="J3084">
        <v>32.28</v>
      </c>
      <c r="K3084">
        <v>31.42</v>
      </c>
      <c r="L3084" t="s">
        <v>14</v>
      </c>
    </row>
    <row r="3085" spans="1:12" x14ac:dyDescent="0.25">
      <c r="A3085" s="1">
        <v>1.0986111111111111E-2</v>
      </c>
      <c r="B3085">
        <v>34.909999999999997</v>
      </c>
      <c r="C3085" t="s">
        <v>12</v>
      </c>
      <c r="D3085" t="s">
        <v>15</v>
      </c>
      <c r="E3085">
        <v>29.3</v>
      </c>
      <c r="F3085" t="s">
        <v>12</v>
      </c>
      <c r="G3085">
        <v>0</v>
      </c>
      <c r="H3085">
        <v>33.49</v>
      </c>
      <c r="I3085">
        <v>30.33</v>
      </c>
      <c r="J3085">
        <v>32.28</v>
      </c>
      <c r="K3085">
        <v>31.42</v>
      </c>
      <c r="L3085" t="s">
        <v>14</v>
      </c>
    </row>
    <row r="3086" spans="1:12" x14ac:dyDescent="0.25">
      <c r="A3086" s="1">
        <v>1.0989583333333332E-2</v>
      </c>
      <c r="B3086">
        <v>34.909999999999997</v>
      </c>
      <c r="C3086" t="s">
        <v>12</v>
      </c>
      <c r="D3086" t="s">
        <v>15</v>
      </c>
      <c r="E3086">
        <v>29.3</v>
      </c>
      <c r="F3086" t="s">
        <v>12</v>
      </c>
      <c r="G3086">
        <v>0</v>
      </c>
      <c r="H3086">
        <v>33.49</v>
      </c>
      <c r="I3086">
        <v>30.33</v>
      </c>
      <c r="J3086">
        <v>32.28</v>
      </c>
      <c r="K3086">
        <v>31.42</v>
      </c>
      <c r="L3086" t="s">
        <v>14</v>
      </c>
    </row>
    <row r="3087" spans="1:12" x14ac:dyDescent="0.25">
      <c r="A3087" s="1">
        <v>1.0994212962962963E-2</v>
      </c>
      <c r="B3087">
        <v>34.909999999999997</v>
      </c>
      <c r="C3087" t="s">
        <v>12</v>
      </c>
      <c r="D3087" t="s">
        <v>15</v>
      </c>
      <c r="E3087">
        <v>29.3</v>
      </c>
      <c r="F3087" t="s">
        <v>12</v>
      </c>
      <c r="G3087">
        <v>0</v>
      </c>
      <c r="H3087">
        <v>33.49</v>
      </c>
      <c r="I3087">
        <v>30.33</v>
      </c>
      <c r="J3087">
        <v>32.28</v>
      </c>
      <c r="K3087">
        <v>31.42</v>
      </c>
      <c r="L3087" t="s">
        <v>14</v>
      </c>
    </row>
    <row r="3088" spans="1:12" x14ac:dyDescent="0.25">
      <c r="A3088" s="1">
        <v>1.0997685185185185E-2</v>
      </c>
      <c r="B3088">
        <v>34.9</v>
      </c>
      <c r="C3088" t="s">
        <v>12</v>
      </c>
      <c r="D3088" t="s">
        <v>15</v>
      </c>
      <c r="E3088">
        <v>29.3</v>
      </c>
      <c r="F3088" t="s">
        <v>12</v>
      </c>
      <c r="G3088">
        <v>0</v>
      </c>
      <c r="H3088">
        <v>33.49</v>
      </c>
      <c r="I3088">
        <v>30.33</v>
      </c>
      <c r="J3088">
        <v>32.28</v>
      </c>
      <c r="K3088">
        <v>31.42</v>
      </c>
      <c r="L3088" t="s">
        <v>14</v>
      </c>
    </row>
    <row r="3089" spans="1:12" x14ac:dyDescent="0.25">
      <c r="A3089" s="1">
        <v>1.1001157407407409E-2</v>
      </c>
      <c r="B3089">
        <v>34.9</v>
      </c>
      <c r="C3089" t="s">
        <v>12</v>
      </c>
      <c r="D3089" t="s">
        <v>15</v>
      </c>
      <c r="E3089">
        <v>29.3</v>
      </c>
      <c r="F3089" t="s">
        <v>12</v>
      </c>
      <c r="G3089">
        <v>0</v>
      </c>
      <c r="H3089">
        <v>33.49</v>
      </c>
      <c r="I3089">
        <v>30.33</v>
      </c>
      <c r="J3089">
        <v>32.28</v>
      </c>
      <c r="K3089">
        <v>31.42</v>
      </c>
      <c r="L3089" t="s">
        <v>14</v>
      </c>
    </row>
    <row r="3090" spans="1:12" x14ac:dyDescent="0.25">
      <c r="A3090" s="1">
        <v>1.1004629629629628E-2</v>
      </c>
      <c r="B3090">
        <v>34.89</v>
      </c>
      <c r="C3090" t="s">
        <v>12</v>
      </c>
      <c r="D3090" t="s">
        <v>15</v>
      </c>
      <c r="E3090">
        <v>29.3</v>
      </c>
      <c r="F3090" t="s">
        <v>12</v>
      </c>
      <c r="G3090">
        <v>0</v>
      </c>
      <c r="H3090">
        <v>33.49</v>
      </c>
      <c r="I3090">
        <v>30.34</v>
      </c>
      <c r="J3090">
        <v>32.28</v>
      </c>
      <c r="K3090">
        <v>31.43</v>
      </c>
      <c r="L3090" t="s">
        <v>14</v>
      </c>
    </row>
    <row r="3091" spans="1:12" x14ac:dyDescent="0.25">
      <c r="A3091" s="1">
        <v>1.100925925925926E-2</v>
      </c>
      <c r="B3091">
        <v>34.89</v>
      </c>
      <c r="C3091" t="s">
        <v>12</v>
      </c>
      <c r="D3091" t="s">
        <v>15</v>
      </c>
      <c r="E3091">
        <v>29.3</v>
      </c>
      <c r="F3091" t="s">
        <v>12</v>
      </c>
      <c r="G3091">
        <v>0</v>
      </c>
      <c r="H3091">
        <v>33.49</v>
      </c>
      <c r="I3091">
        <v>30.34</v>
      </c>
      <c r="J3091">
        <v>32.270000000000003</v>
      </c>
      <c r="K3091">
        <v>31.43</v>
      </c>
      <c r="L3091" t="s">
        <v>14</v>
      </c>
    </row>
    <row r="3092" spans="1:12" x14ac:dyDescent="0.25">
      <c r="A3092" s="1">
        <v>1.1012731481481479E-2</v>
      </c>
      <c r="B3092">
        <v>34.880000000000003</v>
      </c>
      <c r="C3092" t="s">
        <v>12</v>
      </c>
      <c r="D3092" t="s">
        <v>15</v>
      </c>
      <c r="E3092">
        <v>29.3</v>
      </c>
      <c r="F3092" t="s">
        <v>12</v>
      </c>
      <c r="G3092">
        <v>0</v>
      </c>
      <c r="H3092">
        <v>33.49</v>
      </c>
      <c r="I3092">
        <v>30.34</v>
      </c>
      <c r="J3092">
        <v>32.270000000000003</v>
      </c>
      <c r="K3092">
        <v>31.43</v>
      </c>
      <c r="L3092" t="s">
        <v>14</v>
      </c>
    </row>
    <row r="3093" spans="1:12" x14ac:dyDescent="0.25">
      <c r="A3093" s="1">
        <v>1.1017361111111111E-2</v>
      </c>
      <c r="B3093">
        <v>34.869999999999997</v>
      </c>
      <c r="C3093" t="s">
        <v>12</v>
      </c>
      <c r="D3093" t="s">
        <v>15</v>
      </c>
      <c r="E3093">
        <v>29.3</v>
      </c>
      <c r="F3093" t="s">
        <v>12</v>
      </c>
      <c r="G3093">
        <v>0</v>
      </c>
      <c r="H3093">
        <v>33.49</v>
      </c>
      <c r="I3093">
        <v>30.34</v>
      </c>
      <c r="J3093">
        <v>32.28</v>
      </c>
      <c r="K3093">
        <v>31.43</v>
      </c>
      <c r="L3093" t="s">
        <v>14</v>
      </c>
    </row>
    <row r="3094" spans="1:12" x14ac:dyDescent="0.25">
      <c r="A3094" s="1">
        <v>1.1020833333333334E-2</v>
      </c>
      <c r="B3094">
        <v>34.86</v>
      </c>
      <c r="C3094" t="s">
        <v>12</v>
      </c>
      <c r="D3094" t="s">
        <v>15</v>
      </c>
      <c r="E3094">
        <v>29.3</v>
      </c>
      <c r="F3094" t="s">
        <v>12</v>
      </c>
      <c r="G3094">
        <v>0</v>
      </c>
      <c r="H3094">
        <v>33.5</v>
      </c>
      <c r="I3094">
        <v>30.34</v>
      </c>
      <c r="J3094">
        <v>32.28</v>
      </c>
      <c r="K3094">
        <v>31.43</v>
      </c>
      <c r="L3094" t="s">
        <v>14</v>
      </c>
    </row>
    <row r="3095" spans="1:12" x14ac:dyDescent="0.25">
      <c r="A3095" s="1">
        <v>1.1024305555555556E-2</v>
      </c>
      <c r="B3095">
        <v>34.86</v>
      </c>
      <c r="C3095" t="s">
        <v>12</v>
      </c>
      <c r="D3095" t="s">
        <v>15</v>
      </c>
      <c r="E3095">
        <v>29.3</v>
      </c>
      <c r="F3095" t="s">
        <v>12</v>
      </c>
      <c r="G3095">
        <v>0</v>
      </c>
      <c r="H3095">
        <v>33.5</v>
      </c>
      <c r="I3095">
        <v>30.34</v>
      </c>
      <c r="J3095">
        <v>32.28</v>
      </c>
      <c r="K3095">
        <v>31.43</v>
      </c>
      <c r="L3095" t="s">
        <v>14</v>
      </c>
    </row>
    <row r="3096" spans="1:12" x14ac:dyDescent="0.25">
      <c r="A3096" s="1">
        <v>1.1027777777777777E-2</v>
      </c>
      <c r="B3096">
        <v>34.85</v>
      </c>
      <c r="C3096" t="s">
        <v>12</v>
      </c>
      <c r="D3096" t="s">
        <v>15</v>
      </c>
      <c r="E3096">
        <v>29.3</v>
      </c>
      <c r="F3096" t="s">
        <v>12</v>
      </c>
      <c r="G3096">
        <v>0</v>
      </c>
      <c r="H3096">
        <v>33.5</v>
      </c>
      <c r="I3096">
        <v>30.34</v>
      </c>
      <c r="J3096">
        <v>32.28</v>
      </c>
      <c r="K3096">
        <v>31.43</v>
      </c>
      <c r="L3096" t="s">
        <v>14</v>
      </c>
    </row>
    <row r="3097" spans="1:12" x14ac:dyDescent="0.25">
      <c r="A3097" s="1">
        <v>1.1031249999999999E-2</v>
      </c>
      <c r="B3097">
        <v>34.85</v>
      </c>
      <c r="C3097" t="s">
        <v>12</v>
      </c>
      <c r="D3097" t="s">
        <v>15</v>
      </c>
      <c r="E3097">
        <v>29.3</v>
      </c>
      <c r="F3097" t="s">
        <v>12</v>
      </c>
      <c r="G3097">
        <v>0</v>
      </c>
      <c r="H3097">
        <v>33.5</v>
      </c>
      <c r="I3097">
        <v>30.34</v>
      </c>
      <c r="J3097">
        <v>32.28</v>
      </c>
      <c r="K3097">
        <v>31.43</v>
      </c>
      <c r="L3097" t="s">
        <v>14</v>
      </c>
    </row>
    <row r="3098" spans="1:12" x14ac:dyDescent="0.25">
      <c r="A3098" s="1">
        <v>1.103587962962963E-2</v>
      </c>
      <c r="B3098">
        <v>34.840000000000003</v>
      </c>
      <c r="C3098" t="s">
        <v>12</v>
      </c>
      <c r="D3098" t="s">
        <v>15</v>
      </c>
      <c r="E3098">
        <v>29.3</v>
      </c>
      <c r="F3098" t="s">
        <v>12</v>
      </c>
      <c r="G3098">
        <v>0</v>
      </c>
      <c r="H3098">
        <v>33.5</v>
      </c>
      <c r="I3098">
        <v>30.34</v>
      </c>
      <c r="J3098">
        <v>32.28</v>
      </c>
      <c r="K3098">
        <v>31.44</v>
      </c>
      <c r="L3098" t="s">
        <v>14</v>
      </c>
    </row>
    <row r="3099" spans="1:12" x14ac:dyDescent="0.25">
      <c r="A3099" s="1">
        <v>1.1039351851851851E-2</v>
      </c>
      <c r="B3099">
        <v>34.83</v>
      </c>
      <c r="C3099" t="s">
        <v>12</v>
      </c>
      <c r="D3099" t="s">
        <v>15</v>
      </c>
      <c r="E3099">
        <v>29.3</v>
      </c>
      <c r="F3099" t="s">
        <v>12</v>
      </c>
      <c r="G3099">
        <v>0</v>
      </c>
      <c r="H3099">
        <v>33.5</v>
      </c>
      <c r="I3099">
        <v>30.34</v>
      </c>
      <c r="J3099">
        <v>32.28</v>
      </c>
      <c r="K3099">
        <v>31.44</v>
      </c>
      <c r="L3099" t="s">
        <v>14</v>
      </c>
    </row>
    <row r="3100" spans="1:12" x14ac:dyDescent="0.25">
      <c r="A3100" s="1">
        <v>1.1042824074074075E-2</v>
      </c>
      <c r="B3100">
        <v>34.82</v>
      </c>
      <c r="C3100" t="s">
        <v>12</v>
      </c>
      <c r="D3100" t="s">
        <v>15</v>
      </c>
      <c r="E3100">
        <v>29.3</v>
      </c>
      <c r="F3100" t="s">
        <v>12</v>
      </c>
      <c r="G3100">
        <v>0</v>
      </c>
      <c r="H3100">
        <v>33.5</v>
      </c>
      <c r="I3100">
        <v>30.34</v>
      </c>
      <c r="J3100">
        <v>32.29</v>
      </c>
      <c r="K3100">
        <v>31.44</v>
      </c>
      <c r="L3100" t="s">
        <v>14</v>
      </c>
    </row>
    <row r="3101" spans="1:12" x14ac:dyDescent="0.25">
      <c r="A3101" s="1">
        <v>1.1046296296296297E-2</v>
      </c>
      <c r="B3101">
        <v>34.82</v>
      </c>
      <c r="C3101" t="s">
        <v>12</v>
      </c>
      <c r="D3101" t="s">
        <v>15</v>
      </c>
      <c r="E3101">
        <v>29.3</v>
      </c>
      <c r="F3101" t="s">
        <v>12</v>
      </c>
      <c r="G3101">
        <v>0</v>
      </c>
      <c r="H3101">
        <v>33.5</v>
      </c>
      <c r="I3101">
        <v>30.35</v>
      </c>
      <c r="J3101">
        <v>32.28</v>
      </c>
      <c r="K3101">
        <v>31.44</v>
      </c>
      <c r="L3101" t="s">
        <v>14</v>
      </c>
    </row>
    <row r="3102" spans="1:12" x14ac:dyDescent="0.25">
      <c r="A3102" s="1">
        <v>1.104976851851852E-2</v>
      </c>
      <c r="B3102">
        <v>34.81</v>
      </c>
      <c r="C3102" t="s">
        <v>12</v>
      </c>
      <c r="D3102" t="s">
        <v>15</v>
      </c>
      <c r="E3102">
        <v>29.3</v>
      </c>
      <c r="F3102" t="s">
        <v>12</v>
      </c>
      <c r="G3102">
        <v>0</v>
      </c>
      <c r="H3102">
        <v>33.5</v>
      </c>
      <c r="I3102">
        <v>30.35</v>
      </c>
      <c r="J3102">
        <v>32.28</v>
      </c>
      <c r="K3102">
        <v>31.45</v>
      </c>
      <c r="L3102" t="s">
        <v>14</v>
      </c>
    </row>
    <row r="3103" spans="1:12" x14ac:dyDescent="0.25">
      <c r="A3103" s="1">
        <v>1.1054398148148148E-2</v>
      </c>
      <c r="B3103">
        <v>34.81</v>
      </c>
      <c r="C3103" t="s">
        <v>12</v>
      </c>
      <c r="D3103" t="s">
        <v>15</v>
      </c>
      <c r="E3103">
        <v>29.3</v>
      </c>
      <c r="F3103" t="s">
        <v>12</v>
      </c>
      <c r="G3103">
        <v>0</v>
      </c>
      <c r="H3103">
        <v>33.5</v>
      </c>
      <c r="I3103">
        <v>30.36</v>
      </c>
      <c r="J3103">
        <v>32.28</v>
      </c>
      <c r="K3103">
        <v>31.45</v>
      </c>
      <c r="L3103" t="s">
        <v>14</v>
      </c>
    </row>
    <row r="3104" spans="1:12" x14ac:dyDescent="0.25">
      <c r="A3104" s="1">
        <v>1.1057870370370371E-2</v>
      </c>
      <c r="B3104">
        <v>34.799999999999997</v>
      </c>
      <c r="C3104" t="s">
        <v>12</v>
      </c>
      <c r="D3104" t="s">
        <v>15</v>
      </c>
      <c r="E3104">
        <v>29.3</v>
      </c>
      <c r="F3104" t="s">
        <v>12</v>
      </c>
      <c r="G3104">
        <v>0</v>
      </c>
      <c r="H3104">
        <v>33.5</v>
      </c>
      <c r="I3104">
        <v>30.36</v>
      </c>
      <c r="J3104">
        <v>32.29</v>
      </c>
      <c r="K3104">
        <v>31.45</v>
      </c>
      <c r="L3104" t="s">
        <v>14</v>
      </c>
    </row>
    <row r="3105" spans="1:12" x14ac:dyDescent="0.25">
      <c r="A3105" s="1">
        <v>1.1061342592592593E-2</v>
      </c>
      <c r="B3105">
        <v>34.78</v>
      </c>
      <c r="C3105" t="s">
        <v>12</v>
      </c>
      <c r="D3105" t="s">
        <v>15</v>
      </c>
      <c r="E3105">
        <v>29.3</v>
      </c>
      <c r="F3105" t="s">
        <v>12</v>
      </c>
      <c r="G3105">
        <v>0</v>
      </c>
      <c r="H3105">
        <v>33.5</v>
      </c>
      <c r="I3105">
        <v>30.36</v>
      </c>
      <c r="J3105">
        <v>32.29</v>
      </c>
      <c r="K3105">
        <v>31.45</v>
      </c>
      <c r="L3105" t="s">
        <v>14</v>
      </c>
    </row>
    <row r="3106" spans="1:12" x14ac:dyDescent="0.25">
      <c r="A3106" s="1">
        <v>1.1064814814814814E-2</v>
      </c>
      <c r="B3106">
        <v>34.770000000000003</v>
      </c>
      <c r="C3106" t="s">
        <v>12</v>
      </c>
      <c r="D3106" t="s">
        <v>15</v>
      </c>
      <c r="E3106">
        <v>29.3</v>
      </c>
      <c r="F3106" t="s">
        <v>12</v>
      </c>
      <c r="G3106">
        <v>0</v>
      </c>
      <c r="H3106">
        <v>33.5</v>
      </c>
      <c r="I3106">
        <v>30.36</v>
      </c>
      <c r="J3106">
        <v>32.29</v>
      </c>
      <c r="K3106">
        <v>31.45</v>
      </c>
      <c r="L3106" t="s">
        <v>14</v>
      </c>
    </row>
    <row r="3107" spans="1:12" x14ac:dyDescent="0.25">
      <c r="A3107" s="1">
        <v>1.1068287037037036E-2</v>
      </c>
      <c r="B3107">
        <v>34.75</v>
      </c>
      <c r="C3107" t="s">
        <v>12</v>
      </c>
      <c r="D3107" t="s">
        <v>15</v>
      </c>
      <c r="E3107">
        <v>29.3</v>
      </c>
      <c r="F3107" t="s">
        <v>12</v>
      </c>
      <c r="G3107">
        <v>0</v>
      </c>
      <c r="H3107">
        <v>33.5</v>
      </c>
      <c r="I3107">
        <v>30.36</v>
      </c>
      <c r="J3107">
        <v>32.29</v>
      </c>
      <c r="K3107">
        <v>31.45</v>
      </c>
      <c r="L3107" t="s">
        <v>14</v>
      </c>
    </row>
    <row r="3108" spans="1:12" x14ac:dyDescent="0.25">
      <c r="A3108" s="1">
        <v>1.1072916666666667E-2</v>
      </c>
      <c r="B3108">
        <v>34.74</v>
      </c>
      <c r="C3108" t="s">
        <v>12</v>
      </c>
      <c r="D3108" t="s">
        <v>15</v>
      </c>
      <c r="E3108">
        <v>29.3</v>
      </c>
      <c r="F3108" t="s">
        <v>12</v>
      </c>
      <c r="G3108">
        <v>0</v>
      </c>
      <c r="H3108">
        <v>33.5</v>
      </c>
      <c r="I3108">
        <v>30.36</v>
      </c>
      <c r="J3108">
        <v>32.29</v>
      </c>
      <c r="K3108">
        <v>31.45</v>
      </c>
      <c r="L3108" t="s">
        <v>14</v>
      </c>
    </row>
    <row r="3109" spans="1:12" x14ac:dyDescent="0.25">
      <c r="A3109" s="1">
        <v>1.1076388888888887E-2</v>
      </c>
      <c r="B3109">
        <v>34.729999999999997</v>
      </c>
      <c r="C3109" t="s">
        <v>12</v>
      </c>
      <c r="D3109" t="s">
        <v>15</v>
      </c>
      <c r="E3109">
        <v>29.3</v>
      </c>
      <c r="F3109" t="s">
        <v>12</v>
      </c>
      <c r="G3109">
        <v>0</v>
      </c>
      <c r="H3109">
        <v>33.5</v>
      </c>
      <c r="I3109">
        <v>30.36</v>
      </c>
      <c r="J3109">
        <v>32.29</v>
      </c>
      <c r="K3109">
        <v>31.45</v>
      </c>
      <c r="L3109" t="s">
        <v>14</v>
      </c>
    </row>
    <row r="3110" spans="1:12" x14ac:dyDescent="0.25">
      <c r="A3110" s="1">
        <v>1.1079861111111112E-2</v>
      </c>
      <c r="B3110">
        <v>34.729999999999997</v>
      </c>
      <c r="C3110" t="s">
        <v>12</v>
      </c>
      <c r="D3110" t="s">
        <v>15</v>
      </c>
      <c r="E3110">
        <v>29.3</v>
      </c>
      <c r="F3110" t="s">
        <v>12</v>
      </c>
      <c r="G3110">
        <v>0</v>
      </c>
      <c r="H3110">
        <v>33.5</v>
      </c>
      <c r="I3110">
        <v>30.36</v>
      </c>
      <c r="J3110">
        <v>32.29</v>
      </c>
      <c r="K3110">
        <v>31.45</v>
      </c>
      <c r="L3110" t="s">
        <v>14</v>
      </c>
    </row>
    <row r="3111" spans="1:12" x14ac:dyDescent="0.25">
      <c r="A3111" s="1">
        <v>1.1083333333333334E-2</v>
      </c>
      <c r="B3111">
        <v>34.72</v>
      </c>
      <c r="C3111" t="s">
        <v>12</v>
      </c>
      <c r="D3111" t="s">
        <v>15</v>
      </c>
      <c r="E3111">
        <v>29.3</v>
      </c>
      <c r="F3111" t="s">
        <v>12</v>
      </c>
      <c r="G3111">
        <v>0</v>
      </c>
      <c r="H3111">
        <v>33.5</v>
      </c>
      <c r="I3111">
        <v>30.36</v>
      </c>
      <c r="J3111">
        <v>32.29</v>
      </c>
      <c r="K3111">
        <v>31.45</v>
      </c>
      <c r="L3111" t="s">
        <v>14</v>
      </c>
    </row>
    <row r="3112" spans="1:12" x14ac:dyDescent="0.25">
      <c r="A3112" s="1">
        <v>1.1086805555555556E-2</v>
      </c>
      <c r="B3112">
        <v>34.71</v>
      </c>
      <c r="C3112" t="s">
        <v>12</v>
      </c>
      <c r="D3112" t="s">
        <v>15</v>
      </c>
      <c r="E3112">
        <v>29.3</v>
      </c>
      <c r="F3112" t="s">
        <v>12</v>
      </c>
      <c r="G3112">
        <v>0</v>
      </c>
      <c r="H3112">
        <v>33.5</v>
      </c>
      <c r="I3112">
        <v>30.36</v>
      </c>
      <c r="J3112">
        <v>32.29</v>
      </c>
      <c r="K3112">
        <v>31.45</v>
      </c>
      <c r="L3112" t="s">
        <v>14</v>
      </c>
    </row>
    <row r="3113" spans="1:12" x14ac:dyDescent="0.25">
      <c r="A3113" s="1">
        <v>1.1090277777777777E-2</v>
      </c>
      <c r="B3113">
        <v>34.700000000000003</v>
      </c>
      <c r="C3113" t="s">
        <v>12</v>
      </c>
      <c r="D3113" t="s">
        <v>15</v>
      </c>
      <c r="E3113">
        <v>29.3</v>
      </c>
      <c r="F3113" t="s">
        <v>12</v>
      </c>
      <c r="G3113">
        <v>0</v>
      </c>
      <c r="H3113">
        <v>33.5</v>
      </c>
      <c r="I3113">
        <v>30.36</v>
      </c>
      <c r="J3113">
        <v>32.29</v>
      </c>
      <c r="K3113">
        <v>31.45</v>
      </c>
      <c r="L3113" t="s">
        <v>14</v>
      </c>
    </row>
    <row r="3114" spans="1:12" x14ac:dyDescent="0.25">
      <c r="A3114" s="1">
        <v>1.1094907407407407E-2</v>
      </c>
      <c r="B3114">
        <v>34.69</v>
      </c>
      <c r="C3114" t="s">
        <v>12</v>
      </c>
      <c r="D3114" t="s">
        <v>15</v>
      </c>
      <c r="E3114">
        <v>29.3</v>
      </c>
      <c r="F3114" t="s">
        <v>12</v>
      </c>
      <c r="G3114">
        <v>0</v>
      </c>
      <c r="H3114">
        <v>33.5</v>
      </c>
      <c r="I3114">
        <v>30.36</v>
      </c>
      <c r="J3114">
        <v>32.28</v>
      </c>
      <c r="K3114">
        <v>31.45</v>
      </c>
      <c r="L3114" t="s">
        <v>14</v>
      </c>
    </row>
    <row r="3115" spans="1:12" x14ac:dyDescent="0.25">
      <c r="A3115" s="1">
        <v>1.109837962962963E-2</v>
      </c>
      <c r="B3115">
        <v>34.69</v>
      </c>
      <c r="C3115" t="s">
        <v>12</v>
      </c>
      <c r="D3115" t="s">
        <v>15</v>
      </c>
      <c r="E3115">
        <v>29.3</v>
      </c>
      <c r="F3115" t="s">
        <v>12</v>
      </c>
      <c r="G3115">
        <v>0</v>
      </c>
      <c r="H3115">
        <v>33.5</v>
      </c>
      <c r="I3115">
        <v>30.37</v>
      </c>
      <c r="J3115">
        <v>32.29</v>
      </c>
      <c r="K3115">
        <v>31.45</v>
      </c>
      <c r="L3115" t="s">
        <v>14</v>
      </c>
    </row>
    <row r="3116" spans="1:12" x14ac:dyDescent="0.25">
      <c r="A3116" s="1">
        <v>1.1101851851851851E-2</v>
      </c>
      <c r="B3116">
        <v>34.68</v>
      </c>
      <c r="C3116" t="s">
        <v>12</v>
      </c>
      <c r="D3116" t="s">
        <v>15</v>
      </c>
      <c r="E3116">
        <v>29.3</v>
      </c>
      <c r="F3116" t="s">
        <v>12</v>
      </c>
      <c r="G3116">
        <v>0</v>
      </c>
      <c r="H3116">
        <v>33.5</v>
      </c>
      <c r="I3116">
        <v>30.37</v>
      </c>
      <c r="J3116">
        <v>32.29</v>
      </c>
      <c r="K3116">
        <v>31.46</v>
      </c>
      <c r="L3116" t="s">
        <v>14</v>
      </c>
    </row>
    <row r="3117" spans="1:12" x14ac:dyDescent="0.25">
      <c r="A3117" s="1">
        <v>1.1105324074074075E-2</v>
      </c>
      <c r="B3117">
        <v>34.68</v>
      </c>
      <c r="C3117" t="s">
        <v>12</v>
      </c>
      <c r="D3117" t="s">
        <v>15</v>
      </c>
      <c r="E3117">
        <v>29.3</v>
      </c>
      <c r="F3117" t="s">
        <v>12</v>
      </c>
      <c r="G3117">
        <v>0</v>
      </c>
      <c r="H3117">
        <v>33.5</v>
      </c>
      <c r="I3117">
        <v>30.38</v>
      </c>
      <c r="J3117">
        <v>32.29</v>
      </c>
      <c r="K3117">
        <v>31.46</v>
      </c>
      <c r="L3117" t="s">
        <v>14</v>
      </c>
    </row>
    <row r="3118" spans="1:12" x14ac:dyDescent="0.25">
      <c r="A3118" s="1">
        <v>1.1108796296296295E-2</v>
      </c>
      <c r="B3118">
        <v>34.67</v>
      </c>
      <c r="C3118" t="s">
        <v>12</v>
      </c>
      <c r="D3118" t="s">
        <v>15</v>
      </c>
      <c r="E3118">
        <v>29.3</v>
      </c>
      <c r="F3118" t="s">
        <v>12</v>
      </c>
      <c r="G3118">
        <v>0</v>
      </c>
      <c r="H3118">
        <v>33.51</v>
      </c>
      <c r="I3118">
        <v>30.38</v>
      </c>
      <c r="J3118">
        <v>32.29</v>
      </c>
      <c r="K3118">
        <v>31.46</v>
      </c>
      <c r="L3118" t="s">
        <v>14</v>
      </c>
    </row>
    <row r="3119" spans="1:12" x14ac:dyDescent="0.25">
      <c r="A3119" s="1">
        <v>1.1112268518518516E-2</v>
      </c>
      <c r="B3119">
        <v>34.67</v>
      </c>
      <c r="C3119" t="s">
        <v>12</v>
      </c>
      <c r="D3119" t="s">
        <v>15</v>
      </c>
      <c r="E3119">
        <v>29.3</v>
      </c>
      <c r="F3119" t="s">
        <v>12</v>
      </c>
      <c r="G3119">
        <v>0</v>
      </c>
      <c r="H3119">
        <v>33.5</v>
      </c>
      <c r="I3119">
        <v>30.38</v>
      </c>
      <c r="J3119">
        <v>32.29</v>
      </c>
      <c r="K3119">
        <v>31.46</v>
      </c>
      <c r="L3119" t="s">
        <v>14</v>
      </c>
    </row>
    <row r="3120" spans="1:12" x14ac:dyDescent="0.25">
      <c r="A3120" s="1">
        <v>1.1116898148148148E-2</v>
      </c>
      <c r="B3120">
        <v>34.67</v>
      </c>
      <c r="C3120" t="s">
        <v>12</v>
      </c>
      <c r="D3120" t="s">
        <v>15</v>
      </c>
      <c r="E3120">
        <v>29.3</v>
      </c>
      <c r="F3120" t="s">
        <v>12</v>
      </c>
      <c r="G3120">
        <v>0</v>
      </c>
      <c r="H3120">
        <v>33.51</v>
      </c>
      <c r="I3120">
        <v>30.38</v>
      </c>
      <c r="J3120">
        <v>32.29</v>
      </c>
      <c r="K3120">
        <v>31.46</v>
      </c>
      <c r="L3120" t="s">
        <v>14</v>
      </c>
    </row>
    <row r="3121" spans="1:12" x14ac:dyDescent="0.25">
      <c r="A3121" s="1">
        <v>1.1120370370370369E-2</v>
      </c>
      <c r="B3121">
        <v>34.67</v>
      </c>
      <c r="C3121" t="s">
        <v>12</v>
      </c>
      <c r="D3121" t="s">
        <v>15</v>
      </c>
      <c r="E3121">
        <v>29.3</v>
      </c>
      <c r="F3121" t="s">
        <v>12</v>
      </c>
      <c r="G3121">
        <v>0</v>
      </c>
      <c r="H3121">
        <v>33.51</v>
      </c>
      <c r="I3121">
        <v>30.38</v>
      </c>
      <c r="J3121">
        <v>32.29</v>
      </c>
      <c r="K3121">
        <v>31.46</v>
      </c>
      <c r="L3121" t="s">
        <v>14</v>
      </c>
    </row>
    <row r="3122" spans="1:12" x14ac:dyDescent="0.25">
      <c r="A3122" s="1">
        <v>1.1123842592592593E-2</v>
      </c>
      <c r="B3122">
        <v>34.659999999999997</v>
      </c>
      <c r="C3122" t="s">
        <v>12</v>
      </c>
      <c r="D3122" t="s">
        <v>15</v>
      </c>
      <c r="E3122">
        <v>29.3</v>
      </c>
      <c r="F3122" t="s">
        <v>12</v>
      </c>
      <c r="G3122">
        <v>0</v>
      </c>
      <c r="H3122">
        <v>33.51</v>
      </c>
      <c r="I3122">
        <v>30.39</v>
      </c>
      <c r="J3122">
        <v>32.299999999999997</v>
      </c>
      <c r="K3122">
        <v>31.46</v>
      </c>
      <c r="L3122" t="s">
        <v>14</v>
      </c>
    </row>
    <row r="3123" spans="1:12" x14ac:dyDescent="0.25">
      <c r="A3123" s="1">
        <v>1.112847222222222E-2</v>
      </c>
      <c r="B3123">
        <v>34.659999999999997</v>
      </c>
      <c r="C3123" t="s">
        <v>12</v>
      </c>
      <c r="D3123" t="s">
        <v>15</v>
      </c>
      <c r="E3123">
        <v>29.3</v>
      </c>
      <c r="F3123" t="s">
        <v>12</v>
      </c>
      <c r="G3123">
        <v>0</v>
      </c>
      <c r="H3123">
        <v>33.51</v>
      </c>
      <c r="I3123">
        <v>30.39</v>
      </c>
      <c r="J3123">
        <v>32.299999999999997</v>
      </c>
      <c r="K3123">
        <v>31.46</v>
      </c>
      <c r="L3123" t="s">
        <v>14</v>
      </c>
    </row>
    <row r="3124" spans="1:12" x14ac:dyDescent="0.25">
      <c r="A3124" s="1">
        <v>1.1131944444444444E-2</v>
      </c>
      <c r="B3124">
        <v>34.65</v>
      </c>
      <c r="C3124" t="s">
        <v>12</v>
      </c>
      <c r="D3124" t="s">
        <v>15</v>
      </c>
      <c r="E3124">
        <v>29.3</v>
      </c>
      <c r="F3124" t="s">
        <v>12</v>
      </c>
      <c r="G3124">
        <v>0</v>
      </c>
      <c r="H3124">
        <v>33.51</v>
      </c>
      <c r="I3124">
        <v>30.39</v>
      </c>
      <c r="J3124">
        <v>32.299999999999997</v>
      </c>
      <c r="K3124">
        <v>31.46</v>
      </c>
      <c r="L3124" t="s">
        <v>14</v>
      </c>
    </row>
    <row r="3125" spans="1:12" x14ac:dyDescent="0.25">
      <c r="A3125" s="1">
        <v>1.1135416666666667E-2</v>
      </c>
      <c r="B3125">
        <v>34.65</v>
      </c>
      <c r="C3125" t="s">
        <v>12</v>
      </c>
      <c r="D3125" t="s">
        <v>15</v>
      </c>
      <c r="E3125">
        <v>29.3</v>
      </c>
      <c r="F3125" t="s">
        <v>12</v>
      </c>
      <c r="G3125">
        <v>0</v>
      </c>
      <c r="H3125">
        <v>33.51</v>
      </c>
      <c r="I3125">
        <v>30.39</v>
      </c>
      <c r="J3125">
        <v>32.299999999999997</v>
      </c>
      <c r="K3125">
        <v>31.46</v>
      </c>
      <c r="L3125" t="s">
        <v>14</v>
      </c>
    </row>
    <row r="3126" spans="1:12" x14ac:dyDescent="0.25">
      <c r="A3126" s="1">
        <v>1.1140046296296295E-2</v>
      </c>
      <c r="B3126">
        <v>34.64</v>
      </c>
      <c r="C3126" t="s">
        <v>12</v>
      </c>
      <c r="D3126" t="s">
        <v>15</v>
      </c>
      <c r="E3126">
        <v>29.3</v>
      </c>
      <c r="F3126" t="s">
        <v>12</v>
      </c>
      <c r="G3126">
        <v>0</v>
      </c>
      <c r="H3126">
        <v>33.51</v>
      </c>
      <c r="I3126">
        <v>30.4</v>
      </c>
      <c r="J3126">
        <v>32.299999999999997</v>
      </c>
      <c r="K3126">
        <v>31.46</v>
      </c>
      <c r="L3126" t="s">
        <v>14</v>
      </c>
    </row>
    <row r="3127" spans="1:12" x14ac:dyDescent="0.25">
      <c r="A3127" s="1">
        <v>1.1143518518518518E-2</v>
      </c>
      <c r="B3127">
        <v>34.64</v>
      </c>
      <c r="C3127" t="s">
        <v>12</v>
      </c>
      <c r="D3127" t="s">
        <v>15</v>
      </c>
      <c r="E3127">
        <v>29.3</v>
      </c>
      <c r="F3127" t="s">
        <v>12</v>
      </c>
      <c r="G3127">
        <v>0</v>
      </c>
      <c r="H3127">
        <v>33.51</v>
      </c>
      <c r="I3127">
        <v>30.4</v>
      </c>
      <c r="J3127">
        <v>32.299999999999997</v>
      </c>
      <c r="K3127">
        <v>31.46</v>
      </c>
      <c r="L3127" t="s">
        <v>14</v>
      </c>
    </row>
    <row r="3128" spans="1:12" x14ac:dyDescent="0.25">
      <c r="A3128" s="1">
        <v>1.114699074074074E-2</v>
      </c>
      <c r="B3128">
        <v>34.630000000000003</v>
      </c>
      <c r="C3128" t="s">
        <v>12</v>
      </c>
      <c r="D3128" t="s">
        <v>15</v>
      </c>
      <c r="E3128">
        <v>29.3</v>
      </c>
      <c r="F3128" t="s">
        <v>12</v>
      </c>
      <c r="G3128">
        <v>0</v>
      </c>
      <c r="H3128">
        <v>33.51</v>
      </c>
      <c r="I3128">
        <v>30.4</v>
      </c>
      <c r="J3128">
        <v>32.31</v>
      </c>
      <c r="K3128">
        <v>31.46</v>
      </c>
      <c r="L3128" t="s">
        <v>14</v>
      </c>
    </row>
    <row r="3129" spans="1:12" x14ac:dyDescent="0.25">
      <c r="A3129" s="1">
        <v>1.1151620370370369E-2</v>
      </c>
      <c r="B3129">
        <v>34.630000000000003</v>
      </c>
      <c r="C3129" t="s">
        <v>12</v>
      </c>
      <c r="D3129" t="s">
        <v>15</v>
      </c>
      <c r="E3129">
        <v>29.3</v>
      </c>
      <c r="F3129" t="s">
        <v>12</v>
      </c>
      <c r="G3129">
        <v>0</v>
      </c>
      <c r="H3129">
        <v>33.51</v>
      </c>
      <c r="I3129">
        <v>30.41</v>
      </c>
      <c r="J3129">
        <v>32.31</v>
      </c>
      <c r="K3129">
        <v>31.46</v>
      </c>
      <c r="L3129" t="s">
        <v>14</v>
      </c>
    </row>
    <row r="3130" spans="1:12" x14ac:dyDescent="0.25">
      <c r="A3130" s="1">
        <v>1.1155092592592591E-2</v>
      </c>
      <c r="B3130">
        <v>34.619999999999997</v>
      </c>
      <c r="C3130" t="s">
        <v>12</v>
      </c>
      <c r="D3130" t="s">
        <v>15</v>
      </c>
      <c r="E3130">
        <v>29.3</v>
      </c>
      <c r="F3130" t="s">
        <v>12</v>
      </c>
      <c r="G3130">
        <v>0</v>
      </c>
      <c r="H3130">
        <v>33.51</v>
      </c>
      <c r="I3130">
        <v>30.4</v>
      </c>
      <c r="J3130">
        <v>32.31</v>
      </c>
      <c r="K3130">
        <v>31.46</v>
      </c>
      <c r="L3130" t="s">
        <v>14</v>
      </c>
    </row>
    <row r="3131" spans="1:12" x14ac:dyDescent="0.25">
      <c r="A3131" s="1">
        <v>1.1158564814814814E-2</v>
      </c>
      <c r="B3131">
        <v>34.619999999999997</v>
      </c>
      <c r="C3131" t="s">
        <v>12</v>
      </c>
      <c r="D3131" t="s">
        <v>15</v>
      </c>
      <c r="E3131">
        <v>29.3</v>
      </c>
      <c r="F3131" t="s">
        <v>12</v>
      </c>
      <c r="G3131">
        <v>0</v>
      </c>
      <c r="H3131">
        <v>33.51</v>
      </c>
      <c r="I3131">
        <v>30.41</v>
      </c>
      <c r="J3131">
        <v>32.31</v>
      </c>
      <c r="K3131">
        <v>31.46</v>
      </c>
      <c r="L3131" t="s">
        <v>14</v>
      </c>
    </row>
    <row r="3132" spans="1:12" x14ac:dyDescent="0.25">
      <c r="A3132" s="1">
        <v>1.1162037037037038E-2</v>
      </c>
      <c r="B3132">
        <v>34.61</v>
      </c>
      <c r="C3132" t="s">
        <v>12</v>
      </c>
      <c r="D3132" t="s">
        <v>15</v>
      </c>
      <c r="E3132">
        <v>29.3</v>
      </c>
      <c r="F3132" t="s">
        <v>12</v>
      </c>
      <c r="G3132">
        <v>0</v>
      </c>
      <c r="H3132">
        <v>33.51</v>
      </c>
      <c r="I3132">
        <v>30.41</v>
      </c>
      <c r="J3132">
        <v>32.31</v>
      </c>
      <c r="K3132">
        <v>31.46</v>
      </c>
      <c r="L3132" t="s">
        <v>14</v>
      </c>
    </row>
    <row r="3133" spans="1:12" x14ac:dyDescent="0.25">
      <c r="A3133" s="1">
        <v>1.1165509259259259E-2</v>
      </c>
      <c r="B3133">
        <v>34.61</v>
      </c>
      <c r="C3133" t="s">
        <v>12</v>
      </c>
      <c r="D3133" t="s">
        <v>15</v>
      </c>
      <c r="E3133">
        <v>29.3</v>
      </c>
      <c r="F3133" t="s">
        <v>12</v>
      </c>
      <c r="G3133">
        <v>0</v>
      </c>
      <c r="H3133">
        <v>33.51</v>
      </c>
      <c r="I3133">
        <v>30.41</v>
      </c>
      <c r="J3133">
        <v>32.31</v>
      </c>
      <c r="K3133">
        <v>31.46</v>
      </c>
      <c r="L3133" t="s">
        <v>14</v>
      </c>
    </row>
    <row r="3134" spans="1:12" x14ac:dyDescent="0.25">
      <c r="A3134" s="1">
        <v>1.1170138888888889E-2</v>
      </c>
      <c r="B3134">
        <v>34.6</v>
      </c>
      <c r="C3134" t="s">
        <v>12</v>
      </c>
      <c r="D3134" t="s">
        <v>15</v>
      </c>
      <c r="E3134">
        <v>29.3</v>
      </c>
      <c r="F3134" t="s">
        <v>12</v>
      </c>
      <c r="G3134">
        <v>0</v>
      </c>
      <c r="H3134">
        <v>33.51</v>
      </c>
      <c r="I3134">
        <v>30.41</v>
      </c>
      <c r="J3134">
        <v>32.32</v>
      </c>
      <c r="K3134">
        <v>31.46</v>
      </c>
      <c r="L3134" t="s">
        <v>14</v>
      </c>
    </row>
    <row r="3135" spans="1:12" x14ac:dyDescent="0.25">
      <c r="A3135" s="1">
        <v>1.1173611111111112E-2</v>
      </c>
      <c r="B3135">
        <v>34.6</v>
      </c>
      <c r="C3135" t="s">
        <v>12</v>
      </c>
      <c r="D3135" t="s">
        <v>15</v>
      </c>
      <c r="E3135">
        <v>29.3</v>
      </c>
      <c r="F3135" t="s">
        <v>12</v>
      </c>
      <c r="G3135">
        <v>0</v>
      </c>
      <c r="H3135">
        <v>33.51</v>
      </c>
      <c r="I3135">
        <v>30.41</v>
      </c>
      <c r="J3135">
        <v>32.32</v>
      </c>
      <c r="K3135">
        <v>31.46</v>
      </c>
      <c r="L3135" t="s">
        <v>14</v>
      </c>
    </row>
    <row r="3136" spans="1:12" x14ac:dyDescent="0.25">
      <c r="A3136" s="1">
        <v>1.1177083333333332E-2</v>
      </c>
      <c r="B3136">
        <v>34.590000000000003</v>
      </c>
      <c r="C3136" t="s">
        <v>12</v>
      </c>
      <c r="D3136" t="s">
        <v>15</v>
      </c>
      <c r="E3136">
        <v>29.3</v>
      </c>
      <c r="F3136" t="s">
        <v>12</v>
      </c>
      <c r="G3136">
        <v>0</v>
      </c>
      <c r="H3136">
        <v>33.51</v>
      </c>
      <c r="I3136">
        <v>30.41</v>
      </c>
      <c r="J3136">
        <v>32.32</v>
      </c>
      <c r="K3136">
        <v>31.46</v>
      </c>
      <c r="L3136" t="s">
        <v>14</v>
      </c>
    </row>
    <row r="3137" spans="1:12" x14ac:dyDescent="0.25">
      <c r="A3137" s="1">
        <v>1.1180555555555556E-2</v>
      </c>
      <c r="B3137">
        <v>34.590000000000003</v>
      </c>
      <c r="C3137" t="s">
        <v>12</v>
      </c>
      <c r="D3137" t="s">
        <v>15</v>
      </c>
      <c r="E3137">
        <v>29.3</v>
      </c>
      <c r="F3137" t="s">
        <v>12</v>
      </c>
      <c r="G3137">
        <v>0</v>
      </c>
      <c r="H3137">
        <v>33.51</v>
      </c>
      <c r="I3137">
        <v>30.41</v>
      </c>
      <c r="J3137">
        <v>32.32</v>
      </c>
      <c r="K3137">
        <v>31.46</v>
      </c>
      <c r="L3137" t="s">
        <v>14</v>
      </c>
    </row>
    <row r="3138" spans="1:12" x14ac:dyDescent="0.25">
      <c r="A3138" s="1">
        <v>1.1184027777777779E-2</v>
      </c>
      <c r="B3138">
        <v>34.58</v>
      </c>
      <c r="C3138" t="s">
        <v>12</v>
      </c>
      <c r="D3138" t="s">
        <v>15</v>
      </c>
      <c r="E3138">
        <v>29.3</v>
      </c>
      <c r="F3138" t="s">
        <v>12</v>
      </c>
      <c r="G3138">
        <v>0</v>
      </c>
      <c r="H3138">
        <v>33.51</v>
      </c>
      <c r="I3138">
        <v>30.41</v>
      </c>
      <c r="J3138">
        <v>32.32</v>
      </c>
      <c r="K3138">
        <v>31.46</v>
      </c>
      <c r="L3138" t="s">
        <v>14</v>
      </c>
    </row>
    <row r="3139" spans="1:12" x14ac:dyDescent="0.25">
      <c r="A3139" s="1">
        <v>1.1188657407407409E-2</v>
      </c>
      <c r="B3139">
        <v>34.58</v>
      </c>
      <c r="C3139" t="s">
        <v>12</v>
      </c>
      <c r="D3139" t="s">
        <v>15</v>
      </c>
      <c r="E3139">
        <v>29.3</v>
      </c>
      <c r="F3139" t="s">
        <v>12</v>
      </c>
      <c r="G3139">
        <v>0</v>
      </c>
      <c r="H3139">
        <v>33.51</v>
      </c>
      <c r="I3139">
        <v>30.41</v>
      </c>
      <c r="J3139">
        <v>32.32</v>
      </c>
      <c r="K3139">
        <v>31.46</v>
      </c>
      <c r="L3139" t="s">
        <v>14</v>
      </c>
    </row>
    <row r="3140" spans="1:12" x14ac:dyDescent="0.25">
      <c r="A3140" s="1">
        <v>1.119212962962963E-2</v>
      </c>
      <c r="B3140">
        <v>34.58</v>
      </c>
      <c r="C3140" t="s">
        <v>12</v>
      </c>
      <c r="D3140" t="s">
        <v>15</v>
      </c>
      <c r="E3140">
        <v>29.3</v>
      </c>
      <c r="F3140" t="s">
        <v>12</v>
      </c>
      <c r="G3140">
        <v>0</v>
      </c>
      <c r="H3140">
        <v>33.51</v>
      </c>
      <c r="I3140">
        <v>30.41</v>
      </c>
      <c r="J3140">
        <v>32.31</v>
      </c>
      <c r="K3140">
        <v>31.46</v>
      </c>
      <c r="L3140" t="s">
        <v>14</v>
      </c>
    </row>
    <row r="3141" spans="1:12" x14ac:dyDescent="0.25">
      <c r="A3141" s="1">
        <v>1.1195601851851852E-2</v>
      </c>
      <c r="B3141">
        <v>34.58</v>
      </c>
      <c r="C3141" t="s">
        <v>12</v>
      </c>
      <c r="D3141" t="s">
        <v>15</v>
      </c>
      <c r="E3141">
        <v>29.3</v>
      </c>
      <c r="F3141" t="s">
        <v>12</v>
      </c>
      <c r="G3141">
        <v>0</v>
      </c>
      <c r="H3141">
        <v>33.51</v>
      </c>
      <c r="I3141">
        <v>30.42</v>
      </c>
      <c r="J3141">
        <v>32.31</v>
      </c>
      <c r="K3141">
        <v>31.46</v>
      </c>
      <c r="L3141" t="s">
        <v>14</v>
      </c>
    </row>
    <row r="3142" spans="1:12" x14ac:dyDescent="0.25">
      <c r="A3142" s="1">
        <v>1.1199074074074071E-2</v>
      </c>
      <c r="B3142">
        <v>34.58</v>
      </c>
      <c r="C3142" t="s">
        <v>12</v>
      </c>
      <c r="D3142" t="s">
        <v>15</v>
      </c>
      <c r="E3142">
        <v>29.3</v>
      </c>
      <c r="F3142" t="s">
        <v>12</v>
      </c>
      <c r="G3142">
        <v>0</v>
      </c>
      <c r="H3142">
        <v>33.51</v>
      </c>
      <c r="I3142">
        <v>30.42</v>
      </c>
      <c r="J3142">
        <v>32.31</v>
      </c>
      <c r="K3142">
        <v>31.46</v>
      </c>
      <c r="L3142" t="s">
        <v>14</v>
      </c>
    </row>
    <row r="3143" spans="1:12" x14ac:dyDescent="0.25">
      <c r="A3143" s="1">
        <v>1.1202546296296296E-2</v>
      </c>
      <c r="B3143">
        <v>34.58</v>
      </c>
      <c r="C3143" t="s">
        <v>12</v>
      </c>
      <c r="D3143" t="s">
        <v>15</v>
      </c>
      <c r="E3143">
        <v>29.3</v>
      </c>
      <c r="F3143" t="s">
        <v>12</v>
      </c>
      <c r="G3143">
        <v>0</v>
      </c>
      <c r="H3143">
        <v>33.51</v>
      </c>
      <c r="I3143">
        <v>30.43</v>
      </c>
      <c r="J3143">
        <v>32.299999999999997</v>
      </c>
      <c r="K3143">
        <v>31.46</v>
      </c>
      <c r="L3143" t="s">
        <v>14</v>
      </c>
    </row>
    <row r="3144" spans="1:12" x14ac:dyDescent="0.25">
      <c r="A3144" s="1">
        <v>1.1207175925925926E-2</v>
      </c>
      <c r="B3144">
        <v>34.58</v>
      </c>
      <c r="C3144" t="s">
        <v>12</v>
      </c>
      <c r="D3144" t="s">
        <v>15</v>
      </c>
      <c r="E3144">
        <v>29.3</v>
      </c>
      <c r="F3144" t="s">
        <v>12</v>
      </c>
      <c r="G3144">
        <v>0</v>
      </c>
      <c r="H3144">
        <v>33.51</v>
      </c>
      <c r="I3144">
        <v>30.43</v>
      </c>
      <c r="J3144">
        <v>32.299999999999997</v>
      </c>
      <c r="K3144">
        <v>31.46</v>
      </c>
      <c r="L3144" t="s">
        <v>14</v>
      </c>
    </row>
    <row r="3145" spans="1:12" x14ac:dyDescent="0.25">
      <c r="A3145" s="1">
        <v>1.1210648148148148E-2</v>
      </c>
      <c r="B3145">
        <v>34.58</v>
      </c>
      <c r="C3145" t="s">
        <v>12</v>
      </c>
      <c r="D3145" t="s">
        <v>15</v>
      </c>
      <c r="E3145">
        <v>29.3</v>
      </c>
      <c r="F3145" t="s">
        <v>12</v>
      </c>
      <c r="G3145">
        <v>0</v>
      </c>
      <c r="H3145">
        <v>33.51</v>
      </c>
      <c r="I3145">
        <v>30.44</v>
      </c>
      <c r="J3145">
        <v>32.31</v>
      </c>
      <c r="K3145">
        <v>31.46</v>
      </c>
      <c r="L3145" t="s">
        <v>14</v>
      </c>
    </row>
    <row r="3146" spans="1:12" x14ac:dyDescent="0.25">
      <c r="A3146" s="1">
        <v>1.1214120370370369E-2</v>
      </c>
      <c r="B3146">
        <v>34.58</v>
      </c>
      <c r="C3146" t="s">
        <v>12</v>
      </c>
      <c r="D3146" t="s">
        <v>15</v>
      </c>
      <c r="E3146">
        <v>29.3</v>
      </c>
      <c r="F3146" t="s">
        <v>12</v>
      </c>
      <c r="G3146">
        <v>0</v>
      </c>
      <c r="H3146">
        <v>33.51</v>
      </c>
      <c r="I3146">
        <v>30.45</v>
      </c>
      <c r="J3146">
        <v>32.299999999999997</v>
      </c>
      <c r="K3146">
        <v>31.46</v>
      </c>
      <c r="L3146" t="s">
        <v>14</v>
      </c>
    </row>
    <row r="3147" spans="1:12" x14ac:dyDescent="0.25">
      <c r="A3147" s="1">
        <v>1.1217592592592592E-2</v>
      </c>
      <c r="B3147">
        <v>34.58</v>
      </c>
      <c r="C3147" t="s">
        <v>12</v>
      </c>
      <c r="D3147" t="s">
        <v>15</v>
      </c>
      <c r="E3147">
        <v>29.3</v>
      </c>
      <c r="F3147" t="s">
        <v>12</v>
      </c>
      <c r="G3147">
        <v>0</v>
      </c>
      <c r="H3147">
        <v>33.51</v>
      </c>
      <c r="I3147">
        <v>30.45</v>
      </c>
      <c r="J3147">
        <v>32.299999999999997</v>
      </c>
      <c r="K3147">
        <v>31.46</v>
      </c>
      <c r="L3147" t="s">
        <v>14</v>
      </c>
    </row>
    <row r="3148" spans="1:12" x14ac:dyDescent="0.25">
      <c r="A3148" s="1">
        <v>1.1222222222222222E-2</v>
      </c>
      <c r="B3148">
        <v>34.58</v>
      </c>
      <c r="C3148" t="s">
        <v>12</v>
      </c>
      <c r="D3148" t="s">
        <v>15</v>
      </c>
      <c r="E3148">
        <v>29.3</v>
      </c>
      <c r="F3148" t="s">
        <v>12</v>
      </c>
      <c r="G3148">
        <v>0</v>
      </c>
      <c r="H3148">
        <v>33.51</v>
      </c>
      <c r="I3148">
        <v>30.45</v>
      </c>
      <c r="J3148">
        <v>32.299999999999997</v>
      </c>
      <c r="K3148">
        <v>31.46</v>
      </c>
      <c r="L3148" t="s">
        <v>14</v>
      </c>
    </row>
    <row r="3149" spans="1:12" x14ac:dyDescent="0.25">
      <c r="A3149" s="1">
        <v>1.1225694444444443E-2</v>
      </c>
      <c r="B3149">
        <v>34.58</v>
      </c>
      <c r="C3149" t="s">
        <v>12</v>
      </c>
      <c r="D3149" t="s">
        <v>15</v>
      </c>
      <c r="E3149">
        <v>29.3</v>
      </c>
      <c r="F3149" t="s">
        <v>12</v>
      </c>
      <c r="G3149">
        <v>0</v>
      </c>
      <c r="H3149">
        <v>33.51</v>
      </c>
      <c r="I3149">
        <v>30.45</v>
      </c>
      <c r="J3149">
        <v>32.31</v>
      </c>
      <c r="K3149">
        <v>31.46</v>
      </c>
      <c r="L3149" t="s">
        <v>14</v>
      </c>
    </row>
    <row r="3150" spans="1:12" x14ac:dyDescent="0.25">
      <c r="A3150" s="1">
        <v>1.1229166666666667E-2</v>
      </c>
      <c r="B3150">
        <v>34.58</v>
      </c>
      <c r="C3150" t="s">
        <v>12</v>
      </c>
      <c r="D3150" t="s">
        <v>15</v>
      </c>
      <c r="E3150">
        <v>29.3</v>
      </c>
      <c r="F3150" t="s">
        <v>12</v>
      </c>
      <c r="G3150">
        <v>0</v>
      </c>
      <c r="H3150">
        <v>33.51</v>
      </c>
      <c r="I3150">
        <v>30.45</v>
      </c>
      <c r="J3150">
        <v>32.32</v>
      </c>
      <c r="K3150">
        <v>31.46</v>
      </c>
      <c r="L3150" t="s">
        <v>14</v>
      </c>
    </row>
    <row r="3151" spans="1:12" x14ac:dyDescent="0.25">
      <c r="A3151" s="1">
        <v>1.1232638888888889E-2</v>
      </c>
      <c r="B3151">
        <v>34.58</v>
      </c>
      <c r="C3151" t="s">
        <v>12</v>
      </c>
      <c r="D3151" t="s">
        <v>15</v>
      </c>
      <c r="E3151">
        <v>29.3</v>
      </c>
      <c r="F3151" t="s">
        <v>12</v>
      </c>
      <c r="G3151">
        <v>0</v>
      </c>
      <c r="H3151">
        <v>33.51</v>
      </c>
      <c r="I3151">
        <v>30.45</v>
      </c>
      <c r="J3151">
        <v>32.32</v>
      </c>
      <c r="K3151">
        <v>31.46</v>
      </c>
      <c r="L3151" t="s">
        <v>14</v>
      </c>
    </row>
    <row r="3152" spans="1:12" x14ac:dyDescent="0.25">
      <c r="A3152" s="1">
        <v>1.1236111111111112E-2</v>
      </c>
      <c r="B3152">
        <v>34.58</v>
      </c>
      <c r="C3152" t="s">
        <v>12</v>
      </c>
      <c r="D3152" t="s">
        <v>15</v>
      </c>
      <c r="E3152">
        <v>29.3</v>
      </c>
      <c r="F3152" t="s">
        <v>12</v>
      </c>
      <c r="G3152">
        <v>0</v>
      </c>
      <c r="H3152">
        <v>33.51</v>
      </c>
      <c r="I3152">
        <v>30.45</v>
      </c>
      <c r="J3152">
        <v>32.32</v>
      </c>
      <c r="K3152">
        <v>31.46</v>
      </c>
      <c r="L3152" t="s">
        <v>14</v>
      </c>
    </row>
    <row r="3153" spans="1:12" x14ac:dyDescent="0.25">
      <c r="A3153" s="1">
        <v>1.124074074074074E-2</v>
      </c>
      <c r="B3153">
        <v>34.58</v>
      </c>
      <c r="C3153" t="s">
        <v>12</v>
      </c>
      <c r="D3153" t="s">
        <v>15</v>
      </c>
      <c r="E3153">
        <v>29.3</v>
      </c>
      <c r="F3153" t="s">
        <v>12</v>
      </c>
      <c r="G3153">
        <v>0</v>
      </c>
      <c r="H3153">
        <v>33.51</v>
      </c>
      <c r="I3153">
        <v>30.45</v>
      </c>
      <c r="J3153">
        <v>32.32</v>
      </c>
      <c r="K3153">
        <v>31.46</v>
      </c>
      <c r="L3153" t="s">
        <v>14</v>
      </c>
    </row>
    <row r="3154" spans="1:12" x14ac:dyDescent="0.25">
      <c r="A3154" s="1">
        <v>1.1244212962962963E-2</v>
      </c>
      <c r="B3154">
        <v>34.58</v>
      </c>
      <c r="C3154" t="s">
        <v>12</v>
      </c>
      <c r="D3154" t="s">
        <v>15</v>
      </c>
      <c r="E3154">
        <v>29.3</v>
      </c>
      <c r="F3154" t="s">
        <v>12</v>
      </c>
      <c r="G3154">
        <v>0</v>
      </c>
      <c r="H3154">
        <v>33.51</v>
      </c>
      <c r="I3154">
        <v>30.46</v>
      </c>
      <c r="J3154">
        <v>32.31</v>
      </c>
      <c r="K3154">
        <v>31.46</v>
      </c>
      <c r="L3154" t="s">
        <v>14</v>
      </c>
    </row>
    <row r="3155" spans="1:12" x14ac:dyDescent="0.25">
      <c r="A3155" s="1">
        <v>1.1247685185185185E-2</v>
      </c>
      <c r="B3155">
        <v>34.58</v>
      </c>
      <c r="C3155" t="s">
        <v>12</v>
      </c>
      <c r="D3155" t="s">
        <v>15</v>
      </c>
      <c r="E3155">
        <v>29.3</v>
      </c>
      <c r="F3155" t="s">
        <v>12</v>
      </c>
      <c r="G3155">
        <v>0</v>
      </c>
      <c r="H3155">
        <v>33.51</v>
      </c>
      <c r="I3155">
        <v>30.46</v>
      </c>
      <c r="J3155">
        <v>32.32</v>
      </c>
      <c r="K3155">
        <v>31.46</v>
      </c>
      <c r="L3155" t="s">
        <v>14</v>
      </c>
    </row>
    <row r="3156" spans="1:12" x14ac:dyDescent="0.25">
      <c r="A3156" s="1">
        <v>1.1251157407407409E-2</v>
      </c>
      <c r="B3156">
        <v>34.58</v>
      </c>
      <c r="C3156" t="s">
        <v>12</v>
      </c>
      <c r="D3156" t="s">
        <v>15</v>
      </c>
      <c r="E3156">
        <v>29.3</v>
      </c>
      <c r="F3156" t="s">
        <v>12</v>
      </c>
      <c r="G3156">
        <v>0</v>
      </c>
      <c r="H3156">
        <v>33.51</v>
      </c>
      <c r="I3156">
        <v>30.46</v>
      </c>
      <c r="J3156">
        <v>32.32</v>
      </c>
      <c r="K3156">
        <v>31.46</v>
      </c>
      <c r="L3156" t="s">
        <v>14</v>
      </c>
    </row>
    <row r="3157" spans="1:12" x14ac:dyDescent="0.25">
      <c r="A3157" s="1">
        <v>1.1255787037037036E-2</v>
      </c>
      <c r="B3157">
        <v>34.58</v>
      </c>
      <c r="C3157" t="s">
        <v>12</v>
      </c>
      <c r="D3157" t="s">
        <v>15</v>
      </c>
      <c r="E3157">
        <v>29.3</v>
      </c>
      <c r="F3157" t="s">
        <v>12</v>
      </c>
      <c r="G3157">
        <v>0</v>
      </c>
      <c r="H3157">
        <v>33.51</v>
      </c>
      <c r="I3157">
        <v>30.47</v>
      </c>
      <c r="J3157">
        <v>32.31</v>
      </c>
      <c r="K3157">
        <v>31.46</v>
      </c>
      <c r="L3157" t="s">
        <v>14</v>
      </c>
    </row>
    <row r="3158" spans="1:12" x14ac:dyDescent="0.25">
      <c r="A3158" s="1">
        <v>1.1259259259259261E-2</v>
      </c>
      <c r="B3158">
        <v>34.58</v>
      </c>
      <c r="C3158" t="s">
        <v>12</v>
      </c>
      <c r="D3158" t="s">
        <v>15</v>
      </c>
      <c r="E3158">
        <v>29.3</v>
      </c>
      <c r="F3158" t="s">
        <v>12</v>
      </c>
      <c r="G3158">
        <v>0</v>
      </c>
      <c r="H3158">
        <v>33.51</v>
      </c>
      <c r="I3158">
        <v>30.47</v>
      </c>
      <c r="J3158">
        <v>32.31</v>
      </c>
      <c r="K3158">
        <v>31.46</v>
      </c>
      <c r="L3158" t="s">
        <v>14</v>
      </c>
    </row>
    <row r="3159" spans="1:12" x14ac:dyDescent="0.25">
      <c r="A3159" s="1">
        <v>1.1262731481481483E-2</v>
      </c>
      <c r="B3159">
        <v>34.57</v>
      </c>
      <c r="C3159" t="s">
        <v>12</v>
      </c>
      <c r="D3159" t="s">
        <v>15</v>
      </c>
      <c r="E3159">
        <v>29.3</v>
      </c>
      <c r="F3159" t="s">
        <v>12</v>
      </c>
      <c r="G3159">
        <v>0</v>
      </c>
      <c r="H3159">
        <v>33.51</v>
      </c>
      <c r="I3159">
        <v>30.46</v>
      </c>
      <c r="J3159">
        <v>32.31</v>
      </c>
      <c r="K3159">
        <v>31.46</v>
      </c>
      <c r="L3159" t="s">
        <v>14</v>
      </c>
    </row>
    <row r="3160" spans="1:12" x14ac:dyDescent="0.25">
      <c r="A3160" s="1">
        <v>1.1267361111111112E-2</v>
      </c>
      <c r="B3160">
        <v>34.57</v>
      </c>
      <c r="C3160" t="s">
        <v>12</v>
      </c>
      <c r="D3160" t="s">
        <v>15</v>
      </c>
      <c r="E3160">
        <v>29.3</v>
      </c>
      <c r="F3160" t="s">
        <v>12</v>
      </c>
      <c r="G3160">
        <v>0</v>
      </c>
      <c r="H3160">
        <v>33.51</v>
      </c>
      <c r="I3160">
        <v>30.46</v>
      </c>
      <c r="J3160">
        <v>32.31</v>
      </c>
      <c r="K3160">
        <v>31.46</v>
      </c>
      <c r="L3160" t="s">
        <v>14</v>
      </c>
    </row>
    <row r="3161" spans="1:12" x14ac:dyDescent="0.25">
      <c r="A3161" s="1">
        <v>1.1270833333333334E-2</v>
      </c>
      <c r="B3161">
        <v>34.57</v>
      </c>
      <c r="C3161" t="s">
        <v>12</v>
      </c>
      <c r="D3161" t="s">
        <v>15</v>
      </c>
      <c r="E3161">
        <v>29.3</v>
      </c>
      <c r="F3161" t="s">
        <v>12</v>
      </c>
      <c r="G3161">
        <v>0</v>
      </c>
      <c r="H3161">
        <v>33.51</v>
      </c>
      <c r="I3161">
        <v>30.46</v>
      </c>
      <c r="J3161">
        <v>32.31</v>
      </c>
      <c r="K3161">
        <v>31.46</v>
      </c>
      <c r="L3161" t="s">
        <v>14</v>
      </c>
    </row>
    <row r="3162" spans="1:12" x14ac:dyDescent="0.25">
      <c r="A3162" s="1">
        <v>1.1274305555555557E-2</v>
      </c>
      <c r="B3162">
        <v>34.56</v>
      </c>
      <c r="C3162" t="s">
        <v>12</v>
      </c>
      <c r="D3162" t="s">
        <v>15</v>
      </c>
      <c r="E3162">
        <v>29.3</v>
      </c>
      <c r="F3162" t="s">
        <v>12</v>
      </c>
      <c r="G3162">
        <v>0</v>
      </c>
      <c r="H3162">
        <v>33.51</v>
      </c>
      <c r="I3162">
        <v>30.46</v>
      </c>
      <c r="J3162">
        <v>32.32</v>
      </c>
      <c r="K3162">
        <v>31.46</v>
      </c>
      <c r="L3162" t="s">
        <v>14</v>
      </c>
    </row>
    <row r="3163" spans="1:12" x14ac:dyDescent="0.25">
      <c r="A3163" s="1">
        <v>1.1277777777777777E-2</v>
      </c>
      <c r="B3163">
        <v>34.56</v>
      </c>
      <c r="C3163" t="s">
        <v>12</v>
      </c>
      <c r="D3163" t="s">
        <v>15</v>
      </c>
      <c r="E3163">
        <v>29.3</v>
      </c>
      <c r="F3163" t="s">
        <v>12</v>
      </c>
      <c r="G3163">
        <v>0</v>
      </c>
      <c r="H3163">
        <v>33.51</v>
      </c>
      <c r="I3163">
        <v>30.46</v>
      </c>
      <c r="J3163">
        <v>32.32</v>
      </c>
      <c r="K3163">
        <v>31.46</v>
      </c>
      <c r="L3163" t="s">
        <v>14</v>
      </c>
    </row>
    <row r="3164" spans="1:12" x14ac:dyDescent="0.25">
      <c r="A3164" s="1">
        <v>1.1282407407407408E-2</v>
      </c>
      <c r="B3164">
        <v>34.549999999999997</v>
      </c>
      <c r="C3164" t="s">
        <v>12</v>
      </c>
      <c r="D3164" t="s">
        <v>15</v>
      </c>
      <c r="E3164">
        <v>29.3</v>
      </c>
      <c r="F3164" t="s">
        <v>12</v>
      </c>
      <c r="G3164">
        <v>0</v>
      </c>
      <c r="H3164">
        <v>33.51</v>
      </c>
      <c r="I3164">
        <v>30.46</v>
      </c>
      <c r="J3164">
        <v>32.32</v>
      </c>
      <c r="K3164">
        <v>31.46</v>
      </c>
      <c r="L3164" t="s">
        <v>14</v>
      </c>
    </row>
    <row r="3165" spans="1:12" x14ac:dyDescent="0.25">
      <c r="A3165" s="1">
        <v>1.128587962962963E-2</v>
      </c>
      <c r="B3165">
        <v>34.549999999999997</v>
      </c>
      <c r="C3165" t="s">
        <v>12</v>
      </c>
      <c r="D3165" t="s">
        <v>15</v>
      </c>
      <c r="E3165">
        <v>29.3</v>
      </c>
      <c r="F3165" t="s">
        <v>12</v>
      </c>
      <c r="G3165">
        <v>0</v>
      </c>
      <c r="H3165">
        <v>33.51</v>
      </c>
      <c r="I3165">
        <v>30.46</v>
      </c>
      <c r="J3165">
        <v>32.32</v>
      </c>
      <c r="K3165">
        <v>31.46</v>
      </c>
      <c r="L3165" t="s">
        <v>14</v>
      </c>
    </row>
    <row r="3166" spans="1:12" x14ac:dyDescent="0.25">
      <c r="A3166" s="1">
        <v>1.1289351851851854E-2</v>
      </c>
      <c r="B3166">
        <v>34.54</v>
      </c>
      <c r="C3166" t="s">
        <v>12</v>
      </c>
      <c r="D3166" t="s">
        <v>15</v>
      </c>
      <c r="E3166">
        <v>29.3</v>
      </c>
      <c r="F3166" t="s">
        <v>12</v>
      </c>
      <c r="G3166">
        <v>0</v>
      </c>
      <c r="H3166">
        <v>33.51</v>
      </c>
      <c r="I3166">
        <v>30.46</v>
      </c>
      <c r="J3166">
        <v>32.33</v>
      </c>
      <c r="K3166">
        <v>31.46</v>
      </c>
      <c r="L3166" t="s">
        <v>14</v>
      </c>
    </row>
    <row r="3167" spans="1:12" x14ac:dyDescent="0.25">
      <c r="A3167" s="1">
        <v>1.1292824074074073E-2</v>
      </c>
      <c r="B3167">
        <v>34.54</v>
      </c>
      <c r="C3167" t="s">
        <v>12</v>
      </c>
      <c r="D3167" t="s">
        <v>15</v>
      </c>
      <c r="E3167">
        <v>29.3</v>
      </c>
      <c r="F3167" t="s">
        <v>12</v>
      </c>
      <c r="G3167">
        <v>0</v>
      </c>
      <c r="H3167">
        <v>33.51</v>
      </c>
      <c r="I3167">
        <v>30.47</v>
      </c>
      <c r="J3167">
        <v>32.33</v>
      </c>
      <c r="K3167">
        <v>31.46</v>
      </c>
      <c r="L3167" t="s">
        <v>14</v>
      </c>
    </row>
    <row r="3168" spans="1:12" x14ac:dyDescent="0.25">
      <c r="A3168" s="1">
        <v>1.1296296296296296E-2</v>
      </c>
      <c r="B3168">
        <v>34.53</v>
      </c>
      <c r="C3168" t="s">
        <v>12</v>
      </c>
      <c r="D3168" t="s">
        <v>15</v>
      </c>
      <c r="E3168">
        <v>29.3</v>
      </c>
      <c r="F3168" t="s">
        <v>12</v>
      </c>
      <c r="G3168">
        <v>0</v>
      </c>
      <c r="H3168">
        <v>33.51</v>
      </c>
      <c r="I3168">
        <v>30.47</v>
      </c>
      <c r="J3168">
        <v>32.33</v>
      </c>
      <c r="K3168">
        <v>31.46</v>
      </c>
      <c r="L3168" t="s">
        <v>14</v>
      </c>
    </row>
    <row r="3169" spans="1:12" x14ac:dyDescent="0.25">
      <c r="A3169" s="1">
        <v>1.1300925925925924E-2</v>
      </c>
      <c r="B3169">
        <v>34.520000000000003</v>
      </c>
      <c r="C3169" t="s">
        <v>12</v>
      </c>
      <c r="D3169" t="s">
        <v>15</v>
      </c>
      <c r="E3169">
        <v>29.3</v>
      </c>
      <c r="F3169" t="s">
        <v>12</v>
      </c>
      <c r="G3169">
        <v>0</v>
      </c>
      <c r="H3169">
        <v>33.51</v>
      </c>
      <c r="I3169">
        <v>30.47</v>
      </c>
      <c r="J3169">
        <v>32.33</v>
      </c>
      <c r="K3169">
        <v>31.46</v>
      </c>
      <c r="L3169" t="s">
        <v>14</v>
      </c>
    </row>
    <row r="3170" spans="1:12" x14ac:dyDescent="0.25">
      <c r="A3170" s="1">
        <v>1.1304398148148147E-2</v>
      </c>
      <c r="B3170">
        <v>34.51</v>
      </c>
      <c r="C3170" t="s">
        <v>12</v>
      </c>
      <c r="D3170" t="s">
        <v>15</v>
      </c>
      <c r="E3170">
        <v>29.3</v>
      </c>
      <c r="F3170" t="s">
        <v>12</v>
      </c>
      <c r="G3170">
        <v>0</v>
      </c>
      <c r="H3170">
        <v>33.51</v>
      </c>
      <c r="I3170">
        <v>30.47</v>
      </c>
      <c r="J3170">
        <v>32.340000000000003</v>
      </c>
      <c r="K3170">
        <v>31.46</v>
      </c>
      <c r="L3170" t="s">
        <v>14</v>
      </c>
    </row>
    <row r="3171" spans="1:12" x14ac:dyDescent="0.25">
      <c r="A3171" s="1">
        <v>1.1307870370370371E-2</v>
      </c>
      <c r="B3171">
        <v>34.5</v>
      </c>
      <c r="C3171" t="s">
        <v>12</v>
      </c>
      <c r="D3171" t="s">
        <v>15</v>
      </c>
      <c r="E3171">
        <v>29.3</v>
      </c>
      <c r="F3171" t="s">
        <v>12</v>
      </c>
      <c r="G3171">
        <v>0</v>
      </c>
      <c r="H3171">
        <v>33.51</v>
      </c>
      <c r="I3171">
        <v>30.47</v>
      </c>
      <c r="J3171">
        <v>32.340000000000003</v>
      </c>
      <c r="K3171">
        <v>31.46</v>
      </c>
      <c r="L3171" t="s">
        <v>14</v>
      </c>
    </row>
    <row r="3172" spans="1:12" x14ac:dyDescent="0.25">
      <c r="A3172" s="1">
        <v>1.1311342592592593E-2</v>
      </c>
      <c r="B3172">
        <v>34.5</v>
      </c>
      <c r="C3172" t="s">
        <v>12</v>
      </c>
      <c r="D3172" t="s">
        <v>15</v>
      </c>
      <c r="E3172">
        <v>29.3</v>
      </c>
      <c r="F3172" t="s">
        <v>12</v>
      </c>
      <c r="G3172">
        <v>0</v>
      </c>
      <c r="H3172">
        <v>33.51</v>
      </c>
      <c r="I3172">
        <v>30.47</v>
      </c>
      <c r="J3172">
        <v>32.340000000000003</v>
      </c>
      <c r="K3172">
        <v>31.46</v>
      </c>
      <c r="L3172" t="s">
        <v>14</v>
      </c>
    </row>
    <row r="3173" spans="1:12" x14ac:dyDescent="0.25">
      <c r="A3173" s="1">
        <v>1.1314814814814814E-2</v>
      </c>
      <c r="B3173">
        <v>34.49</v>
      </c>
      <c r="C3173" t="s">
        <v>12</v>
      </c>
      <c r="D3173" t="s">
        <v>15</v>
      </c>
      <c r="E3173">
        <v>29.3</v>
      </c>
      <c r="F3173" t="s">
        <v>12</v>
      </c>
      <c r="G3173">
        <v>0</v>
      </c>
      <c r="H3173">
        <v>33.51</v>
      </c>
      <c r="I3173">
        <v>30.48</v>
      </c>
      <c r="J3173">
        <v>32.340000000000003</v>
      </c>
      <c r="K3173">
        <v>31.46</v>
      </c>
      <c r="L3173" t="s">
        <v>14</v>
      </c>
    </row>
    <row r="3174" spans="1:12" x14ac:dyDescent="0.25">
      <c r="A3174" s="1">
        <v>1.1319444444444444E-2</v>
      </c>
      <c r="B3174">
        <v>34.479999999999997</v>
      </c>
      <c r="C3174" t="s">
        <v>12</v>
      </c>
      <c r="D3174" t="s">
        <v>15</v>
      </c>
      <c r="E3174">
        <v>29.3</v>
      </c>
      <c r="F3174" t="s">
        <v>12</v>
      </c>
      <c r="G3174">
        <v>0</v>
      </c>
      <c r="H3174">
        <v>33.51</v>
      </c>
      <c r="I3174">
        <v>30.48</v>
      </c>
      <c r="J3174">
        <v>32.33</v>
      </c>
      <c r="K3174">
        <v>31.46</v>
      </c>
      <c r="L3174" t="s">
        <v>14</v>
      </c>
    </row>
    <row r="3175" spans="1:12" x14ac:dyDescent="0.25">
      <c r="A3175" s="1">
        <v>1.1322916666666667E-2</v>
      </c>
      <c r="B3175">
        <v>34.479999999999997</v>
      </c>
      <c r="C3175" t="s">
        <v>12</v>
      </c>
      <c r="D3175" t="s">
        <v>15</v>
      </c>
      <c r="E3175">
        <v>29.3</v>
      </c>
      <c r="F3175" t="s">
        <v>12</v>
      </c>
      <c r="G3175">
        <v>0</v>
      </c>
      <c r="H3175">
        <v>33.51</v>
      </c>
      <c r="I3175">
        <v>30.48</v>
      </c>
      <c r="J3175">
        <v>32.32</v>
      </c>
      <c r="K3175">
        <v>31.46</v>
      </c>
      <c r="L3175" t="s">
        <v>14</v>
      </c>
    </row>
    <row r="3176" spans="1:12" x14ac:dyDescent="0.25">
      <c r="A3176" s="1">
        <v>1.1326388888888888E-2</v>
      </c>
      <c r="B3176">
        <v>34.479999999999997</v>
      </c>
      <c r="C3176" t="s">
        <v>12</v>
      </c>
      <c r="D3176" t="s">
        <v>15</v>
      </c>
      <c r="E3176">
        <v>29.3</v>
      </c>
      <c r="F3176" t="s">
        <v>12</v>
      </c>
      <c r="G3176">
        <v>0</v>
      </c>
      <c r="H3176">
        <v>33.5</v>
      </c>
      <c r="I3176">
        <v>30.48</v>
      </c>
      <c r="J3176">
        <v>32.32</v>
      </c>
      <c r="K3176">
        <v>31.46</v>
      </c>
      <c r="L3176" t="s">
        <v>14</v>
      </c>
    </row>
    <row r="3177" spans="1:12" x14ac:dyDescent="0.25">
      <c r="A3177" s="1">
        <v>1.1329861111111112E-2</v>
      </c>
      <c r="B3177">
        <v>34.47</v>
      </c>
      <c r="C3177" t="s">
        <v>12</v>
      </c>
      <c r="D3177" t="s">
        <v>15</v>
      </c>
      <c r="E3177">
        <v>29.3</v>
      </c>
      <c r="F3177" t="s">
        <v>12</v>
      </c>
      <c r="G3177">
        <v>0</v>
      </c>
      <c r="H3177">
        <v>33.51</v>
      </c>
      <c r="I3177">
        <v>30.49</v>
      </c>
      <c r="J3177">
        <v>32.32</v>
      </c>
      <c r="K3177">
        <v>31.46</v>
      </c>
      <c r="L3177" t="s">
        <v>14</v>
      </c>
    </row>
    <row r="3178" spans="1:12" x14ac:dyDescent="0.25">
      <c r="A3178" s="1">
        <v>1.1333333333333334E-2</v>
      </c>
      <c r="B3178">
        <v>34.47</v>
      </c>
      <c r="C3178" t="s">
        <v>12</v>
      </c>
      <c r="D3178" t="s">
        <v>15</v>
      </c>
      <c r="E3178">
        <v>29.3</v>
      </c>
      <c r="F3178" t="s">
        <v>12</v>
      </c>
      <c r="G3178">
        <v>0</v>
      </c>
      <c r="H3178">
        <v>33.51</v>
      </c>
      <c r="I3178">
        <v>30.49</v>
      </c>
      <c r="J3178">
        <v>32.32</v>
      </c>
      <c r="K3178">
        <v>31.46</v>
      </c>
      <c r="L3178" t="s">
        <v>14</v>
      </c>
    </row>
    <row r="3179" spans="1:12" x14ac:dyDescent="0.25">
      <c r="A3179" s="1">
        <v>1.1337962962962965E-2</v>
      </c>
      <c r="B3179">
        <v>34.47</v>
      </c>
      <c r="C3179" t="s">
        <v>12</v>
      </c>
      <c r="D3179" t="s">
        <v>15</v>
      </c>
      <c r="E3179">
        <v>29.3</v>
      </c>
      <c r="F3179" t="s">
        <v>12</v>
      </c>
      <c r="G3179">
        <v>0</v>
      </c>
      <c r="H3179">
        <v>33.5</v>
      </c>
      <c r="I3179">
        <v>30.49</v>
      </c>
      <c r="J3179">
        <v>32.32</v>
      </c>
      <c r="K3179">
        <v>31.46</v>
      </c>
      <c r="L3179" t="s">
        <v>14</v>
      </c>
    </row>
    <row r="3180" spans="1:12" x14ac:dyDescent="0.25">
      <c r="A3180" s="1">
        <v>1.1341435185185185E-2</v>
      </c>
      <c r="B3180">
        <v>34.46</v>
      </c>
      <c r="C3180" t="s">
        <v>12</v>
      </c>
      <c r="D3180" t="s">
        <v>15</v>
      </c>
      <c r="E3180">
        <v>29.3</v>
      </c>
      <c r="F3180" t="s">
        <v>12</v>
      </c>
      <c r="G3180">
        <v>0</v>
      </c>
      <c r="H3180">
        <v>33.5</v>
      </c>
      <c r="I3180">
        <v>30.5</v>
      </c>
      <c r="J3180">
        <v>32.32</v>
      </c>
      <c r="K3180">
        <v>31.46</v>
      </c>
      <c r="L3180" t="s">
        <v>14</v>
      </c>
    </row>
    <row r="3181" spans="1:12" x14ac:dyDescent="0.25">
      <c r="A3181" s="1">
        <v>1.1344907407407408E-2</v>
      </c>
      <c r="B3181">
        <v>34.46</v>
      </c>
      <c r="C3181" t="s">
        <v>12</v>
      </c>
      <c r="D3181" t="s">
        <v>15</v>
      </c>
      <c r="E3181">
        <v>29.3</v>
      </c>
      <c r="F3181" t="s">
        <v>12</v>
      </c>
      <c r="G3181">
        <v>0</v>
      </c>
      <c r="H3181">
        <v>33.5</v>
      </c>
      <c r="I3181">
        <v>30.5</v>
      </c>
      <c r="J3181">
        <v>32.31</v>
      </c>
      <c r="K3181">
        <v>31.46</v>
      </c>
      <c r="L3181" t="s">
        <v>14</v>
      </c>
    </row>
    <row r="3182" spans="1:12" x14ac:dyDescent="0.25">
      <c r="A3182" s="1">
        <v>1.134837962962963E-2</v>
      </c>
      <c r="B3182">
        <v>34.450000000000003</v>
      </c>
      <c r="C3182" t="s">
        <v>12</v>
      </c>
      <c r="D3182" t="s">
        <v>15</v>
      </c>
      <c r="E3182">
        <v>29.3</v>
      </c>
      <c r="F3182" t="s">
        <v>12</v>
      </c>
      <c r="G3182">
        <v>0</v>
      </c>
      <c r="H3182">
        <v>33.5</v>
      </c>
      <c r="I3182">
        <v>30.5</v>
      </c>
      <c r="J3182">
        <v>32.32</v>
      </c>
      <c r="K3182">
        <v>31.46</v>
      </c>
      <c r="L3182" t="s">
        <v>14</v>
      </c>
    </row>
    <row r="3183" spans="1:12" x14ac:dyDescent="0.25">
      <c r="A3183" s="1">
        <v>1.1351851851851851E-2</v>
      </c>
      <c r="B3183">
        <v>34.44</v>
      </c>
      <c r="C3183" t="s">
        <v>12</v>
      </c>
      <c r="D3183" t="s">
        <v>15</v>
      </c>
      <c r="E3183">
        <v>29.3</v>
      </c>
      <c r="F3183" t="s">
        <v>12</v>
      </c>
      <c r="G3183">
        <v>0</v>
      </c>
      <c r="H3183">
        <v>33.5</v>
      </c>
      <c r="I3183">
        <v>30.5</v>
      </c>
      <c r="J3183">
        <v>32.32</v>
      </c>
      <c r="K3183">
        <v>31.46</v>
      </c>
      <c r="L3183" t="s">
        <v>14</v>
      </c>
    </row>
    <row r="3184" spans="1:12" x14ac:dyDescent="0.25">
      <c r="A3184" s="1">
        <v>1.1355324074074073E-2</v>
      </c>
      <c r="B3184">
        <v>34.43</v>
      </c>
      <c r="C3184" t="s">
        <v>12</v>
      </c>
      <c r="D3184" t="s">
        <v>15</v>
      </c>
      <c r="E3184">
        <v>29.3</v>
      </c>
      <c r="F3184" t="s">
        <v>12</v>
      </c>
      <c r="G3184">
        <v>0</v>
      </c>
      <c r="H3184">
        <v>33.5</v>
      </c>
      <c r="I3184">
        <v>30.5</v>
      </c>
      <c r="J3184">
        <v>32.32</v>
      </c>
      <c r="K3184">
        <v>31.46</v>
      </c>
      <c r="L3184" t="s">
        <v>14</v>
      </c>
    </row>
    <row r="3185" spans="1:12" x14ac:dyDescent="0.25">
      <c r="A3185" s="1">
        <v>1.1359953703703705E-2</v>
      </c>
      <c r="B3185">
        <v>34.43</v>
      </c>
      <c r="C3185" t="s">
        <v>12</v>
      </c>
      <c r="D3185" t="s">
        <v>15</v>
      </c>
      <c r="E3185">
        <v>29.3</v>
      </c>
      <c r="F3185" t="s">
        <v>12</v>
      </c>
      <c r="G3185">
        <v>0</v>
      </c>
      <c r="H3185">
        <v>33.5</v>
      </c>
      <c r="I3185">
        <v>30.5</v>
      </c>
      <c r="J3185">
        <v>32.33</v>
      </c>
      <c r="K3185">
        <v>31.46</v>
      </c>
      <c r="L3185" t="s">
        <v>14</v>
      </c>
    </row>
    <row r="3186" spans="1:12" x14ac:dyDescent="0.25">
      <c r="A3186" s="1">
        <v>1.1363425925925924E-2</v>
      </c>
      <c r="B3186">
        <v>34.42</v>
      </c>
      <c r="C3186" t="s">
        <v>12</v>
      </c>
      <c r="D3186" t="s">
        <v>15</v>
      </c>
      <c r="E3186">
        <v>29.3</v>
      </c>
      <c r="F3186" t="s">
        <v>12</v>
      </c>
      <c r="G3186">
        <v>0</v>
      </c>
      <c r="H3186">
        <v>33.5</v>
      </c>
      <c r="I3186">
        <v>30.49</v>
      </c>
      <c r="J3186">
        <v>32.33</v>
      </c>
      <c r="K3186">
        <v>31.46</v>
      </c>
      <c r="L3186" t="s">
        <v>14</v>
      </c>
    </row>
    <row r="3187" spans="1:12" x14ac:dyDescent="0.25">
      <c r="A3187" s="1">
        <v>1.1366898148148147E-2</v>
      </c>
      <c r="B3187">
        <v>34.409999999999997</v>
      </c>
      <c r="C3187" t="s">
        <v>12</v>
      </c>
      <c r="D3187" t="s">
        <v>15</v>
      </c>
      <c r="E3187">
        <v>29.3</v>
      </c>
      <c r="F3187" t="s">
        <v>12</v>
      </c>
      <c r="G3187">
        <v>0</v>
      </c>
      <c r="H3187">
        <v>33.5</v>
      </c>
      <c r="I3187">
        <v>30.49</v>
      </c>
      <c r="J3187">
        <v>32.340000000000003</v>
      </c>
      <c r="K3187">
        <v>31.46</v>
      </c>
      <c r="L3187" t="s">
        <v>14</v>
      </c>
    </row>
    <row r="3188" spans="1:12" x14ac:dyDescent="0.25">
      <c r="A3188" s="1">
        <v>1.1370370370370371E-2</v>
      </c>
      <c r="B3188">
        <v>34.4</v>
      </c>
      <c r="C3188" t="s">
        <v>12</v>
      </c>
      <c r="D3188" t="s">
        <v>15</v>
      </c>
      <c r="E3188">
        <v>29.3</v>
      </c>
      <c r="F3188" t="s">
        <v>12</v>
      </c>
      <c r="G3188">
        <v>0</v>
      </c>
      <c r="H3188">
        <v>33.5</v>
      </c>
      <c r="I3188">
        <v>30.5</v>
      </c>
      <c r="J3188">
        <v>32.340000000000003</v>
      </c>
      <c r="K3188">
        <v>31.46</v>
      </c>
      <c r="L3188" t="s">
        <v>14</v>
      </c>
    </row>
    <row r="3189" spans="1:12" x14ac:dyDescent="0.25">
      <c r="A3189" s="1">
        <v>1.1373842592592593E-2</v>
      </c>
      <c r="B3189">
        <v>34.4</v>
      </c>
      <c r="C3189" t="s">
        <v>12</v>
      </c>
      <c r="D3189" t="s">
        <v>15</v>
      </c>
      <c r="E3189">
        <v>29.3</v>
      </c>
      <c r="F3189" t="s">
        <v>12</v>
      </c>
      <c r="G3189">
        <v>0</v>
      </c>
      <c r="H3189">
        <v>33.5</v>
      </c>
      <c r="I3189">
        <v>30.49</v>
      </c>
      <c r="J3189">
        <v>32.35</v>
      </c>
      <c r="K3189">
        <v>31.46</v>
      </c>
      <c r="L3189" t="s">
        <v>14</v>
      </c>
    </row>
    <row r="3190" spans="1:12" x14ac:dyDescent="0.25">
      <c r="A3190" s="1">
        <v>1.1377314814814814E-2</v>
      </c>
      <c r="B3190">
        <v>34.4</v>
      </c>
      <c r="C3190" t="s">
        <v>12</v>
      </c>
      <c r="D3190" t="s">
        <v>15</v>
      </c>
      <c r="E3190">
        <v>29.3</v>
      </c>
      <c r="F3190" t="s">
        <v>12</v>
      </c>
      <c r="G3190">
        <v>0</v>
      </c>
      <c r="H3190">
        <v>33.5</v>
      </c>
      <c r="I3190">
        <v>30.49</v>
      </c>
      <c r="J3190">
        <v>32.35</v>
      </c>
      <c r="K3190">
        <v>31.46</v>
      </c>
      <c r="L3190" t="s">
        <v>14</v>
      </c>
    </row>
    <row r="3191" spans="1:12" x14ac:dyDescent="0.25">
      <c r="A3191" s="1">
        <v>1.1381944444444445E-2</v>
      </c>
      <c r="B3191">
        <v>34.39</v>
      </c>
      <c r="C3191" t="s">
        <v>12</v>
      </c>
      <c r="D3191" t="s">
        <v>15</v>
      </c>
      <c r="E3191">
        <v>29.3</v>
      </c>
      <c r="F3191" t="s">
        <v>12</v>
      </c>
      <c r="G3191">
        <v>0</v>
      </c>
      <c r="H3191">
        <v>33.5</v>
      </c>
      <c r="I3191">
        <v>30.5</v>
      </c>
      <c r="J3191">
        <v>32.36</v>
      </c>
      <c r="K3191">
        <v>31.46</v>
      </c>
      <c r="L3191" t="s">
        <v>14</v>
      </c>
    </row>
    <row r="3192" spans="1:12" x14ac:dyDescent="0.25">
      <c r="A3192" s="1">
        <v>1.1385416666666667E-2</v>
      </c>
      <c r="B3192">
        <v>34.39</v>
      </c>
      <c r="C3192" t="s">
        <v>12</v>
      </c>
      <c r="D3192" t="s">
        <v>15</v>
      </c>
      <c r="E3192">
        <v>29.3</v>
      </c>
      <c r="F3192" t="s">
        <v>12</v>
      </c>
      <c r="G3192">
        <v>0</v>
      </c>
      <c r="H3192">
        <v>33.5</v>
      </c>
      <c r="I3192">
        <v>30.49</v>
      </c>
      <c r="J3192">
        <v>32.36</v>
      </c>
      <c r="K3192">
        <v>31.46</v>
      </c>
      <c r="L3192" t="s">
        <v>14</v>
      </c>
    </row>
    <row r="3193" spans="1:12" x14ac:dyDescent="0.25">
      <c r="A3193" s="1">
        <v>1.1390046296296296E-2</v>
      </c>
      <c r="B3193">
        <v>34.39</v>
      </c>
      <c r="C3193" t="s">
        <v>12</v>
      </c>
      <c r="D3193" t="s">
        <v>15</v>
      </c>
      <c r="E3193">
        <v>29.3</v>
      </c>
      <c r="F3193" t="s">
        <v>12</v>
      </c>
      <c r="G3193">
        <v>0</v>
      </c>
      <c r="H3193">
        <v>33.5</v>
      </c>
      <c r="I3193">
        <v>30.5</v>
      </c>
      <c r="J3193">
        <v>32.36</v>
      </c>
      <c r="K3193">
        <v>31.46</v>
      </c>
      <c r="L3193" t="s">
        <v>14</v>
      </c>
    </row>
    <row r="3194" spans="1:12" x14ac:dyDescent="0.25">
      <c r="A3194" s="1">
        <v>1.1393518518518518E-2</v>
      </c>
      <c r="B3194">
        <v>34.380000000000003</v>
      </c>
      <c r="C3194" t="s">
        <v>12</v>
      </c>
      <c r="D3194" t="s">
        <v>15</v>
      </c>
      <c r="E3194">
        <v>29.3</v>
      </c>
      <c r="F3194" t="s">
        <v>12</v>
      </c>
      <c r="G3194">
        <v>0</v>
      </c>
      <c r="H3194">
        <v>33.5</v>
      </c>
      <c r="I3194">
        <v>30.5</v>
      </c>
      <c r="J3194">
        <v>32.36</v>
      </c>
      <c r="K3194">
        <v>31.46</v>
      </c>
      <c r="L3194" t="s">
        <v>14</v>
      </c>
    </row>
    <row r="3195" spans="1:12" x14ac:dyDescent="0.25">
      <c r="A3195" s="1">
        <v>1.1396990740740741E-2</v>
      </c>
      <c r="B3195">
        <v>34.380000000000003</v>
      </c>
      <c r="C3195" t="s">
        <v>12</v>
      </c>
      <c r="D3195" t="s">
        <v>15</v>
      </c>
      <c r="E3195">
        <v>29.3</v>
      </c>
      <c r="F3195" t="s">
        <v>12</v>
      </c>
      <c r="G3195">
        <v>0</v>
      </c>
      <c r="H3195">
        <v>33.5</v>
      </c>
      <c r="I3195">
        <v>30.5</v>
      </c>
      <c r="J3195">
        <v>32.36</v>
      </c>
      <c r="K3195">
        <v>31.46</v>
      </c>
      <c r="L3195" t="s">
        <v>14</v>
      </c>
    </row>
    <row r="3196" spans="1:12" x14ac:dyDescent="0.25">
      <c r="A3196" s="1">
        <v>1.1400462962962965E-2</v>
      </c>
      <c r="B3196">
        <v>34.380000000000003</v>
      </c>
      <c r="C3196" t="s">
        <v>12</v>
      </c>
      <c r="D3196" t="s">
        <v>15</v>
      </c>
      <c r="E3196">
        <v>29.3</v>
      </c>
      <c r="F3196" t="s">
        <v>12</v>
      </c>
      <c r="G3196">
        <v>0</v>
      </c>
      <c r="H3196">
        <v>33.5</v>
      </c>
      <c r="I3196">
        <v>30.5</v>
      </c>
      <c r="J3196">
        <v>32.36</v>
      </c>
      <c r="K3196">
        <v>31.46</v>
      </c>
      <c r="L3196" t="s">
        <v>14</v>
      </c>
    </row>
    <row r="3197" spans="1:12" x14ac:dyDescent="0.25">
      <c r="A3197" s="1">
        <v>1.1405092592592592E-2</v>
      </c>
      <c r="B3197">
        <v>34.369999999999997</v>
      </c>
      <c r="C3197" t="s">
        <v>12</v>
      </c>
      <c r="D3197" t="s">
        <v>15</v>
      </c>
      <c r="E3197">
        <v>29.3</v>
      </c>
      <c r="F3197" t="s">
        <v>12</v>
      </c>
      <c r="G3197">
        <v>0</v>
      </c>
      <c r="H3197">
        <v>33.5</v>
      </c>
      <c r="I3197">
        <v>30.5</v>
      </c>
      <c r="J3197">
        <v>32.36</v>
      </c>
      <c r="K3197">
        <v>31.46</v>
      </c>
      <c r="L3197" t="s">
        <v>14</v>
      </c>
    </row>
    <row r="3198" spans="1:12" x14ac:dyDescent="0.25">
      <c r="A3198" s="1">
        <v>1.1408564814814816E-2</v>
      </c>
      <c r="B3198">
        <v>34.369999999999997</v>
      </c>
      <c r="C3198" t="s">
        <v>12</v>
      </c>
      <c r="D3198" t="s">
        <v>15</v>
      </c>
      <c r="E3198">
        <v>29.3</v>
      </c>
      <c r="F3198" t="s">
        <v>12</v>
      </c>
      <c r="G3198">
        <v>0</v>
      </c>
      <c r="H3198">
        <v>33.5</v>
      </c>
      <c r="I3198">
        <v>30.5</v>
      </c>
      <c r="J3198">
        <v>32.36</v>
      </c>
      <c r="K3198">
        <v>31.47</v>
      </c>
      <c r="L3198" t="s">
        <v>14</v>
      </c>
    </row>
    <row r="3199" spans="1:12" x14ac:dyDescent="0.25">
      <c r="A3199" s="1">
        <v>1.1412037037037038E-2</v>
      </c>
      <c r="B3199">
        <v>34.36</v>
      </c>
      <c r="C3199" t="s">
        <v>12</v>
      </c>
      <c r="D3199" t="s">
        <v>15</v>
      </c>
      <c r="E3199">
        <v>29.3</v>
      </c>
      <c r="F3199" t="s">
        <v>12</v>
      </c>
      <c r="G3199">
        <v>0</v>
      </c>
      <c r="H3199">
        <v>33.5</v>
      </c>
      <c r="I3199">
        <v>30.5</v>
      </c>
      <c r="J3199">
        <v>32.36</v>
      </c>
      <c r="K3199">
        <v>31.47</v>
      </c>
      <c r="L3199" t="s">
        <v>14</v>
      </c>
    </row>
    <row r="3200" spans="1:12" x14ac:dyDescent="0.25">
      <c r="A3200" s="1">
        <v>1.1415509259259259E-2</v>
      </c>
      <c r="B3200">
        <v>34.36</v>
      </c>
      <c r="C3200" t="s">
        <v>12</v>
      </c>
      <c r="D3200" t="s">
        <v>15</v>
      </c>
      <c r="E3200">
        <v>29.3</v>
      </c>
      <c r="F3200" t="s">
        <v>12</v>
      </c>
      <c r="G3200">
        <v>0</v>
      </c>
      <c r="H3200">
        <v>33.5</v>
      </c>
      <c r="I3200">
        <v>30.5</v>
      </c>
      <c r="J3200">
        <v>32.36</v>
      </c>
      <c r="K3200">
        <v>31.47</v>
      </c>
      <c r="L3200" t="s">
        <v>14</v>
      </c>
    </row>
    <row r="3201" spans="1:12" x14ac:dyDescent="0.25">
      <c r="A3201" s="1">
        <v>1.1418981481481483E-2</v>
      </c>
      <c r="B3201">
        <v>34.35</v>
      </c>
      <c r="C3201" t="s">
        <v>12</v>
      </c>
      <c r="D3201" t="s">
        <v>15</v>
      </c>
      <c r="E3201">
        <v>29.3</v>
      </c>
      <c r="F3201" t="s">
        <v>12</v>
      </c>
      <c r="G3201">
        <v>0</v>
      </c>
      <c r="H3201">
        <v>33.5</v>
      </c>
      <c r="I3201">
        <v>30.51</v>
      </c>
      <c r="J3201">
        <v>32.36</v>
      </c>
      <c r="K3201">
        <v>31.47</v>
      </c>
      <c r="L3201" t="s">
        <v>14</v>
      </c>
    </row>
    <row r="3202" spans="1:12" x14ac:dyDescent="0.25">
      <c r="A3202" s="1">
        <v>1.1423611111111112E-2</v>
      </c>
      <c r="B3202">
        <v>34.35</v>
      </c>
      <c r="C3202" t="s">
        <v>12</v>
      </c>
      <c r="D3202" t="s">
        <v>15</v>
      </c>
      <c r="E3202">
        <v>29.3</v>
      </c>
      <c r="F3202" t="s">
        <v>12</v>
      </c>
      <c r="G3202">
        <v>0</v>
      </c>
      <c r="H3202">
        <v>33.5</v>
      </c>
      <c r="I3202">
        <v>30.5</v>
      </c>
      <c r="J3202">
        <v>32.36</v>
      </c>
      <c r="K3202">
        <v>31.47</v>
      </c>
      <c r="L3202" t="s">
        <v>14</v>
      </c>
    </row>
    <row r="3203" spans="1:12" x14ac:dyDescent="0.25">
      <c r="A3203" s="1">
        <v>1.1427083333333332E-2</v>
      </c>
      <c r="B3203">
        <v>34.340000000000003</v>
      </c>
      <c r="C3203" t="s">
        <v>12</v>
      </c>
      <c r="D3203" t="s">
        <v>15</v>
      </c>
      <c r="E3203">
        <v>29.3</v>
      </c>
      <c r="F3203" t="s">
        <v>12</v>
      </c>
      <c r="G3203">
        <v>0</v>
      </c>
      <c r="H3203">
        <v>33.5</v>
      </c>
      <c r="I3203">
        <v>30.51</v>
      </c>
      <c r="J3203">
        <v>32.36</v>
      </c>
      <c r="K3203">
        <v>31.47</v>
      </c>
      <c r="L3203" t="s">
        <v>14</v>
      </c>
    </row>
    <row r="3204" spans="1:12" x14ac:dyDescent="0.25">
      <c r="A3204" s="1">
        <v>1.1430555555555557E-2</v>
      </c>
      <c r="B3204">
        <v>34.33</v>
      </c>
      <c r="C3204" t="s">
        <v>12</v>
      </c>
      <c r="D3204" t="s">
        <v>15</v>
      </c>
      <c r="E3204">
        <v>29.3</v>
      </c>
      <c r="F3204" t="s">
        <v>12</v>
      </c>
      <c r="G3204">
        <v>0</v>
      </c>
      <c r="H3204">
        <v>33.5</v>
      </c>
      <c r="I3204">
        <v>30.51</v>
      </c>
      <c r="J3204">
        <v>32.36</v>
      </c>
      <c r="K3204">
        <v>31.47</v>
      </c>
      <c r="L3204" t="s">
        <v>14</v>
      </c>
    </row>
    <row r="3205" spans="1:12" x14ac:dyDescent="0.25">
      <c r="A3205" s="1">
        <v>1.1434027777777777E-2</v>
      </c>
      <c r="B3205">
        <v>34.32</v>
      </c>
      <c r="C3205" t="s">
        <v>12</v>
      </c>
      <c r="D3205" t="s">
        <v>15</v>
      </c>
      <c r="E3205">
        <v>29.3</v>
      </c>
      <c r="F3205" t="s">
        <v>12</v>
      </c>
      <c r="G3205">
        <v>0</v>
      </c>
      <c r="H3205">
        <v>33.5</v>
      </c>
      <c r="I3205">
        <v>30.51</v>
      </c>
      <c r="J3205">
        <v>32.36</v>
      </c>
      <c r="K3205">
        <v>31.47</v>
      </c>
      <c r="L3205" t="s">
        <v>14</v>
      </c>
    </row>
    <row r="3206" spans="1:12" x14ac:dyDescent="0.25">
      <c r="A3206" s="1">
        <v>1.1437499999999998E-2</v>
      </c>
      <c r="B3206">
        <v>34.31</v>
      </c>
      <c r="C3206" t="s">
        <v>12</v>
      </c>
      <c r="D3206" t="s">
        <v>15</v>
      </c>
      <c r="E3206">
        <v>29.3</v>
      </c>
      <c r="F3206" t="s">
        <v>12</v>
      </c>
      <c r="G3206">
        <v>0</v>
      </c>
      <c r="H3206">
        <v>33.5</v>
      </c>
      <c r="I3206">
        <v>30.51</v>
      </c>
      <c r="J3206">
        <v>32.36</v>
      </c>
      <c r="K3206">
        <v>31.47</v>
      </c>
      <c r="L3206" t="s">
        <v>14</v>
      </c>
    </row>
    <row r="3207" spans="1:12" x14ac:dyDescent="0.25">
      <c r="A3207" s="1">
        <v>1.1440972222222222E-2</v>
      </c>
      <c r="B3207">
        <v>34.299999999999997</v>
      </c>
      <c r="C3207" t="s">
        <v>12</v>
      </c>
      <c r="D3207" t="s">
        <v>15</v>
      </c>
      <c r="E3207">
        <v>29.3</v>
      </c>
      <c r="F3207" t="s">
        <v>12</v>
      </c>
      <c r="G3207">
        <v>0</v>
      </c>
      <c r="H3207">
        <v>33.5</v>
      </c>
      <c r="I3207">
        <v>30.51</v>
      </c>
      <c r="J3207">
        <v>32.36</v>
      </c>
      <c r="K3207">
        <v>31.47</v>
      </c>
      <c r="L3207" t="s">
        <v>14</v>
      </c>
    </row>
    <row r="3208" spans="1:12" x14ac:dyDescent="0.25">
      <c r="A3208" s="1">
        <v>1.1445601851851851E-2</v>
      </c>
      <c r="B3208">
        <v>34.299999999999997</v>
      </c>
      <c r="C3208" t="s">
        <v>12</v>
      </c>
      <c r="D3208" t="s">
        <v>15</v>
      </c>
      <c r="E3208">
        <v>29.3</v>
      </c>
      <c r="F3208" t="s">
        <v>12</v>
      </c>
      <c r="G3208">
        <v>0</v>
      </c>
      <c r="H3208">
        <v>33.5</v>
      </c>
      <c r="I3208">
        <v>30.51</v>
      </c>
      <c r="J3208">
        <v>32.36</v>
      </c>
      <c r="K3208">
        <v>31.47</v>
      </c>
      <c r="L3208" t="s">
        <v>14</v>
      </c>
    </row>
    <row r="3209" spans="1:12" x14ac:dyDescent="0.25">
      <c r="A3209" s="1">
        <v>1.1449074074074075E-2</v>
      </c>
      <c r="B3209">
        <v>34.29</v>
      </c>
      <c r="C3209" t="s">
        <v>12</v>
      </c>
      <c r="D3209" t="s">
        <v>15</v>
      </c>
      <c r="E3209">
        <v>29.3</v>
      </c>
      <c r="F3209" t="s">
        <v>12</v>
      </c>
      <c r="G3209">
        <v>0</v>
      </c>
      <c r="H3209">
        <v>33.5</v>
      </c>
      <c r="I3209">
        <v>30.52</v>
      </c>
      <c r="J3209">
        <v>32.369999999999997</v>
      </c>
      <c r="K3209">
        <v>31.47</v>
      </c>
      <c r="L3209" t="s">
        <v>14</v>
      </c>
    </row>
    <row r="3210" spans="1:12" x14ac:dyDescent="0.25">
      <c r="A3210" s="1">
        <v>1.1452546296296296E-2</v>
      </c>
      <c r="B3210">
        <v>34.28</v>
      </c>
      <c r="C3210" t="s">
        <v>12</v>
      </c>
      <c r="D3210" t="s">
        <v>15</v>
      </c>
      <c r="E3210">
        <v>29.3</v>
      </c>
      <c r="F3210" t="s">
        <v>12</v>
      </c>
      <c r="G3210">
        <v>0</v>
      </c>
      <c r="H3210">
        <v>33.5</v>
      </c>
      <c r="I3210">
        <v>30.52</v>
      </c>
      <c r="J3210">
        <v>32.369999999999997</v>
      </c>
      <c r="K3210">
        <v>31.47</v>
      </c>
      <c r="L3210" t="s">
        <v>14</v>
      </c>
    </row>
    <row r="3211" spans="1:12" x14ac:dyDescent="0.25">
      <c r="A3211" s="1">
        <v>1.1456018518518518E-2</v>
      </c>
      <c r="B3211">
        <v>34.28</v>
      </c>
      <c r="C3211" t="s">
        <v>12</v>
      </c>
      <c r="D3211" t="s">
        <v>15</v>
      </c>
      <c r="E3211">
        <v>29.3</v>
      </c>
      <c r="F3211" t="s">
        <v>12</v>
      </c>
      <c r="G3211">
        <v>0</v>
      </c>
      <c r="H3211">
        <v>33.5</v>
      </c>
      <c r="I3211">
        <v>30.52</v>
      </c>
      <c r="J3211">
        <v>32.369999999999997</v>
      </c>
      <c r="K3211">
        <v>31.47</v>
      </c>
      <c r="L3211" t="s">
        <v>14</v>
      </c>
    </row>
    <row r="3212" spans="1:12" x14ac:dyDescent="0.25">
      <c r="A3212" s="1">
        <v>1.1459490740740741E-2</v>
      </c>
      <c r="B3212">
        <v>34.28</v>
      </c>
      <c r="C3212" t="s">
        <v>12</v>
      </c>
      <c r="D3212" t="s">
        <v>15</v>
      </c>
      <c r="E3212">
        <v>29.3</v>
      </c>
      <c r="F3212" t="s">
        <v>12</v>
      </c>
      <c r="G3212">
        <v>0</v>
      </c>
      <c r="H3212">
        <v>33.5</v>
      </c>
      <c r="I3212">
        <v>30.52</v>
      </c>
      <c r="J3212">
        <v>32.36</v>
      </c>
      <c r="K3212">
        <v>31.47</v>
      </c>
      <c r="L3212" t="s">
        <v>14</v>
      </c>
    </row>
    <row r="3213" spans="1:12" x14ac:dyDescent="0.25">
      <c r="A3213" s="1">
        <v>1.1464120370370369E-2</v>
      </c>
      <c r="B3213">
        <v>34.270000000000003</v>
      </c>
      <c r="C3213" t="s">
        <v>12</v>
      </c>
      <c r="D3213" t="s">
        <v>15</v>
      </c>
      <c r="E3213">
        <v>29.3</v>
      </c>
      <c r="F3213" t="s">
        <v>12</v>
      </c>
      <c r="G3213">
        <v>0</v>
      </c>
      <c r="H3213">
        <v>33.5</v>
      </c>
      <c r="I3213">
        <v>30.52</v>
      </c>
      <c r="J3213">
        <v>32.36</v>
      </c>
      <c r="K3213">
        <v>31.47</v>
      </c>
      <c r="L3213" t="s">
        <v>14</v>
      </c>
    </row>
    <row r="3214" spans="1:12" x14ac:dyDescent="0.25">
      <c r="A3214" s="1">
        <v>1.1467592592592592E-2</v>
      </c>
      <c r="B3214">
        <v>34.270000000000003</v>
      </c>
      <c r="C3214" t="s">
        <v>12</v>
      </c>
      <c r="D3214" t="s">
        <v>15</v>
      </c>
      <c r="E3214">
        <v>29.3</v>
      </c>
      <c r="F3214" t="s">
        <v>12</v>
      </c>
      <c r="G3214">
        <v>0</v>
      </c>
      <c r="H3214">
        <v>33.49</v>
      </c>
      <c r="I3214">
        <v>30.52</v>
      </c>
      <c r="J3214">
        <v>32.36</v>
      </c>
      <c r="K3214">
        <v>31.47</v>
      </c>
      <c r="L3214" t="s">
        <v>14</v>
      </c>
    </row>
    <row r="3215" spans="1:12" x14ac:dyDescent="0.25">
      <c r="A3215" s="1">
        <v>1.1471064814814816E-2</v>
      </c>
      <c r="B3215">
        <v>34.26</v>
      </c>
      <c r="C3215" t="s">
        <v>15</v>
      </c>
      <c r="D3215" t="s">
        <v>15</v>
      </c>
      <c r="E3215">
        <v>29.3</v>
      </c>
      <c r="F3215" t="s">
        <v>12</v>
      </c>
      <c r="G3215">
        <v>0</v>
      </c>
      <c r="H3215">
        <v>33.5</v>
      </c>
      <c r="I3215">
        <v>30.53</v>
      </c>
      <c r="J3215">
        <v>32.369999999999997</v>
      </c>
      <c r="K3215">
        <v>31.47</v>
      </c>
      <c r="L3215" t="s">
        <v>14</v>
      </c>
    </row>
    <row r="3216" spans="1:12" x14ac:dyDescent="0.25">
      <c r="A3216" s="1">
        <v>1.1474537037037038E-2</v>
      </c>
      <c r="B3216">
        <v>34.25</v>
      </c>
      <c r="C3216" t="s">
        <v>15</v>
      </c>
      <c r="D3216" t="s">
        <v>15</v>
      </c>
      <c r="E3216">
        <v>29.3</v>
      </c>
      <c r="F3216" t="s">
        <v>12</v>
      </c>
      <c r="G3216">
        <v>0</v>
      </c>
      <c r="H3216">
        <v>33.5</v>
      </c>
      <c r="I3216">
        <v>30.53</v>
      </c>
      <c r="J3216">
        <v>32.36</v>
      </c>
      <c r="K3216">
        <v>31.47</v>
      </c>
      <c r="L3216" t="s">
        <v>14</v>
      </c>
    </row>
    <row r="3217" spans="1:12" x14ac:dyDescent="0.25">
      <c r="A3217" s="1">
        <v>1.1478009259259259E-2</v>
      </c>
      <c r="B3217">
        <v>34.24</v>
      </c>
      <c r="C3217" t="s">
        <v>12</v>
      </c>
      <c r="D3217" t="s">
        <v>15</v>
      </c>
      <c r="E3217">
        <v>29.3</v>
      </c>
      <c r="F3217" t="s">
        <v>12</v>
      </c>
      <c r="G3217">
        <v>0</v>
      </c>
      <c r="H3217">
        <v>33.5</v>
      </c>
      <c r="I3217">
        <v>30.54</v>
      </c>
      <c r="J3217">
        <v>32.35</v>
      </c>
      <c r="K3217">
        <v>31.48</v>
      </c>
      <c r="L3217" t="s">
        <v>14</v>
      </c>
    </row>
    <row r="3218" spans="1:12" x14ac:dyDescent="0.25">
      <c r="A3218" s="1">
        <v>1.1482638888888889E-2</v>
      </c>
      <c r="B3218">
        <v>34.229999999999997</v>
      </c>
      <c r="C3218" t="s">
        <v>12</v>
      </c>
      <c r="D3218" t="s">
        <v>15</v>
      </c>
      <c r="E3218">
        <v>29.3</v>
      </c>
      <c r="F3218" t="s">
        <v>12</v>
      </c>
      <c r="G3218">
        <v>0</v>
      </c>
      <c r="H3218">
        <v>33.5</v>
      </c>
      <c r="I3218">
        <v>30.54</v>
      </c>
      <c r="J3218">
        <v>32.35</v>
      </c>
      <c r="K3218">
        <v>31.48</v>
      </c>
      <c r="L3218" t="s">
        <v>14</v>
      </c>
    </row>
    <row r="3219" spans="1:12" x14ac:dyDescent="0.25">
      <c r="A3219" s="1">
        <v>1.1486111111111112E-2</v>
      </c>
      <c r="B3219">
        <v>34.229999999999997</v>
      </c>
      <c r="C3219" t="s">
        <v>12</v>
      </c>
      <c r="D3219" t="s">
        <v>15</v>
      </c>
      <c r="E3219">
        <v>29.3</v>
      </c>
      <c r="F3219" t="s">
        <v>12</v>
      </c>
      <c r="G3219">
        <v>0</v>
      </c>
      <c r="H3219">
        <v>33.5</v>
      </c>
      <c r="I3219">
        <v>30.54</v>
      </c>
      <c r="J3219">
        <v>32.36</v>
      </c>
      <c r="K3219">
        <v>31.48</v>
      </c>
      <c r="L3219" t="s">
        <v>14</v>
      </c>
    </row>
    <row r="3220" spans="1:12" x14ac:dyDescent="0.25">
      <c r="A3220" s="1">
        <v>1.1489583333333336E-2</v>
      </c>
      <c r="B3220">
        <v>34.22</v>
      </c>
      <c r="C3220" t="s">
        <v>12</v>
      </c>
      <c r="D3220" t="s">
        <v>15</v>
      </c>
      <c r="E3220">
        <v>29.3</v>
      </c>
      <c r="F3220" t="s">
        <v>12</v>
      </c>
      <c r="G3220">
        <v>0</v>
      </c>
      <c r="H3220">
        <v>33.5</v>
      </c>
      <c r="I3220">
        <v>30.53</v>
      </c>
      <c r="J3220">
        <v>32.36</v>
      </c>
      <c r="K3220">
        <v>31.47</v>
      </c>
      <c r="L3220" t="s">
        <v>14</v>
      </c>
    </row>
    <row r="3221" spans="1:12" x14ac:dyDescent="0.25">
      <c r="A3221" s="1">
        <v>1.1493055555555555E-2</v>
      </c>
      <c r="B3221">
        <v>34.22</v>
      </c>
      <c r="C3221" t="s">
        <v>12</v>
      </c>
      <c r="D3221" t="s">
        <v>15</v>
      </c>
      <c r="E3221">
        <v>29.3</v>
      </c>
      <c r="F3221" t="s">
        <v>12</v>
      </c>
      <c r="G3221">
        <v>0</v>
      </c>
      <c r="H3221">
        <v>33.5</v>
      </c>
      <c r="I3221">
        <v>30.54</v>
      </c>
      <c r="J3221">
        <v>32.36</v>
      </c>
      <c r="K3221">
        <v>31.47</v>
      </c>
      <c r="L3221" t="s">
        <v>14</v>
      </c>
    </row>
    <row r="3222" spans="1:12" x14ac:dyDescent="0.25">
      <c r="A3222" s="1">
        <v>1.1496527777777777E-2</v>
      </c>
      <c r="B3222">
        <v>34.21</v>
      </c>
      <c r="C3222" t="s">
        <v>12</v>
      </c>
      <c r="D3222" t="s">
        <v>15</v>
      </c>
      <c r="E3222">
        <v>29.3</v>
      </c>
      <c r="F3222" t="s">
        <v>12</v>
      </c>
      <c r="G3222">
        <v>0</v>
      </c>
      <c r="H3222">
        <v>33.5</v>
      </c>
      <c r="I3222">
        <v>30.55</v>
      </c>
      <c r="J3222">
        <v>32.369999999999997</v>
      </c>
      <c r="K3222">
        <v>31.47</v>
      </c>
      <c r="L3222" t="s">
        <v>14</v>
      </c>
    </row>
    <row r="3223" spans="1:12" x14ac:dyDescent="0.25">
      <c r="A3223" s="1">
        <v>1.150115740740741E-2</v>
      </c>
      <c r="B3223">
        <v>34.21</v>
      </c>
      <c r="C3223" t="s">
        <v>12</v>
      </c>
      <c r="D3223" t="s">
        <v>15</v>
      </c>
      <c r="E3223">
        <v>29.3</v>
      </c>
      <c r="F3223" t="s">
        <v>12</v>
      </c>
      <c r="G3223">
        <v>0</v>
      </c>
      <c r="H3223">
        <v>33.5</v>
      </c>
      <c r="I3223">
        <v>30.55</v>
      </c>
      <c r="J3223">
        <v>32.369999999999997</v>
      </c>
      <c r="K3223">
        <v>31.48</v>
      </c>
      <c r="L3223" t="s">
        <v>14</v>
      </c>
    </row>
    <row r="3224" spans="1:12" x14ac:dyDescent="0.25">
      <c r="A3224" s="1">
        <v>1.1504629629629629E-2</v>
      </c>
      <c r="B3224">
        <v>34.21</v>
      </c>
      <c r="C3224" t="s">
        <v>12</v>
      </c>
      <c r="D3224" t="s">
        <v>15</v>
      </c>
      <c r="E3224">
        <v>29.3</v>
      </c>
      <c r="F3224" t="s">
        <v>12</v>
      </c>
      <c r="G3224">
        <v>0</v>
      </c>
      <c r="H3224">
        <v>33.49</v>
      </c>
      <c r="I3224">
        <v>30.55</v>
      </c>
      <c r="J3224">
        <v>32.369999999999997</v>
      </c>
      <c r="K3224">
        <v>31.48</v>
      </c>
      <c r="L3224" t="s">
        <v>14</v>
      </c>
    </row>
    <row r="3225" spans="1:12" x14ac:dyDescent="0.25">
      <c r="A3225" s="1">
        <v>1.1508101851851851E-2</v>
      </c>
      <c r="B3225">
        <v>34.200000000000003</v>
      </c>
      <c r="C3225" t="s">
        <v>12</v>
      </c>
      <c r="D3225" t="s">
        <v>15</v>
      </c>
      <c r="E3225">
        <v>29.3</v>
      </c>
      <c r="F3225" t="s">
        <v>12</v>
      </c>
      <c r="G3225">
        <v>0</v>
      </c>
      <c r="H3225">
        <v>33.49</v>
      </c>
      <c r="I3225">
        <v>30.54</v>
      </c>
      <c r="J3225">
        <v>32.380000000000003</v>
      </c>
      <c r="K3225">
        <v>31.48</v>
      </c>
      <c r="L3225" t="s">
        <v>14</v>
      </c>
    </row>
    <row r="3226" spans="1:12" x14ac:dyDescent="0.25">
      <c r="A3226" s="1">
        <v>1.151273148148148E-2</v>
      </c>
      <c r="B3226">
        <v>34.200000000000003</v>
      </c>
      <c r="C3226" t="s">
        <v>12</v>
      </c>
      <c r="D3226" t="s">
        <v>15</v>
      </c>
      <c r="E3226">
        <v>29.3</v>
      </c>
      <c r="F3226" t="s">
        <v>12</v>
      </c>
      <c r="G3226">
        <v>0</v>
      </c>
      <c r="H3226">
        <v>33.479999999999997</v>
      </c>
      <c r="I3226">
        <v>30.54</v>
      </c>
      <c r="J3226">
        <v>32.380000000000003</v>
      </c>
      <c r="K3226">
        <v>31.48</v>
      </c>
      <c r="L3226" t="s">
        <v>14</v>
      </c>
    </row>
    <row r="3227" spans="1:12" x14ac:dyDescent="0.25">
      <c r="A3227" s="1">
        <v>1.1516203703703702E-2</v>
      </c>
      <c r="B3227">
        <v>34.19</v>
      </c>
      <c r="C3227" t="s">
        <v>12</v>
      </c>
      <c r="D3227" t="s">
        <v>15</v>
      </c>
      <c r="E3227">
        <v>29.3</v>
      </c>
      <c r="F3227" t="s">
        <v>12</v>
      </c>
      <c r="G3227">
        <v>0</v>
      </c>
      <c r="H3227">
        <v>33.479999999999997</v>
      </c>
      <c r="I3227">
        <v>30.53</v>
      </c>
      <c r="J3227">
        <v>32.380000000000003</v>
      </c>
      <c r="K3227">
        <v>31.48</v>
      </c>
      <c r="L3227" t="s">
        <v>14</v>
      </c>
    </row>
    <row r="3228" spans="1:12" x14ac:dyDescent="0.25">
      <c r="A3228" s="1">
        <v>1.1519675925925926E-2</v>
      </c>
      <c r="B3228">
        <v>34.19</v>
      </c>
      <c r="C3228" t="s">
        <v>12</v>
      </c>
      <c r="D3228" t="s">
        <v>15</v>
      </c>
      <c r="E3228">
        <v>29.3</v>
      </c>
      <c r="F3228" t="s">
        <v>12</v>
      </c>
      <c r="G3228">
        <v>0</v>
      </c>
      <c r="H3228">
        <v>33.479999999999997</v>
      </c>
      <c r="I3228">
        <v>30.53</v>
      </c>
      <c r="J3228">
        <v>32.369999999999997</v>
      </c>
      <c r="K3228">
        <v>31.48</v>
      </c>
      <c r="L3228" t="s">
        <v>14</v>
      </c>
    </row>
    <row r="3229" spans="1:12" x14ac:dyDescent="0.25">
      <c r="A3229" s="1">
        <v>1.1523148148148149E-2</v>
      </c>
      <c r="B3229">
        <v>34.19</v>
      </c>
      <c r="C3229" t="s">
        <v>12</v>
      </c>
      <c r="D3229" t="s">
        <v>15</v>
      </c>
      <c r="E3229">
        <v>29.3</v>
      </c>
      <c r="F3229" t="s">
        <v>12</v>
      </c>
      <c r="G3229">
        <v>0</v>
      </c>
      <c r="H3229">
        <v>33.479999999999997</v>
      </c>
      <c r="I3229">
        <v>30.54</v>
      </c>
      <c r="J3229">
        <v>32.369999999999997</v>
      </c>
      <c r="K3229">
        <v>31.48</v>
      </c>
      <c r="L3229" t="s">
        <v>14</v>
      </c>
    </row>
    <row r="3230" spans="1:12" x14ac:dyDescent="0.25">
      <c r="A3230" s="1">
        <v>1.1527777777777777E-2</v>
      </c>
      <c r="B3230">
        <v>34.19</v>
      </c>
      <c r="C3230" t="s">
        <v>12</v>
      </c>
      <c r="D3230" t="s">
        <v>15</v>
      </c>
      <c r="E3230">
        <v>29.3</v>
      </c>
      <c r="F3230" t="s">
        <v>12</v>
      </c>
      <c r="G3230">
        <v>0</v>
      </c>
      <c r="H3230">
        <v>33.479999999999997</v>
      </c>
      <c r="I3230">
        <v>30.53</v>
      </c>
      <c r="J3230">
        <v>32.369999999999997</v>
      </c>
      <c r="K3230">
        <v>31.49</v>
      </c>
      <c r="L3230" t="s">
        <v>14</v>
      </c>
    </row>
    <row r="3231" spans="1:12" x14ac:dyDescent="0.25">
      <c r="A3231" s="1">
        <v>1.153125E-2</v>
      </c>
      <c r="B3231">
        <v>34.18</v>
      </c>
      <c r="C3231" t="s">
        <v>12</v>
      </c>
      <c r="D3231" t="s">
        <v>15</v>
      </c>
      <c r="E3231">
        <v>29.3</v>
      </c>
      <c r="F3231" t="s">
        <v>12</v>
      </c>
      <c r="G3231">
        <v>0</v>
      </c>
      <c r="H3231">
        <v>33.47</v>
      </c>
      <c r="I3231">
        <v>30.53</v>
      </c>
      <c r="J3231">
        <v>32.369999999999997</v>
      </c>
      <c r="K3231">
        <v>31.49</v>
      </c>
      <c r="L3231" t="s">
        <v>14</v>
      </c>
    </row>
    <row r="3232" spans="1:12" x14ac:dyDescent="0.25">
      <c r="A3232" s="1">
        <v>1.1534722222222222E-2</v>
      </c>
      <c r="B3232">
        <v>34.18</v>
      </c>
      <c r="C3232" t="s">
        <v>12</v>
      </c>
      <c r="D3232" t="s">
        <v>15</v>
      </c>
      <c r="E3232">
        <v>29.3</v>
      </c>
      <c r="F3232" t="s">
        <v>12</v>
      </c>
      <c r="G3232">
        <v>0</v>
      </c>
      <c r="H3232">
        <v>33.47</v>
      </c>
      <c r="I3232">
        <v>30.53</v>
      </c>
      <c r="J3232">
        <v>32.369999999999997</v>
      </c>
      <c r="K3232">
        <v>31.49</v>
      </c>
      <c r="L3232" t="s">
        <v>14</v>
      </c>
    </row>
    <row r="3233" spans="1:12" x14ac:dyDescent="0.25">
      <c r="A3233" s="1">
        <v>1.1538194444444443E-2</v>
      </c>
      <c r="B3233">
        <v>34.18</v>
      </c>
      <c r="C3233" t="s">
        <v>12</v>
      </c>
      <c r="D3233" t="s">
        <v>15</v>
      </c>
      <c r="E3233">
        <v>29.3</v>
      </c>
      <c r="F3233" t="s">
        <v>12</v>
      </c>
      <c r="G3233">
        <v>0</v>
      </c>
      <c r="H3233">
        <v>33.47</v>
      </c>
      <c r="I3233">
        <v>30.54</v>
      </c>
      <c r="J3233">
        <v>32.369999999999997</v>
      </c>
      <c r="K3233">
        <v>31.49</v>
      </c>
      <c r="L3233" t="s">
        <v>14</v>
      </c>
    </row>
    <row r="3234" spans="1:12" x14ac:dyDescent="0.25">
      <c r="A3234" s="1">
        <v>1.1541666666666667E-2</v>
      </c>
      <c r="B3234">
        <v>34.18</v>
      </c>
      <c r="C3234" t="s">
        <v>12</v>
      </c>
      <c r="D3234" t="s">
        <v>15</v>
      </c>
      <c r="E3234">
        <v>29.3</v>
      </c>
      <c r="F3234" t="s">
        <v>12</v>
      </c>
      <c r="G3234">
        <v>0</v>
      </c>
      <c r="H3234">
        <v>33.479999999999997</v>
      </c>
      <c r="I3234">
        <v>30.54</v>
      </c>
      <c r="J3234">
        <v>32.369999999999997</v>
      </c>
      <c r="K3234">
        <v>31.49</v>
      </c>
      <c r="L3234" t="s">
        <v>14</v>
      </c>
    </row>
    <row r="3235" spans="1:12" x14ac:dyDescent="0.25">
      <c r="A3235" s="1">
        <v>1.1546296296296296E-2</v>
      </c>
      <c r="B3235">
        <v>34.18</v>
      </c>
      <c r="C3235" t="s">
        <v>12</v>
      </c>
      <c r="D3235" t="s">
        <v>15</v>
      </c>
      <c r="E3235">
        <v>29.3</v>
      </c>
      <c r="F3235" t="s">
        <v>12</v>
      </c>
      <c r="G3235">
        <v>0</v>
      </c>
      <c r="H3235">
        <v>33.479999999999997</v>
      </c>
      <c r="I3235">
        <v>30.55</v>
      </c>
      <c r="J3235">
        <v>32.369999999999997</v>
      </c>
      <c r="K3235">
        <v>31.49</v>
      </c>
      <c r="L3235" t="s">
        <v>14</v>
      </c>
    </row>
    <row r="3236" spans="1:12" x14ac:dyDescent="0.25">
      <c r="A3236" s="1">
        <v>1.154976851851852E-2</v>
      </c>
      <c r="B3236">
        <v>34.18</v>
      </c>
      <c r="C3236" t="s">
        <v>12</v>
      </c>
      <c r="D3236" t="s">
        <v>15</v>
      </c>
      <c r="E3236">
        <v>29.3</v>
      </c>
      <c r="F3236" t="s">
        <v>12</v>
      </c>
      <c r="G3236">
        <v>0</v>
      </c>
      <c r="H3236">
        <v>33.479999999999997</v>
      </c>
      <c r="I3236">
        <v>30.55</v>
      </c>
      <c r="J3236">
        <v>32.380000000000003</v>
      </c>
      <c r="K3236">
        <v>31.49</v>
      </c>
      <c r="L3236" t="s">
        <v>14</v>
      </c>
    </row>
    <row r="3237" spans="1:12" x14ac:dyDescent="0.25">
      <c r="A3237" s="1">
        <v>1.1553240740740741E-2</v>
      </c>
      <c r="B3237">
        <v>34.18</v>
      </c>
      <c r="C3237" t="s">
        <v>12</v>
      </c>
      <c r="D3237" t="s">
        <v>15</v>
      </c>
      <c r="E3237">
        <v>29.3</v>
      </c>
      <c r="F3237" t="s">
        <v>12</v>
      </c>
      <c r="G3237">
        <v>0</v>
      </c>
      <c r="H3237">
        <v>33.479999999999997</v>
      </c>
      <c r="I3237">
        <v>30.55</v>
      </c>
      <c r="J3237">
        <v>32.380000000000003</v>
      </c>
      <c r="K3237">
        <v>31.49</v>
      </c>
      <c r="L3237" t="s">
        <v>14</v>
      </c>
    </row>
    <row r="3238" spans="1:12" x14ac:dyDescent="0.25">
      <c r="A3238" s="1">
        <v>1.1556712962962963E-2</v>
      </c>
      <c r="B3238">
        <v>34.18</v>
      </c>
      <c r="C3238" t="s">
        <v>12</v>
      </c>
      <c r="D3238" t="s">
        <v>15</v>
      </c>
      <c r="E3238">
        <v>29.3</v>
      </c>
      <c r="F3238" t="s">
        <v>12</v>
      </c>
      <c r="G3238">
        <v>0</v>
      </c>
      <c r="H3238">
        <v>33.479999999999997</v>
      </c>
      <c r="I3238">
        <v>30.55</v>
      </c>
      <c r="J3238">
        <v>32.39</v>
      </c>
      <c r="K3238">
        <v>31.49</v>
      </c>
      <c r="L3238" t="s">
        <v>14</v>
      </c>
    </row>
    <row r="3239" spans="1:12" x14ac:dyDescent="0.25">
      <c r="A3239" s="1">
        <v>1.1560185185185187E-2</v>
      </c>
      <c r="B3239">
        <v>34.18</v>
      </c>
      <c r="C3239" t="s">
        <v>12</v>
      </c>
      <c r="D3239" t="s">
        <v>15</v>
      </c>
      <c r="E3239">
        <v>29.3</v>
      </c>
      <c r="F3239" t="s">
        <v>12</v>
      </c>
      <c r="G3239">
        <v>0</v>
      </c>
      <c r="H3239">
        <v>33.47</v>
      </c>
      <c r="I3239">
        <v>30.55</v>
      </c>
      <c r="J3239">
        <v>32.39</v>
      </c>
      <c r="K3239">
        <v>31.49</v>
      </c>
      <c r="L3239" t="s">
        <v>14</v>
      </c>
    </row>
    <row r="3240" spans="1:12" x14ac:dyDescent="0.25">
      <c r="A3240" s="1">
        <v>1.1563657407407406E-2</v>
      </c>
      <c r="B3240">
        <v>34.18</v>
      </c>
      <c r="C3240" t="s">
        <v>12</v>
      </c>
      <c r="D3240" t="s">
        <v>15</v>
      </c>
      <c r="E3240">
        <v>29.3</v>
      </c>
      <c r="F3240" t="s">
        <v>12</v>
      </c>
      <c r="G3240">
        <v>0</v>
      </c>
      <c r="H3240">
        <v>33.47</v>
      </c>
      <c r="I3240">
        <v>30.56</v>
      </c>
      <c r="J3240">
        <v>32.4</v>
      </c>
      <c r="K3240">
        <v>31.49</v>
      </c>
      <c r="L3240" t="s">
        <v>14</v>
      </c>
    </row>
    <row r="3241" spans="1:12" x14ac:dyDescent="0.25">
      <c r="A3241" s="1">
        <v>1.1568287037037038E-2</v>
      </c>
      <c r="B3241">
        <v>34.18</v>
      </c>
      <c r="C3241" t="s">
        <v>12</v>
      </c>
      <c r="D3241" t="s">
        <v>15</v>
      </c>
      <c r="E3241">
        <v>29.3</v>
      </c>
      <c r="F3241" t="s">
        <v>12</v>
      </c>
      <c r="G3241">
        <v>0</v>
      </c>
      <c r="H3241">
        <v>33.47</v>
      </c>
      <c r="I3241">
        <v>30.56</v>
      </c>
      <c r="J3241">
        <v>32.4</v>
      </c>
      <c r="K3241">
        <v>31.49</v>
      </c>
      <c r="L3241" t="s">
        <v>14</v>
      </c>
    </row>
    <row r="3242" spans="1:12" x14ac:dyDescent="0.25">
      <c r="A3242" s="1">
        <v>1.1571759259259261E-2</v>
      </c>
      <c r="B3242">
        <v>34.18</v>
      </c>
      <c r="C3242" t="s">
        <v>12</v>
      </c>
      <c r="D3242" t="s">
        <v>15</v>
      </c>
      <c r="E3242">
        <v>29.3</v>
      </c>
      <c r="F3242" t="s">
        <v>12</v>
      </c>
      <c r="G3242">
        <v>0</v>
      </c>
      <c r="H3242">
        <v>33.47</v>
      </c>
      <c r="I3242">
        <v>30.56</v>
      </c>
      <c r="J3242">
        <v>32.4</v>
      </c>
      <c r="K3242">
        <v>31.5</v>
      </c>
      <c r="L3242" t="s">
        <v>14</v>
      </c>
    </row>
    <row r="3243" spans="1:12" x14ac:dyDescent="0.25">
      <c r="A3243" s="1">
        <v>1.157523148148148E-2</v>
      </c>
      <c r="B3243">
        <v>34.18</v>
      </c>
      <c r="C3243" t="s">
        <v>12</v>
      </c>
      <c r="D3243" t="s">
        <v>15</v>
      </c>
      <c r="E3243">
        <v>29.3</v>
      </c>
      <c r="F3243" t="s">
        <v>12</v>
      </c>
      <c r="G3243">
        <v>0</v>
      </c>
      <c r="H3243">
        <v>33.47</v>
      </c>
      <c r="I3243">
        <v>30.56</v>
      </c>
      <c r="J3243">
        <v>32.4</v>
      </c>
      <c r="K3243">
        <v>31.5</v>
      </c>
      <c r="L3243" t="s">
        <v>14</v>
      </c>
    </row>
    <row r="3244" spans="1:12" x14ac:dyDescent="0.25">
      <c r="A3244" s="1">
        <v>1.1578703703703702E-2</v>
      </c>
      <c r="B3244">
        <v>34.18</v>
      </c>
      <c r="C3244" t="s">
        <v>12</v>
      </c>
      <c r="D3244" t="s">
        <v>15</v>
      </c>
      <c r="E3244">
        <v>29.3</v>
      </c>
      <c r="F3244" t="s">
        <v>12</v>
      </c>
      <c r="G3244">
        <v>0</v>
      </c>
      <c r="H3244">
        <v>33.47</v>
      </c>
      <c r="I3244">
        <v>30.56</v>
      </c>
      <c r="J3244">
        <v>32.4</v>
      </c>
      <c r="K3244">
        <v>31.5</v>
      </c>
      <c r="L3244" t="s">
        <v>14</v>
      </c>
    </row>
    <row r="3245" spans="1:12" x14ac:dyDescent="0.25">
      <c r="A3245" s="1">
        <v>1.1582175925925926E-2</v>
      </c>
      <c r="B3245">
        <v>34.18</v>
      </c>
      <c r="C3245" t="s">
        <v>12</v>
      </c>
      <c r="D3245" t="s">
        <v>15</v>
      </c>
      <c r="E3245">
        <v>29.3</v>
      </c>
      <c r="F3245" t="s">
        <v>12</v>
      </c>
      <c r="G3245">
        <v>0</v>
      </c>
      <c r="H3245">
        <v>33.47</v>
      </c>
      <c r="I3245">
        <v>30.56</v>
      </c>
      <c r="J3245">
        <v>32.4</v>
      </c>
      <c r="K3245">
        <v>31.5</v>
      </c>
      <c r="L3245" t="s">
        <v>14</v>
      </c>
    </row>
    <row r="3246" spans="1:12" x14ac:dyDescent="0.25">
      <c r="A3246" s="1">
        <v>1.1586805555555553E-2</v>
      </c>
      <c r="B3246">
        <v>34.19</v>
      </c>
      <c r="C3246" t="s">
        <v>15</v>
      </c>
      <c r="D3246" t="s">
        <v>15</v>
      </c>
      <c r="E3246">
        <v>29.3</v>
      </c>
      <c r="F3246" t="s">
        <v>12</v>
      </c>
      <c r="G3246">
        <v>0</v>
      </c>
      <c r="H3246">
        <v>33.47</v>
      </c>
      <c r="I3246">
        <v>30.56</v>
      </c>
      <c r="J3246">
        <v>32.4</v>
      </c>
      <c r="K3246">
        <v>31.5</v>
      </c>
      <c r="L3246" t="s">
        <v>14</v>
      </c>
    </row>
    <row r="3247" spans="1:12" x14ac:dyDescent="0.25">
      <c r="A3247" s="1">
        <v>1.1590277777777777E-2</v>
      </c>
      <c r="B3247">
        <v>34.19</v>
      </c>
      <c r="C3247" t="s">
        <v>15</v>
      </c>
      <c r="D3247" t="s">
        <v>15</v>
      </c>
      <c r="E3247">
        <v>29.3</v>
      </c>
      <c r="F3247" t="s">
        <v>12</v>
      </c>
      <c r="G3247">
        <v>0</v>
      </c>
      <c r="H3247">
        <v>33.47</v>
      </c>
      <c r="I3247">
        <v>30.56</v>
      </c>
      <c r="J3247">
        <v>32.4</v>
      </c>
      <c r="K3247">
        <v>31.5</v>
      </c>
      <c r="L3247" t="s">
        <v>14</v>
      </c>
    </row>
    <row r="3248" spans="1:12" x14ac:dyDescent="0.25">
      <c r="A3248" s="1">
        <v>1.159375E-2</v>
      </c>
      <c r="B3248">
        <v>34.19</v>
      </c>
      <c r="C3248" t="s">
        <v>15</v>
      </c>
      <c r="D3248" t="s">
        <v>15</v>
      </c>
      <c r="E3248">
        <v>29.3</v>
      </c>
      <c r="F3248" t="s">
        <v>12</v>
      </c>
      <c r="G3248">
        <v>0</v>
      </c>
      <c r="H3248">
        <v>33.47</v>
      </c>
      <c r="I3248">
        <v>30.56</v>
      </c>
      <c r="J3248">
        <v>32.4</v>
      </c>
      <c r="K3248">
        <v>31.5</v>
      </c>
      <c r="L3248" t="s">
        <v>14</v>
      </c>
    </row>
    <row r="3249" spans="1:12" x14ac:dyDescent="0.25">
      <c r="A3249" s="1">
        <v>1.1597222222222222E-2</v>
      </c>
      <c r="B3249">
        <v>34.19</v>
      </c>
      <c r="C3249" t="s">
        <v>12</v>
      </c>
      <c r="D3249" t="s">
        <v>15</v>
      </c>
      <c r="E3249">
        <v>29.3</v>
      </c>
      <c r="F3249" t="s">
        <v>12</v>
      </c>
      <c r="G3249">
        <v>0</v>
      </c>
      <c r="H3249">
        <v>33.47</v>
      </c>
      <c r="I3249">
        <v>30.56</v>
      </c>
      <c r="J3249">
        <v>32.39</v>
      </c>
      <c r="K3249">
        <v>31.5</v>
      </c>
      <c r="L3249" t="s">
        <v>14</v>
      </c>
    </row>
    <row r="3250" spans="1:12" x14ac:dyDescent="0.25">
      <c r="A3250" s="1">
        <v>1.1600694444444443E-2</v>
      </c>
      <c r="B3250">
        <v>34.19</v>
      </c>
      <c r="C3250" t="s">
        <v>12</v>
      </c>
      <c r="D3250" t="s">
        <v>15</v>
      </c>
      <c r="E3250">
        <v>29.3</v>
      </c>
      <c r="F3250" t="s">
        <v>12</v>
      </c>
      <c r="G3250">
        <v>0</v>
      </c>
      <c r="H3250">
        <v>33.46</v>
      </c>
      <c r="I3250">
        <v>30.56</v>
      </c>
      <c r="J3250">
        <v>32.39</v>
      </c>
      <c r="K3250">
        <v>31.5</v>
      </c>
      <c r="L3250" t="s">
        <v>14</v>
      </c>
    </row>
    <row r="3251" spans="1:12" x14ac:dyDescent="0.25">
      <c r="A3251" s="1">
        <v>1.1605324074074073E-2</v>
      </c>
      <c r="B3251">
        <v>34.19</v>
      </c>
      <c r="C3251" t="s">
        <v>12</v>
      </c>
      <c r="D3251" t="s">
        <v>15</v>
      </c>
      <c r="E3251">
        <v>29.3</v>
      </c>
      <c r="F3251" t="s">
        <v>12</v>
      </c>
      <c r="G3251">
        <v>0</v>
      </c>
      <c r="H3251">
        <v>33.46</v>
      </c>
      <c r="I3251">
        <v>30.56</v>
      </c>
      <c r="J3251">
        <v>32.380000000000003</v>
      </c>
      <c r="K3251">
        <v>31.5</v>
      </c>
      <c r="L3251" t="s">
        <v>14</v>
      </c>
    </row>
    <row r="3252" spans="1:12" x14ac:dyDescent="0.25">
      <c r="A3252" s="1">
        <v>1.1608796296296296E-2</v>
      </c>
      <c r="B3252">
        <v>34.19</v>
      </c>
      <c r="C3252" t="s">
        <v>12</v>
      </c>
      <c r="D3252" t="s">
        <v>15</v>
      </c>
      <c r="E3252">
        <v>29.3</v>
      </c>
      <c r="F3252" t="s">
        <v>12</v>
      </c>
      <c r="G3252">
        <v>0</v>
      </c>
      <c r="H3252">
        <v>33.46</v>
      </c>
      <c r="I3252">
        <v>30.56</v>
      </c>
      <c r="J3252">
        <v>32.380000000000003</v>
      </c>
      <c r="K3252">
        <v>31.5</v>
      </c>
      <c r="L3252" t="s">
        <v>14</v>
      </c>
    </row>
    <row r="3253" spans="1:12" x14ac:dyDescent="0.25">
      <c r="A3253" s="1">
        <v>1.161226851851852E-2</v>
      </c>
      <c r="B3253">
        <v>34.19</v>
      </c>
      <c r="C3253" t="s">
        <v>12</v>
      </c>
      <c r="D3253" t="s">
        <v>15</v>
      </c>
      <c r="E3253">
        <v>29.3</v>
      </c>
      <c r="F3253" t="s">
        <v>12</v>
      </c>
      <c r="G3253">
        <v>0</v>
      </c>
      <c r="H3253">
        <v>33.46</v>
      </c>
      <c r="I3253">
        <v>30.56</v>
      </c>
      <c r="J3253">
        <v>32.380000000000003</v>
      </c>
      <c r="K3253">
        <v>31.5</v>
      </c>
      <c r="L3253" t="s">
        <v>14</v>
      </c>
    </row>
    <row r="3254" spans="1:12" x14ac:dyDescent="0.25">
      <c r="A3254" s="1">
        <v>1.1615740740740741E-2</v>
      </c>
      <c r="B3254">
        <v>34.200000000000003</v>
      </c>
      <c r="C3254" t="s">
        <v>12</v>
      </c>
      <c r="D3254" t="s">
        <v>15</v>
      </c>
      <c r="E3254">
        <v>29.3</v>
      </c>
      <c r="F3254" t="s">
        <v>12</v>
      </c>
      <c r="G3254">
        <v>0</v>
      </c>
      <c r="H3254">
        <v>33.46</v>
      </c>
      <c r="I3254">
        <v>30.56</v>
      </c>
      <c r="J3254">
        <v>32.39</v>
      </c>
      <c r="K3254">
        <v>31.5</v>
      </c>
      <c r="L3254" t="s">
        <v>14</v>
      </c>
    </row>
    <row r="3255" spans="1:12" x14ac:dyDescent="0.25">
      <c r="A3255" s="1">
        <v>1.1619212962962963E-2</v>
      </c>
      <c r="B3255">
        <v>34.200000000000003</v>
      </c>
      <c r="C3255" t="s">
        <v>12</v>
      </c>
      <c r="D3255" t="s">
        <v>15</v>
      </c>
      <c r="E3255">
        <v>29.3</v>
      </c>
      <c r="F3255" t="s">
        <v>12</v>
      </c>
      <c r="G3255">
        <v>0</v>
      </c>
      <c r="H3255">
        <v>33.46</v>
      </c>
      <c r="I3255">
        <v>30.56</v>
      </c>
      <c r="J3255">
        <v>32.39</v>
      </c>
      <c r="K3255">
        <v>31.5</v>
      </c>
      <c r="L3255" t="s">
        <v>14</v>
      </c>
    </row>
    <row r="3256" spans="1:12" x14ac:dyDescent="0.25">
      <c r="A3256" s="1">
        <v>1.1623842592592594E-2</v>
      </c>
      <c r="B3256">
        <v>34.200000000000003</v>
      </c>
      <c r="C3256" t="s">
        <v>12</v>
      </c>
      <c r="D3256" t="s">
        <v>15</v>
      </c>
      <c r="E3256">
        <v>29.3</v>
      </c>
      <c r="F3256" t="s">
        <v>12</v>
      </c>
      <c r="G3256">
        <v>0</v>
      </c>
      <c r="H3256">
        <v>33.450000000000003</v>
      </c>
      <c r="I3256">
        <v>30.57</v>
      </c>
      <c r="J3256">
        <v>32.39</v>
      </c>
      <c r="K3256">
        <v>31.51</v>
      </c>
      <c r="L3256" t="s">
        <v>14</v>
      </c>
    </row>
    <row r="3257" spans="1:12" x14ac:dyDescent="0.25">
      <c r="A3257" s="1">
        <v>1.1627314814814814E-2</v>
      </c>
      <c r="B3257">
        <v>34.200000000000003</v>
      </c>
      <c r="C3257" t="s">
        <v>12</v>
      </c>
      <c r="D3257" t="s">
        <v>15</v>
      </c>
      <c r="E3257">
        <v>29.3</v>
      </c>
      <c r="F3257" t="s">
        <v>12</v>
      </c>
      <c r="G3257">
        <v>0</v>
      </c>
      <c r="H3257">
        <v>33.450000000000003</v>
      </c>
      <c r="I3257">
        <v>30.57</v>
      </c>
      <c r="J3257">
        <v>32.380000000000003</v>
      </c>
      <c r="K3257">
        <v>31.51</v>
      </c>
      <c r="L3257" t="s">
        <v>14</v>
      </c>
    </row>
    <row r="3258" spans="1:12" x14ac:dyDescent="0.25">
      <c r="A3258" s="1">
        <v>1.1630787037037038E-2</v>
      </c>
      <c r="B3258">
        <v>34.200000000000003</v>
      </c>
      <c r="C3258" t="s">
        <v>12</v>
      </c>
      <c r="D3258" t="s">
        <v>15</v>
      </c>
      <c r="E3258">
        <v>29.3</v>
      </c>
      <c r="F3258" t="s">
        <v>12</v>
      </c>
      <c r="G3258">
        <v>0</v>
      </c>
      <c r="H3258">
        <v>33.450000000000003</v>
      </c>
      <c r="I3258">
        <v>30.57</v>
      </c>
      <c r="J3258">
        <v>32.380000000000003</v>
      </c>
      <c r="K3258">
        <v>31.51</v>
      </c>
      <c r="L3258" t="s">
        <v>14</v>
      </c>
    </row>
    <row r="3259" spans="1:12" x14ac:dyDescent="0.25">
      <c r="A3259" s="1">
        <v>1.1635416666666667E-2</v>
      </c>
      <c r="B3259">
        <v>34.200000000000003</v>
      </c>
      <c r="C3259" t="s">
        <v>12</v>
      </c>
      <c r="D3259" t="s">
        <v>15</v>
      </c>
      <c r="E3259">
        <v>29.3</v>
      </c>
      <c r="F3259" t="s">
        <v>12</v>
      </c>
      <c r="G3259">
        <v>0</v>
      </c>
      <c r="H3259">
        <v>33.450000000000003</v>
      </c>
      <c r="I3259">
        <v>30.57</v>
      </c>
      <c r="J3259">
        <v>32.39</v>
      </c>
      <c r="K3259">
        <v>31.51</v>
      </c>
      <c r="L3259" t="s">
        <v>14</v>
      </c>
    </row>
    <row r="3260" spans="1:12" x14ac:dyDescent="0.25">
      <c r="A3260" s="1">
        <v>1.1638888888888891E-2</v>
      </c>
      <c r="B3260">
        <v>34.21</v>
      </c>
      <c r="C3260" t="s">
        <v>12</v>
      </c>
      <c r="D3260" t="s">
        <v>15</v>
      </c>
      <c r="E3260">
        <v>29.3</v>
      </c>
      <c r="F3260" t="s">
        <v>12</v>
      </c>
      <c r="G3260">
        <v>0</v>
      </c>
      <c r="H3260">
        <v>33.450000000000003</v>
      </c>
      <c r="I3260">
        <v>30.57</v>
      </c>
      <c r="J3260">
        <v>32.39</v>
      </c>
      <c r="K3260">
        <v>31.51</v>
      </c>
      <c r="L3260" t="s">
        <v>14</v>
      </c>
    </row>
    <row r="3261" spans="1:12" x14ac:dyDescent="0.25">
      <c r="A3261" s="1">
        <v>1.1642361111111112E-2</v>
      </c>
      <c r="B3261">
        <v>34.21</v>
      </c>
      <c r="C3261" t="s">
        <v>12</v>
      </c>
      <c r="D3261" t="s">
        <v>15</v>
      </c>
      <c r="E3261">
        <v>29.3</v>
      </c>
      <c r="F3261" t="s">
        <v>12</v>
      </c>
      <c r="G3261">
        <v>0</v>
      </c>
      <c r="H3261">
        <v>33.450000000000003</v>
      </c>
      <c r="I3261">
        <v>30.57</v>
      </c>
      <c r="J3261">
        <v>32.39</v>
      </c>
      <c r="K3261">
        <v>31.51</v>
      </c>
      <c r="L3261" t="s">
        <v>14</v>
      </c>
    </row>
    <row r="3262" spans="1:12" x14ac:dyDescent="0.25">
      <c r="A3262" s="1">
        <v>1.1646990740740742E-2</v>
      </c>
      <c r="B3262">
        <v>34.21</v>
      </c>
      <c r="C3262" t="s">
        <v>12</v>
      </c>
      <c r="D3262" t="s">
        <v>15</v>
      </c>
      <c r="E3262">
        <v>29.3</v>
      </c>
      <c r="F3262" t="s">
        <v>12</v>
      </c>
      <c r="G3262">
        <v>0</v>
      </c>
      <c r="H3262">
        <v>33.44</v>
      </c>
      <c r="I3262">
        <v>30.57</v>
      </c>
      <c r="J3262">
        <v>32.4</v>
      </c>
      <c r="K3262">
        <v>31.51</v>
      </c>
      <c r="L3262" t="s">
        <v>14</v>
      </c>
    </row>
    <row r="3263" spans="1:12" x14ac:dyDescent="0.25">
      <c r="A3263" s="1">
        <v>1.1650462962962965E-2</v>
      </c>
      <c r="B3263">
        <v>34.21</v>
      </c>
      <c r="C3263" t="s">
        <v>12</v>
      </c>
      <c r="D3263" t="s">
        <v>15</v>
      </c>
      <c r="E3263">
        <v>29.3</v>
      </c>
      <c r="F3263" t="s">
        <v>12</v>
      </c>
      <c r="G3263">
        <v>0</v>
      </c>
      <c r="H3263">
        <v>33.44</v>
      </c>
      <c r="I3263">
        <v>30.57</v>
      </c>
      <c r="J3263">
        <v>32.39</v>
      </c>
      <c r="K3263">
        <v>31.51</v>
      </c>
      <c r="L3263" t="s">
        <v>14</v>
      </c>
    </row>
    <row r="3264" spans="1:12" x14ac:dyDescent="0.25">
      <c r="A3264" s="1">
        <v>1.1653935185185184E-2</v>
      </c>
      <c r="B3264">
        <v>34.21</v>
      </c>
      <c r="C3264" t="s">
        <v>12</v>
      </c>
      <c r="D3264" t="s">
        <v>15</v>
      </c>
      <c r="E3264">
        <v>29.3</v>
      </c>
      <c r="F3264" t="s">
        <v>12</v>
      </c>
      <c r="G3264">
        <v>0</v>
      </c>
      <c r="H3264">
        <v>33.44</v>
      </c>
      <c r="I3264">
        <v>30.57</v>
      </c>
      <c r="J3264">
        <v>32.39</v>
      </c>
      <c r="K3264">
        <v>31.51</v>
      </c>
      <c r="L3264" t="s">
        <v>14</v>
      </c>
    </row>
    <row r="3265" spans="1:12" x14ac:dyDescent="0.25">
      <c r="A3265" s="1">
        <v>1.1657407407407406E-2</v>
      </c>
      <c r="B3265">
        <v>34.22</v>
      </c>
      <c r="C3265" t="s">
        <v>12</v>
      </c>
      <c r="D3265" t="s">
        <v>15</v>
      </c>
      <c r="E3265">
        <v>29.3</v>
      </c>
      <c r="F3265" t="s">
        <v>12</v>
      </c>
      <c r="G3265">
        <v>0</v>
      </c>
      <c r="H3265">
        <v>33.44</v>
      </c>
      <c r="I3265">
        <v>30.57</v>
      </c>
      <c r="J3265">
        <v>32.39</v>
      </c>
      <c r="K3265">
        <v>31.51</v>
      </c>
      <c r="L3265" t="s">
        <v>14</v>
      </c>
    </row>
    <row r="3266" spans="1:12" x14ac:dyDescent="0.25">
      <c r="A3266" s="1">
        <v>1.166087962962963E-2</v>
      </c>
      <c r="B3266">
        <v>34.229999999999997</v>
      </c>
      <c r="C3266" t="s">
        <v>12</v>
      </c>
      <c r="D3266" t="s">
        <v>15</v>
      </c>
      <c r="E3266">
        <v>29.3</v>
      </c>
      <c r="F3266" t="s">
        <v>12</v>
      </c>
      <c r="G3266">
        <v>0</v>
      </c>
      <c r="H3266">
        <v>33.44</v>
      </c>
      <c r="I3266">
        <v>30.57</v>
      </c>
      <c r="J3266">
        <v>32.39</v>
      </c>
      <c r="K3266">
        <v>31.51</v>
      </c>
      <c r="L3266" t="s">
        <v>14</v>
      </c>
    </row>
    <row r="3267" spans="1:12" x14ac:dyDescent="0.25">
      <c r="A3267" s="1">
        <v>1.1665509259259257E-2</v>
      </c>
      <c r="B3267">
        <v>34.24</v>
      </c>
      <c r="C3267" t="s">
        <v>12</v>
      </c>
      <c r="D3267" t="s">
        <v>15</v>
      </c>
      <c r="E3267">
        <v>29.3</v>
      </c>
      <c r="F3267" t="s">
        <v>12</v>
      </c>
      <c r="G3267">
        <v>0</v>
      </c>
      <c r="H3267">
        <v>33.44</v>
      </c>
      <c r="I3267">
        <v>30.57</v>
      </c>
      <c r="J3267">
        <v>32.39</v>
      </c>
      <c r="K3267">
        <v>31.51</v>
      </c>
      <c r="L3267" t="s">
        <v>14</v>
      </c>
    </row>
    <row r="3268" spans="1:12" x14ac:dyDescent="0.25">
      <c r="A3268" s="1">
        <v>1.1668981481481482E-2</v>
      </c>
      <c r="B3268">
        <v>34.25</v>
      </c>
      <c r="C3268" t="s">
        <v>12</v>
      </c>
      <c r="D3268" t="s">
        <v>15</v>
      </c>
      <c r="E3268">
        <v>29.3</v>
      </c>
      <c r="F3268" t="s">
        <v>12</v>
      </c>
      <c r="G3268">
        <v>0</v>
      </c>
      <c r="H3268">
        <v>33.44</v>
      </c>
      <c r="I3268">
        <v>30.58</v>
      </c>
      <c r="J3268">
        <v>32.380000000000003</v>
      </c>
      <c r="K3268">
        <v>31.51</v>
      </c>
      <c r="L3268" t="s">
        <v>14</v>
      </c>
    </row>
    <row r="3269" spans="1:12" x14ac:dyDescent="0.25">
      <c r="A3269" s="1">
        <v>1.1672453703703704E-2</v>
      </c>
      <c r="B3269">
        <v>34.270000000000003</v>
      </c>
      <c r="C3269" t="s">
        <v>12</v>
      </c>
      <c r="D3269" t="s">
        <v>15</v>
      </c>
      <c r="E3269">
        <v>29.3</v>
      </c>
      <c r="F3269" t="s">
        <v>12</v>
      </c>
      <c r="G3269">
        <v>0</v>
      </c>
      <c r="H3269">
        <v>33.44</v>
      </c>
      <c r="I3269">
        <v>30.58</v>
      </c>
      <c r="J3269">
        <v>32.380000000000003</v>
      </c>
      <c r="K3269">
        <v>31.51</v>
      </c>
      <c r="L3269" t="s">
        <v>14</v>
      </c>
    </row>
    <row r="3270" spans="1:12" x14ac:dyDescent="0.25">
      <c r="A3270" s="1">
        <v>1.1675925925925925E-2</v>
      </c>
      <c r="B3270">
        <v>34.28</v>
      </c>
      <c r="C3270" t="s">
        <v>12</v>
      </c>
      <c r="D3270" t="s">
        <v>15</v>
      </c>
      <c r="E3270">
        <v>29.3</v>
      </c>
      <c r="F3270" t="s">
        <v>12</v>
      </c>
      <c r="G3270">
        <v>0</v>
      </c>
      <c r="H3270">
        <v>33.44</v>
      </c>
      <c r="I3270">
        <v>30.58</v>
      </c>
      <c r="J3270">
        <v>32.39</v>
      </c>
      <c r="K3270">
        <v>31.51</v>
      </c>
      <c r="L3270" t="s">
        <v>14</v>
      </c>
    </row>
    <row r="3271" spans="1:12" x14ac:dyDescent="0.25">
      <c r="A3271" s="1">
        <v>1.1679398148148149E-2</v>
      </c>
      <c r="B3271">
        <v>34.29</v>
      </c>
      <c r="C3271" t="s">
        <v>12</v>
      </c>
      <c r="D3271" t="s">
        <v>15</v>
      </c>
      <c r="E3271">
        <v>29.3</v>
      </c>
      <c r="F3271" t="s">
        <v>12</v>
      </c>
      <c r="G3271">
        <v>0</v>
      </c>
      <c r="H3271">
        <v>33.44</v>
      </c>
      <c r="I3271">
        <v>30.58</v>
      </c>
      <c r="J3271">
        <v>32.39</v>
      </c>
      <c r="K3271">
        <v>31.52</v>
      </c>
      <c r="L3271" t="s">
        <v>14</v>
      </c>
    </row>
    <row r="3272" spans="1:12" x14ac:dyDescent="0.25">
      <c r="A3272" s="1">
        <v>1.1684027777777778E-2</v>
      </c>
      <c r="B3272">
        <v>34.299999999999997</v>
      </c>
      <c r="C3272" t="s">
        <v>12</v>
      </c>
      <c r="D3272" t="s">
        <v>15</v>
      </c>
      <c r="E3272">
        <v>29.3</v>
      </c>
      <c r="F3272" t="s">
        <v>12</v>
      </c>
      <c r="G3272">
        <v>0</v>
      </c>
      <c r="H3272">
        <v>33.44</v>
      </c>
      <c r="I3272">
        <v>30.58</v>
      </c>
      <c r="J3272">
        <v>32.39</v>
      </c>
      <c r="K3272">
        <v>31.52</v>
      </c>
      <c r="L3272" t="s">
        <v>14</v>
      </c>
    </row>
    <row r="3273" spans="1:12" x14ac:dyDescent="0.25">
      <c r="A3273" s="1">
        <v>1.1687499999999998E-2</v>
      </c>
      <c r="B3273">
        <v>34.31</v>
      </c>
      <c r="C3273" t="s">
        <v>12</v>
      </c>
      <c r="D3273" t="s">
        <v>15</v>
      </c>
      <c r="E3273">
        <v>29.3</v>
      </c>
      <c r="F3273" t="s">
        <v>12</v>
      </c>
      <c r="G3273">
        <v>0</v>
      </c>
      <c r="H3273">
        <v>33.44</v>
      </c>
      <c r="I3273">
        <v>30.58</v>
      </c>
      <c r="J3273">
        <v>32.39</v>
      </c>
      <c r="K3273">
        <v>31.52</v>
      </c>
      <c r="L3273" t="s">
        <v>14</v>
      </c>
    </row>
    <row r="3274" spans="1:12" x14ac:dyDescent="0.25">
      <c r="A3274" s="1">
        <v>1.1690972222222222E-2</v>
      </c>
      <c r="B3274">
        <v>34.32</v>
      </c>
      <c r="C3274" t="s">
        <v>12</v>
      </c>
      <c r="D3274" t="s">
        <v>15</v>
      </c>
      <c r="E3274">
        <v>29.3</v>
      </c>
      <c r="F3274" t="s">
        <v>12</v>
      </c>
      <c r="G3274">
        <v>0</v>
      </c>
      <c r="H3274">
        <v>33.43</v>
      </c>
      <c r="I3274">
        <v>30.58</v>
      </c>
      <c r="J3274">
        <v>32.39</v>
      </c>
      <c r="K3274">
        <v>31.52</v>
      </c>
      <c r="L3274" t="s">
        <v>14</v>
      </c>
    </row>
    <row r="3275" spans="1:12" x14ac:dyDescent="0.25">
      <c r="A3275" s="1">
        <v>1.1694444444444445E-2</v>
      </c>
      <c r="B3275">
        <v>34.340000000000003</v>
      </c>
      <c r="C3275" t="s">
        <v>12</v>
      </c>
      <c r="D3275" t="s">
        <v>15</v>
      </c>
      <c r="E3275">
        <v>29.3</v>
      </c>
      <c r="F3275" t="s">
        <v>12</v>
      </c>
      <c r="G3275">
        <v>0</v>
      </c>
      <c r="H3275">
        <v>33.43</v>
      </c>
      <c r="I3275">
        <v>30.58</v>
      </c>
      <c r="J3275">
        <v>32.4</v>
      </c>
      <c r="K3275">
        <v>31.52</v>
      </c>
      <c r="L3275" t="s">
        <v>14</v>
      </c>
    </row>
    <row r="3276" spans="1:12" x14ac:dyDescent="0.25">
      <c r="A3276" s="1">
        <v>1.1697916666666667E-2</v>
      </c>
      <c r="B3276">
        <v>34.36</v>
      </c>
      <c r="C3276" t="s">
        <v>12</v>
      </c>
      <c r="D3276" t="s">
        <v>15</v>
      </c>
      <c r="E3276">
        <v>29.3</v>
      </c>
      <c r="F3276" t="s">
        <v>12</v>
      </c>
      <c r="G3276">
        <v>0</v>
      </c>
      <c r="H3276">
        <v>33.43</v>
      </c>
      <c r="I3276">
        <v>30.58</v>
      </c>
      <c r="J3276">
        <v>32.39</v>
      </c>
      <c r="K3276">
        <v>31.52</v>
      </c>
      <c r="L3276" t="s">
        <v>14</v>
      </c>
    </row>
    <row r="3277" spans="1:12" x14ac:dyDescent="0.25">
      <c r="A3277" s="1">
        <v>1.1702546296296296E-2</v>
      </c>
      <c r="B3277">
        <v>34.369999999999997</v>
      </c>
      <c r="C3277" t="s">
        <v>15</v>
      </c>
      <c r="D3277" t="s">
        <v>15</v>
      </c>
      <c r="E3277">
        <v>29.3</v>
      </c>
      <c r="F3277" t="s">
        <v>12</v>
      </c>
      <c r="G3277">
        <v>0</v>
      </c>
      <c r="H3277">
        <v>33.44</v>
      </c>
      <c r="I3277">
        <v>30.58</v>
      </c>
      <c r="J3277">
        <v>32.39</v>
      </c>
      <c r="K3277">
        <v>31.52</v>
      </c>
      <c r="L3277" t="s">
        <v>14</v>
      </c>
    </row>
    <row r="3278" spans="1:12" x14ac:dyDescent="0.25">
      <c r="A3278" s="1">
        <v>1.1706018518518518E-2</v>
      </c>
      <c r="B3278">
        <v>34.380000000000003</v>
      </c>
      <c r="C3278" t="s">
        <v>15</v>
      </c>
      <c r="D3278" t="s">
        <v>15</v>
      </c>
      <c r="E3278">
        <v>29.3</v>
      </c>
      <c r="F3278" t="s">
        <v>12</v>
      </c>
      <c r="G3278">
        <v>0</v>
      </c>
      <c r="H3278">
        <v>33.44</v>
      </c>
      <c r="I3278">
        <v>30.58</v>
      </c>
      <c r="J3278">
        <v>32.39</v>
      </c>
      <c r="K3278">
        <v>31.52</v>
      </c>
      <c r="L3278" t="s">
        <v>14</v>
      </c>
    </row>
    <row r="3279" spans="1:12" x14ac:dyDescent="0.25">
      <c r="A3279" s="1">
        <v>1.1709490740740743E-2</v>
      </c>
      <c r="B3279">
        <v>34.380000000000003</v>
      </c>
      <c r="C3279" t="s">
        <v>15</v>
      </c>
      <c r="D3279" t="s">
        <v>15</v>
      </c>
      <c r="E3279">
        <v>29.31</v>
      </c>
      <c r="F3279" t="s">
        <v>12</v>
      </c>
      <c r="G3279">
        <v>0</v>
      </c>
      <c r="H3279">
        <v>33.44</v>
      </c>
      <c r="I3279">
        <v>30.58</v>
      </c>
      <c r="J3279">
        <v>32.39</v>
      </c>
      <c r="K3279">
        <v>31.52</v>
      </c>
      <c r="L3279" t="s">
        <v>14</v>
      </c>
    </row>
    <row r="3280" spans="1:12" x14ac:dyDescent="0.25">
      <c r="A3280" s="1">
        <v>1.1712962962962965E-2</v>
      </c>
      <c r="B3280">
        <v>34.39</v>
      </c>
      <c r="C3280" t="s">
        <v>12</v>
      </c>
      <c r="D3280" t="s">
        <v>15</v>
      </c>
      <c r="E3280">
        <v>29.31</v>
      </c>
      <c r="F3280" t="s">
        <v>12</v>
      </c>
      <c r="G3280">
        <v>0</v>
      </c>
      <c r="H3280">
        <v>33.44</v>
      </c>
      <c r="I3280">
        <v>30.58</v>
      </c>
      <c r="J3280">
        <v>32.39</v>
      </c>
      <c r="K3280">
        <v>31.52</v>
      </c>
      <c r="L3280" t="s">
        <v>14</v>
      </c>
    </row>
    <row r="3281" spans="1:12" x14ac:dyDescent="0.25">
      <c r="A3281" s="1">
        <v>1.1716435185185184E-2</v>
      </c>
      <c r="B3281">
        <v>34.39</v>
      </c>
      <c r="C3281" t="s">
        <v>12</v>
      </c>
      <c r="D3281" t="s">
        <v>15</v>
      </c>
      <c r="E3281">
        <v>29.31</v>
      </c>
      <c r="F3281" t="s">
        <v>12</v>
      </c>
      <c r="G3281">
        <v>0</v>
      </c>
      <c r="H3281">
        <v>33.43</v>
      </c>
      <c r="I3281">
        <v>30.58</v>
      </c>
      <c r="J3281">
        <v>32.4</v>
      </c>
      <c r="K3281">
        <v>31.52</v>
      </c>
      <c r="L3281" t="s">
        <v>14</v>
      </c>
    </row>
    <row r="3282" spans="1:12" x14ac:dyDescent="0.25">
      <c r="A3282" s="1">
        <v>1.1721064814814816E-2</v>
      </c>
      <c r="B3282">
        <v>34.4</v>
      </c>
      <c r="C3282" t="s">
        <v>12</v>
      </c>
      <c r="D3282" t="s">
        <v>15</v>
      </c>
      <c r="E3282">
        <v>29.31</v>
      </c>
      <c r="F3282" t="s">
        <v>12</v>
      </c>
      <c r="G3282">
        <v>0</v>
      </c>
      <c r="H3282">
        <v>33.43</v>
      </c>
      <c r="I3282">
        <v>30.58</v>
      </c>
      <c r="J3282">
        <v>32.4</v>
      </c>
      <c r="K3282">
        <v>31.52</v>
      </c>
      <c r="L3282" t="s">
        <v>14</v>
      </c>
    </row>
    <row r="3283" spans="1:12" x14ac:dyDescent="0.25">
      <c r="A3283" s="1">
        <v>1.1724537037037035E-2</v>
      </c>
      <c r="B3283">
        <v>34.409999999999997</v>
      </c>
      <c r="C3283" t="s">
        <v>12</v>
      </c>
      <c r="D3283" t="s">
        <v>15</v>
      </c>
      <c r="E3283">
        <v>29.31</v>
      </c>
      <c r="F3283" t="s">
        <v>12</v>
      </c>
      <c r="G3283">
        <v>0</v>
      </c>
      <c r="H3283">
        <v>33.43</v>
      </c>
      <c r="I3283">
        <v>30.58</v>
      </c>
      <c r="J3283">
        <v>32.4</v>
      </c>
      <c r="K3283">
        <v>31.52</v>
      </c>
      <c r="L3283" t="s">
        <v>14</v>
      </c>
    </row>
    <row r="3284" spans="1:12" x14ac:dyDescent="0.25">
      <c r="A3284" s="1">
        <v>1.1728009259259257E-2</v>
      </c>
      <c r="B3284">
        <v>34.409999999999997</v>
      </c>
      <c r="C3284" t="s">
        <v>12</v>
      </c>
      <c r="D3284" t="s">
        <v>15</v>
      </c>
      <c r="E3284">
        <v>29.31</v>
      </c>
      <c r="F3284" t="s">
        <v>12</v>
      </c>
      <c r="G3284">
        <v>0</v>
      </c>
      <c r="H3284">
        <v>33.43</v>
      </c>
      <c r="I3284">
        <v>30.58</v>
      </c>
      <c r="J3284">
        <v>32.409999999999997</v>
      </c>
      <c r="K3284">
        <v>31.52</v>
      </c>
      <c r="L3284" t="s">
        <v>14</v>
      </c>
    </row>
    <row r="3285" spans="1:12" x14ac:dyDescent="0.25">
      <c r="A3285" s="1">
        <v>1.1731481481481482E-2</v>
      </c>
      <c r="B3285">
        <v>34.42</v>
      </c>
      <c r="C3285" t="s">
        <v>12</v>
      </c>
      <c r="D3285" t="s">
        <v>15</v>
      </c>
      <c r="E3285">
        <v>29.31</v>
      </c>
      <c r="F3285" t="s">
        <v>12</v>
      </c>
      <c r="G3285">
        <v>0</v>
      </c>
      <c r="H3285">
        <v>33.43</v>
      </c>
      <c r="I3285">
        <v>30.58</v>
      </c>
      <c r="J3285">
        <v>32.4</v>
      </c>
      <c r="K3285">
        <v>31.52</v>
      </c>
      <c r="L3285" t="s">
        <v>14</v>
      </c>
    </row>
    <row r="3286" spans="1:12" x14ac:dyDescent="0.25">
      <c r="A3286" s="1">
        <v>1.1736111111111109E-2</v>
      </c>
      <c r="B3286">
        <v>34.43</v>
      </c>
      <c r="C3286" t="s">
        <v>12</v>
      </c>
      <c r="D3286" t="s">
        <v>15</v>
      </c>
      <c r="E3286">
        <v>29.31</v>
      </c>
      <c r="F3286" t="s">
        <v>12</v>
      </c>
      <c r="G3286">
        <v>0</v>
      </c>
      <c r="H3286">
        <v>33.43</v>
      </c>
      <c r="I3286">
        <v>30.58</v>
      </c>
      <c r="J3286">
        <v>32.4</v>
      </c>
      <c r="K3286">
        <v>31.52</v>
      </c>
      <c r="L3286" t="s">
        <v>14</v>
      </c>
    </row>
    <row r="3287" spans="1:12" x14ac:dyDescent="0.25">
      <c r="A3287" s="1">
        <v>1.1739583333333333E-2</v>
      </c>
      <c r="B3287">
        <v>34.44</v>
      </c>
      <c r="C3287" t="s">
        <v>12</v>
      </c>
      <c r="D3287" t="s">
        <v>15</v>
      </c>
      <c r="E3287">
        <v>29.31</v>
      </c>
      <c r="F3287" t="s">
        <v>12</v>
      </c>
      <c r="G3287">
        <v>0</v>
      </c>
      <c r="H3287">
        <v>33.42</v>
      </c>
      <c r="I3287">
        <v>30.58</v>
      </c>
      <c r="J3287">
        <v>32.4</v>
      </c>
      <c r="K3287">
        <v>31.52</v>
      </c>
      <c r="L3287" t="s">
        <v>14</v>
      </c>
    </row>
    <row r="3288" spans="1:12" x14ac:dyDescent="0.25">
      <c r="A3288" s="1">
        <v>1.1743055555555555E-2</v>
      </c>
      <c r="B3288">
        <v>34.450000000000003</v>
      </c>
      <c r="C3288" t="s">
        <v>12</v>
      </c>
      <c r="D3288" t="s">
        <v>15</v>
      </c>
      <c r="E3288">
        <v>29.32</v>
      </c>
      <c r="F3288" t="s">
        <v>12</v>
      </c>
      <c r="G3288">
        <v>0</v>
      </c>
      <c r="H3288">
        <v>33.42</v>
      </c>
      <c r="I3288">
        <v>30.58</v>
      </c>
      <c r="J3288">
        <v>32.4</v>
      </c>
      <c r="K3288">
        <v>31.52</v>
      </c>
      <c r="L3288" t="s">
        <v>14</v>
      </c>
    </row>
    <row r="3289" spans="1:12" x14ac:dyDescent="0.25">
      <c r="A3289" s="1">
        <v>1.1746527777777778E-2</v>
      </c>
      <c r="B3289">
        <v>34.46</v>
      </c>
      <c r="C3289" t="s">
        <v>12</v>
      </c>
      <c r="D3289" t="s">
        <v>15</v>
      </c>
      <c r="E3289">
        <v>29.32</v>
      </c>
      <c r="F3289" t="s">
        <v>12</v>
      </c>
      <c r="G3289">
        <v>0</v>
      </c>
      <c r="H3289">
        <v>33.42</v>
      </c>
      <c r="I3289">
        <v>30.58</v>
      </c>
      <c r="J3289">
        <v>32.39</v>
      </c>
      <c r="K3289">
        <v>31.53</v>
      </c>
      <c r="L3289" t="s">
        <v>14</v>
      </c>
    </row>
    <row r="3290" spans="1:12" x14ac:dyDescent="0.25">
      <c r="A3290" s="1">
        <v>1.1750000000000002E-2</v>
      </c>
      <c r="B3290">
        <v>34.47</v>
      </c>
      <c r="C3290" t="s">
        <v>12</v>
      </c>
      <c r="D3290" t="s">
        <v>15</v>
      </c>
      <c r="E3290">
        <v>29.32</v>
      </c>
      <c r="F3290" t="s">
        <v>12</v>
      </c>
      <c r="G3290">
        <v>0</v>
      </c>
      <c r="H3290">
        <v>33.42</v>
      </c>
      <c r="I3290">
        <v>30.58</v>
      </c>
      <c r="J3290">
        <v>32.39</v>
      </c>
      <c r="K3290">
        <v>31.53</v>
      </c>
      <c r="L3290" t="s">
        <v>14</v>
      </c>
    </row>
    <row r="3291" spans="1:12" x14ac:dyDescent="0.25">
      <c r="A3291" s="1">
        <v>1.1754629629629629E-2</v>
      </c>
      <c r="B3291">
        <v>34.479999999999997</v>
      </c>
      <c r="C3291" t="s">
        <v>12</v>
      </c>
      <c r="D3291" t="s">
        <v>15</v>
      </c>
      <c r="E3291">
        <v>29.32</v>
      </c>
      <c r="F3291" t="s">
        <v>12</v>
      </c>
      <c r="G3291">
        <v>0</v>
      </c>
      <c r="H3291">
        <v>33.42</v>
      </c>
      <c r="I3291">
        <v>30.58</v>
      </c>
      <c r="J3291">
        <v>32.39</v>
      </c>
      <c r="K3291">
        <v>31.53</v>
      </c>
      <c r="L3291" t="s">
        <v>14</v>
      </c>
    </row>
    <row r="3292" spans="1:12" x14ac:dyDescent="0.25">
      <c r="A3292" s="1">
        <v>1.1758101851851851E-2</v>
      </c>
      <c r="B3292">
        <v>34.49</v>
      </c>
      <c r="C3292" t="s">
        <v>12</v>
      </c>
      <c r="D3292" t="s">
        <v>15</v>
      </c>
      <c r="E3292">
        <v>29.33</v>
      </c>
      <c r="F3292" t="s">
        <v>12</v>
      </c>
      <c r="G3292">
        <v>0</v>
      </c>
      <c r="H3292">
        <v>33.42</v>
      </c>
      <c r="I3292">
        <v>30.58</v>
      </c>
      <c r="J3292">
        <v>32.39</v>
      </c>
      <c r="K3292">
        <v>31.53</v>
      </c>
      <c r="L3292" t="s">
        <v>14</v>
      </c>
    </row>
    <row r="3293" spans="1:12" x14ac:dyDescent="0.25">
      <c r="A3293" s="1">
        <v>1.176273148148148E-2</v>
      </c>
      <c r="B3293">
        <v>34.51</v>
      </c>
      <c r="C3293" t="s">
        <v>12</v>
      </c>
      <c r="D3293" t="s">
        <v>15</v>
      </c>
      <c r="E3293">
        <v>29.33</v>
      </c>
      <c r="F3293" t="s">
        <v>12</v>
      </c>
      <c r="G3293">
        <v>0</v>
      </c>
      <c r="H3293">
        <v>33.42</v>
      </c>
      <c r="I3293">
        <v>30.58</v>
      </c>
      <c r="J3293">
        <v>32.380000000000003</v>
      </c>
      <c r="K3293">
        <v>31.53</v>
      </c>
      <c r="L3293" t="s">
        <v>14</v>
      </c>
    </row>
    <row r="3294" spans="1:12" x14ac:dyDescent="0.25">
      <c r="A3294" s="1">
        <v>1.1766203703703704E-2</v>
      </c>
      <c r="B3294">
        <v>34.520000000000003</v>
      </c>
      <c r="C3294" t="s">
        <v>12</v>
      </c>
      <c r="D3294" t="s">
        <v>15</v>
      </c>
      <c r="E3294">
        <v>29.33</v>
      </c>
      <c r="F3294" t="s">
        <v>12</v>
      </c>
      <c r="G3294">
        <v>0</v>
      </c>
      <c r="H3294">
        <v>33.42</v>
      </c>
      <c r="I3294">
        <v>30.58</v>
      </c>
      <c r="J3294">
        <v>32.39</v>
      </c>
      <c r="K3294">
        <v>31.53</v>
      </c>
      <c r="L3294" t="s">
        <v>14</v>
      </c>
    </row>
    <row r="3295" spans="1:12" x14ac:dyDescent="0.25">
      <c r="A3295" s="1">
        <v>1.1769675925925926E-2</v>
      </c>
      <c r="B3295">
        <v>34.54</v>
      </c>
      <c r="C3295" t="s">
        <v>12</v>
      </c>
      <c r="D3295" t="s">
        <v>15</v>
      </c>
      <c r="E3295">
        <v>29.32</v>
      </c>
      <c r="F3295" t="s">
        <v>12</v>
      </c>
      <c r="G3295">
        <v>0</v>
      </c>
      <c r="H3295">
        <v>33.42</v>
      </c>
      <c r="I3295">
        <v>30.58</v>
      </c>
      <c r="J3295">
        <v>32.39</v>
      </c>
      <c r="K3295">
        <v>31.53</v>
      </c>
      <c r="L3295" t="s">
        <v>14</v>
      </c>
    </row>
    <row r="3296" spans="1:12" x14ac:dyDescent="0.25">
      <c r="A3296" s="1">
        <v>1.1773148148148149E-2</v>
      </c>
      <c r="B3296">
        <v>34.549999999999997</v>
      </c>
      <c r="C3296" t="s">
        <v>12</v>
      </c>
      <c r="D3296" t="s">
        <v>15</v>
      </c>
      <c r="E3296">
        <v>29.33</v>
      </c>
      <c r="F3296" t="s">
        <v>12</v>
      </c>
      <c r="G3296">
        <v>0</v>
      </c>
      <c r="H3296">
        <v>33.42</v>
      </c>
      <c r="I3296">
        <v>30.58</v>
      </c>
      <c r="J3296">
        <v>32.39</v>
      </c>
      <c r="K3296">
        <v>31.53</v>
      </c>
      <c r="L3296" t="s">
        <v>14</v>
      </c>
    </row>
    <row r="3297" spans="1:12" x14ac:dyDescent="0.25">
      <c r="A3297" s="1">
        <v>1.1777777777777778E-2</v>
      </c>
      <c r="B3297">
        <v>34.56</v>
      </c>
      <c r="C3297" t="s">
        <v>12</v>
      </c>
      <c r="D3297" t="s">
        <v>15</v>
      </c>
      <c r="E3297">
        <v>29.33</v>
      </c>
      <c r="F3297" t="s">
        <v>12</v>
      </c>
      <c r="G3297">
        <v>0</v>
      </c>
      <c r="H3297">
        <v>33.42</v>
      </c>
      <c r="I3297">
        <v>30.58</v>
      </c>
      <c r="J3297">
        <v>32.39</v>
      </c>
      <c r="K3297">
        <v>31.53</v>
      </c>
      <c r="L3297" t="s">
        <v>14</v>
      </c>
    </row>
    <row r="3298" spans="1:12" x14ac:dyDescent="0.25">
      <c r="A3298" s="1">
        <v>1.178125E-2</v>
      </c>
      <c r="B3298">
        <v>34.57</v>
      </c>
      <c r="C3298" t="s">
        <v>12</v>
      </c>
      <c r="D3298" t="s">
        <v>15</v>
      </c>
      <c r="E3298">
        <v>29.34</v>
      </c>
      <c r="F3298" t="s">
        <v>12</v>
      </c>
      <c r="G3298">
        <v>0</v>
      </c>
      <c r="H3298">
        <v>33.42</v>
      </c>
      <c r="I3298">
        <v>30.58</v>
      </c>
      <c r="J3298">
        <v>32.39</v>
      </c>
      <c r="K3298">
        <v>31.53</v>
      </c>
      <c r="L3298" t="s">
        <v>14</v>
      </c>
    </row>
    <row r="3299" spans="1:12" x14ac:dyDescent="0.25">
      <c r="A3299" s="1">
        <v>1.1784722222222222E-2</v>
      </c>
      <c r="B3299">
        <v>34.57</v>
      </c>
      <c r="C3299" t="s">
        <v>12</v>
      </c>
      <c r="D3299" t="s">
        <v>15</v>
      </c>
      <c r="E3299">
        <v>29.35</v>
      </c>
      <c r="F3299" t="s">
        <v>12</v>
      </c>
      <c r="G3299">
        <v>0</v>
      </c>
      <c r="H3299">
        <v>33.42</v>
      </c>
      <c r="I3299">
        <v>30.58</v>
      </c>
      <c r="J3299">
        <v>32.380000000000003</v>
      </c>
      <c r="K3299">
        <v>31.53</v>
      </c>
      <c r="L3299" t="s">
        <v>14</v>
      </c>
    </row>
    <row r="3300" spans="1:12" x14ac:dyDescent="0.25">
      <c r="A3300" s="1">
        <v>1.1788194444444447E-2</v>
      </c>
      <c r="B3300">
        <v>34.57</v>
      </c>
      <c r="C3300" t="s">
        <v>12</v>
      </c>
      <c r="D3300" t="s">
        <v>15</v>
      </c>
      <c r="E3300">
        <v>29.35</v>
      </c>
      <c r="F3300" t="s">
        <v>12</v>
      </c>
      <c r="G3300">
        <v>0</v>
      </c>
      <c r="H3300">
        <v>33.42</v>
      </c>
      <c r="I3300">
        <v>30.58</v>
      </c>
      <c r="J3300">
        <v>32.39</v>
      </c>
      <c r="K3300">
        <v>31.53</v>
      </c>
      <c r="L3300" t="s">
        <v>14</v>
      </c>
    </row>
    <row r="3301" spans="1:12" x14ac:dyDescent="0.25">
      <c r="A3301" s="1">
        <v>1.1791666666666667E-2</v>
      </c>
      <c r="B3301">
        <v>34.58</v>
      </c>
      <c r="C3301" t="s">
        <v>12</v>
      </c>
      <c r="D3301" t="s">
        <v>15</v>
      </c>
      <c r="E3301">
        <v>29.36</v>
      </c>
      <c r="F3301" t="s">
        <v>12</v>
      </c>
      <c r="G3301">
        <v>0</v>
      </c>
      <c r="H3301">
        <v>33.42</v>
      </c>
      <c r="I3301">
        <v>30.58</v>
      </c>
      <c r="J3301">
        <v>32.39</v>
      </c>
      <c r="K3301">
        <v>31.53</v>
      </c>
      <c r="L3301" t="s">
        <v>14</v>
      </c>
    </row>
    <row r="3302" spans="1:12" x14ac:dyDescent="0.25">
      <c r="A3302" s="1">
        <v>1.1796296296296298E-2</v>
      </c>
      <c r="B3302">
        <v>34.58</v>
      </c>
      <c r="C3302" t="s">
        <v>12</v>
      </c>
      <c r="D3302" t="s">
        <v>15</v>
      </c>
      <c r="E3302">
        <v>29.36</v>
      </c>
      <c r="F3302" t="s">
        <v>12</v>
      </c>
      <c r="G3302">
        <v>0</v>
      </c>
      <c r="H3302">
        <v>33.42</v>
      </c>
      <c r="I3302">
        <v>30.58</v>
      </c>
      <c r="J3302">
        <v>32.39</v>
      </c>
      <c r="K3302">
        <v>31.54</v>
      </c>
      <c r="L3302" t="s">
        <v>14</v>
      </c>
    </row>
    <row r="3303" spans="1:12" x14ac:dyDescent="0.25">
      <c r="A3303" s="1">
        <v>1.179976851851852E-2</v>
      </c>
      <c r="B3303">
        <v>34.58</v>
      </c>
      <c r="C3303" t="s">
        <v>12</v>
      </c>
      <c r="D3303" t="s">
        <v>15</v>
      </c>
      <c r="E3303">
        <v>29.36</v>
      </c>
      <c r="F3303" t="s">
        <v>12</v>
      </c>
      <c r="G3303">
        <v>0</v>
      </c>
      <c r="H3303">
        <v>33.42</v>
      </c>
      <c r="I3303">
        <v>30.58</v>
      </c>
      <c r="J3303">
        <v>32.39</v>
      </c>
      <c r="K3303">
        <v>31.54</v>
      </c>
      <c r="L3303" t="s">
        <v>14</v>
      </c>
    </row>
    <row r="3304" spans="1:12" x14ac:dyDescent="0.25">
      <c r="A3304" s="1">
        <v>1.1803240740740741E-2</v>
      </c>
      <c r="B3304">
        <v>34.58</v>
      </c>
      <c r="C3304" t="s">
        <v>12</v>
      </c>
      <c r="D3304" t="s">
        <v>15</v>
      </c>
      <c r="E3304">
        <v>29.37</v>
      </c>
      <c r="F3304" t="s">
        <v>12</v>
      </c>
      <c r="G3304">
        <v>0</v>
      </c>
      <c r="H3304">
        <v>33.42</v>
      </c>
      <c r="I3304">
        <v>30.58</v>
      </c>
      <c r="J3304">
        <v>32.380000000000003</v>
      </c>
      <c r="K3304">
        <v>31.54</v>
      </c>
      <c r="L3304" t="s">
        <v>14</v>
      </c>
    </row>
    <row r="3305" spans="1:12" x14ac:dyDescent="0.25">
      <c r="A3305" s="1">
        <v>1.1806712962962962E-2</v>
      </c>
      <c r="B3305">
        <v>34.58</v>
      </c>
      <c r="C3305" t="s">
        <v>12</v>
      </c>
      <c r="D3305" t="s">
        <v>15</v>
      </c>
      <c r="E3305">
        <v>29.37</v>
      </c>
      <c r="F3305" t="s">
        <v>12</v>
      </c>
      <c r="G3305">
        <v>0</v>
      </c>
      <c r="H3305">
        <v>33.42</v>
      </c>
      <c r="I3305">
        <v>30.58</v>
      </c>
      <c r="J3305">
        <v>32.380000000000003</v>
      </c>
      <c r="K3305">
        <v>31.54</v>
      </c>
      <c r="L3305" t="s">
        <v>14</v>
      </c>
    </row>
    <row r="3306" spans="1:12" x14ac:dyDescent="0.25">
      <c r="A3306" s="1">
        <v>1.1811342592592594E-2</v>
      </c>
      <c r="B3306">
        <v>34.58</v>
      </c>
      <c r="C3306" t="s">
        <v>12</v>
      </c>
      <c r="D3306" t="s">
        <v>15</v>
      </c>
      <c r="E3306">
        <v>29.37</v>
      </c>
      <c r="F3306" t="s">
        <v>12</v>
      </c>
      <c r="G3306">
        <v>0</v>
      </c>
      <c r="H3306">
        <v>33.42</v>
      </c>
      <c r="I3306">
        <v>30.58</v>
      </c>
      <c r="J3306">
        <v>32.39</v>
      </c>
      <c r="K3306">
        <v>31.54</v>
      </c>
      <c r="L3306" t="s">
        <v>14</v>
      </c>
    </row>
    <row r="3307" spans="1:12" x14ac:dyDescent="0.25">
      <c r="A3307" s="1">
        <v>1.1814814814814813E-2</v>
      </c>
      <c r="B3307">
        <v>34.58</v>
      </c>
      <c r="C3307" t="s">
        <v>12</v>
      </c>
      <c r="D3307" t="s">
        <v>15</v>
      </c>
      <c r="E3307">
        <v>29.37</v>
      </c>
      <c r="F3307" t="s">
        <v>12</v>
      </c>
      <c r="G3307">
        <v>0</v>
      </c>
      <c r="H3307">
        <v>33.42</v>
      </c>
      <c r="I3307">
        <v>30.58</v>
      </c>
      <c r="J3307">
        <v>32.39</v>
      </c>
      <c r="K3307">
        <v>31.54</v>
      </c>
      <c r="L3307" t="s">
        <v>14</v>
      </c>
    </row>
    <row r="3308" spans="1:12" x14ac:dyDescent="0.25">
      <c r="A3308" s="1">
        <v>1.1818287037037037E-2</v>
      </c>
      <c r="B3308">
        <v>34.590000000000003</v>
      </c>
      <c r="C3308" t="s">
        <v>15</v>
      </c>
      <c r="D3308" t="s">
        <v>15</v>
      </c>
      <c r="E3308">
        <v>29.38</v>
      </c>
      <c r="F3308" t="s">
        <v>12</v>
      </c>
      <c r="G3308">
        <v>0</v>
      </c>
      <c r="H3308">
        <v>33.42</v>
      </c>
      <c r="I3308">
        <v>30.58</v>
      </c>
      <c r="J3308">
        <v>32.4</v>
      </c>
      <c r="K3308">
        <v>31.54</v>
      </c>
      <c r="L3308" t="s">
        <v>14</v>
      </c>
    </row>
    <row r="3309" spans="1:12" x14ac:dyDescent="0.25">
      <c r="A3309" s="1">
        <v>1.1821759259259259E-2</v>
      </c>
      <c r="B3309">
        <v>34.6</v>
      </c>
      <c r="C3309" t="s">
        <v>15</v>
      </c>
      <c r="D3309" t="s">
        <v>15</v>
      </c>
      <c r="E3309">
        <v>29.38</v>
      </c>
      <c r="F3309" t="s">
        <v>12</v>
      </c>
      <c r="G3309">
        <v>0</v>
      </c>
      <c r="H3309">
        <v>33.42</v>
      </c>
      <c r="I3309">
        <v>30.58</v>
      </c>
      <c r="J3309">
        <v>32.39</v>
      </c>
      <c r="K3309">
        <v>31.54</v>
      </c>
      <c r="L3309" t="s">
        <v>14</v>
      </c>
    </row>
    <row r="3310" spans="1:12" x14ac:dyDescent="0.25">
      <c r="A3310" s="1">
        <v>1.1826388888888888E-2</v>
      </c>
      <c r="B3310">
        <v>34.61</v>
      </c>
      <c r="C3310" t="s">
        <v>12</v>
      </c>
      <c r="D3310" t="s">
        <v>15</v>
      </c>
      <c r="E3310">
        <v>29.38</v>
      </c>
      <c r="F3310" t="s">
        <v>12</v>
      </c>
      <c r="G3310">
        <v>0</v>
      </c>
      <c r="H3310">
        <v>33.42</v>
      </c>
      <c r="I3310">
        <v>30.58</v>
      </c>
      <c r="J3310">
        <v>32.39</v>
      </c>
      <c r="K3310">
        <v>31.54</v>
      </c>
      <c r="L3310" t="s">
        <v>14</v>
      </c>
    </row>
    <row r="3311" spans="1:12" x14ac:dyDescent="0.25">
      <c r="A3311" s="1">
        <v>1.182986111111111E-2</v>
      </c>
      <c r="B3311">
        <v>34.619999999999997</v>
      </c>
      <c r="C3311" t="s">
        <v>12</v>
      </c>
      <c r="D3311" t="s">
        <v>15</v>
      </c>
      <c r="E3311">
        <v>29.39</v>
      </c>
      <c r="F3311" t="s">
        <v>12</v>
      </c>
      <c r="G3311">
        <v>0</v>
      </c>
      <c r="H3311">
        <v>33.42</v>
      </c>
      <c r="I3311">
        <v>30.58</v>
      </c>
      <c r="J3311">
        <v>32.39</v>
      </c>
      <c r="K3311">
        <v>31.54</v>
      </c>
      <c r="L3311" t="s">
        <v>14</v>
      </c>
    </row>
    <row r="3312" spans="1:12" x14ac:dyDescent="0.25">
      <c r="A3312" s="1">
        <v>1.1833333333333333E-2</v>
      </c>
      <c r="B3312">
        <v>34.64</v>
      </c>
      <c r="C3312" t="s">
        <v>12</v>
      </c>
      <c r="D3312" t="s">
        <v>15</v>
      </c>
      <c r="E3312">
        <v>29.39</v>
      </c>
      <c r="F3312" t="s">
        <v>12</v>
      </c>
      <c r="G3312">
        <v>0</v>
      </c>
      <c r="H3312">
        <v>33.42</v>
      </c>
      <c r="I3312">
        <v>30.58</v>
      </c>
      <c r="J3312">
        <v>32.39</v>
      </c>
      <c r="K3312">
        <v>31.54</v>
      </c>
      <c r="L3312" t="s">
        <v>14</v>
      </c>
    </row>
    <row r="3313" spans="1:12" x14ac:dyDescent="0.25">
      <c r="A3313" s="1">
        <v>1.1837962962962962E-2</v>
      </c>
      <c r="B3313">
        <v>34.65</v>
      </c>
      <c r="C3313" t="s">
        <v>12</v>
      </c>
      <c r="D3313" t="s">
        <v>15</v>
      </c>
      <c r="E3313">
        <v>29.39</v>
      </c>
      <c r="F3313" t="s">
        <v>12</v>
      </c>
      <c r="G3313">
        <v>0</v>
      </c>
      <c r="H3313">
        <v>33.42</v>
      </c>
      <c r="I3313">
        <v>30.58</v>
      </c>
      <c r="J3313">
        <v>32.39</v>
      </c>
      <c r="K3313">
        <v>31.54</v>
      </c>
      <c r="L3313" t="s">
        <v>14</v>
      </c>
    </row>
    <row r="3314" spans="1:12" x14ac:dyDescent="0.25">
      <c r="A3314" s="1">
        <v>1.1841435185185184E-2</v>
      </c>
      <c r="B3314">
        <v>34.659999999999997</v>
      </c>
      <c r="C3314" t="s">
        <v>12</v>
      </c>
      <c r="D3314" t="s">
        <v>15</v>
      </c>
      <c r="E3314">
        <v>29.39</v>
      </c>
      <c r="F3314" t="s">
        <v>12</v>
      </c>
      <c r="G3314">
        <v>0</v>
      </c>
      <c r="H3314">
        <v>33.42</v>
      </c>
      <c r="I3314">
        <v>30.58</v>
      </c>
      <c r="J3314">
        <v>32.39</v>
      </c>
      <c r="K3314">
        <v>31.54</v>
      </c>
      <c r="L3314" t="s">
        <v>14</v>
      </c>
    </row>
    <row r="3315" spans="1:12" x14ac:dyDescent="0.25">
      <c r="A3315" s="1">
        <v>1.1844907407407408E-2</v>
      </c>
      <c r="B3315">
        <v>34.67</v>
      </c>
      <c r="C3315" t="s">
        <v>12</v>
      </c>
      <c r="D3315" t="s">
        <v>15</v>
      </c>
      <c r="E3315">
        <v>29.39</v>
      </c>
      <c r="F3315" t="s">
        <v>12</v>
      </c>
      <c r="G3315">
        <v>0</v>
      </c>
      <c r="H3315">
        <v>33.42</v>
      </c>
      <c r="I3315">
        <v>30.58</v>
      </c>
      <c r="J3315">
        <v>32.39</v>
      </c>
      <c r="K3315">
        <v>31.54</v>
      </c>
      <c r="L3315" t="s">
        <v>14</v>
      </c>
    </row>
    <row r="3316" spans="1:12" x14ac:dyDescent="0.25">
      <c r="A3316" s="1">
        <v>1.1848379629629631E-2</v>
      </c>
      <c r="B3316">
        <v>34.68</v>
      </c>
      <c r="C3316" t="s">
        <v>12</v>
      </c>
      <c r="D3316" t="s">
        <v>15</v>
      </c>
      <c r="E3316">
        <v>29.39</v>
      </c>
      <c r="F3316" t="s">
        <v>12</v>
      </c>
      <c r="G3316">
        <v>0</v>
      </c>
      <c r="H3316">
        <v>33.42</v>
      </c>
      <c r="I3316">
        <v>30.58</v>
      </c>
      <c r="J3316">
        <v>32.380000000000003</v>
      </c>
      <c r="K3316">
        <v>31.54</v>
      </c>
      <c r="L3316" t="s">
        <v>14</v>
      </c>
    </row>
    <row r="3317" spans="1:12" x14ac:dyDescent="0.25">
      <c r="A3317" s="1">
        <v>1.1853009259259258E-2</v>
      </c>
      <c r="B3317">
        <v>34.69</v>
      </c>
      <c r="C3317" t="s">
        <v>12</v>
      </c>
      <c r="D3317" t="s">
        <v>15</v>
      </c>
      <c r="E3317">
        <v>29.39</v>
      </c>
      <c r="F3317" t="s">
        <v>12</v>
      </c>
      <c r="G3317">
        <v>0</v>
      </c>
      <c r="H3317">
        <v>33.42</v>
      </c>
      <c r="I3317">
        <v>30.58</v>
      </c>
      <c r="J3317">
        <v>32.380000000000003</v>
      </c>
      <c r="K3317">
        <v>31.54</v>
      </c>
      <c r="L3317" t="s">
        <v>14</v>
      </c>
    </row>
    <row r="3318" spans="1:12" x14ac:dyDescent="0.25">
      <c r="A3318" s="1">
        <v>1.1856481481481482E-2</v>
      </c>
      <c r="B3318">
        <v>34.71</v>
      </c>
      <c r="C3318" t="s">
        <v>12</v>
      </c>
      <c r="D3318" t="s">
        <v>15</v>
      </c>
      <c r="E3318">
        <v>29.4</v>
      </c>
      <c r="F3318" t="s">
        <v>12</v>
      </c>
      <c r="G3318">
        <v>0</v>
      </c>
      <c r="H3318">
        <v>33.42</v>
      </c>
      <c r="I3318">
        <v>30.58</v>
      </c>
      <c r="J3318">
        <v>32.380000000000003</v>
      </c>
      <c r="K3318">
        <v>31.54</v>
      </c>
      <c r="L3318" t="s">
        <v>14</v>
      </c>
    </row>
    <row r="3319" spans="1:12" x14ac:dyDescent="0.25">
      <c r="A3319" s="1">
        <v>1.1859953703703704E-2</v>
      </c>
      <c r="B3319">
        <v>34.72</v>
      </c>
      <c r="C3319" t="s">
        <v>12</v>
      </c>
      <c r="D3319" t="s">
        <v>15</v>
      </c>
      <c r="E3319">
        <v>29.4</v>
      </c>
      <c r="F3319" t="s">
        <v>12</v>
      </c>
      <c r="G3319">
        <v>0</v>
      </c>
      <c r="H3319">
        <v>33.42</v>
      </c>
      <c r="I3319">
        <v>30.58</v>
      </c>
      <c r="J3319">
        <v>32.39</v>
      </c>
      <c r="K3319">
        <v>31.54</v>
      </c>
      <c r="L3319" t="s">
        <v>14</v>
      </c>
    </row>
    <row r="3320" spans="1:12" x14ac:dyDescent="0.25">
      <c r="A3320" s="1">
        <v>1.1863425925925925E-2</v>
      </c>
      <c r="B3320">
        <v>34.74</v>
      </c>
      <c r="C3320" t="s">
        <v>12</v>
      </c>
      <c r="D3320" t="s">
        <v>15</v>
      </c>
      <c r="E3320">
        <v>29.4</v>
      </c>
      <c r="F3320" t="s">
        <v>12</v>
      </c>
      <c r="G3320">
        <v>0</v>
      </c>
      <c r="H3320">
        <v>33.42</v>
      </c>
      <c r="I3320">
        <v>30.58</v>
      </c>
      <c r="J3320">
        <v>32.39</v>
      </c>
      <c r="K3320">
        <v>31.55</v>
      </c>
      <c r="L3320" t="s">
        <v>14</v>
      </c>
    </row>
    <row r="3321" spans="1:12" x14ac:dyDescent="0.25">
      <c r="A3321" s="1">
        <v>1.1866898148148149E-2</v>
      </c>
      <c r="B3321">
        <v>34.76</v>
      </c>
      <c r="C3321" t="s">
        <v>12</v>
      </c>
      <c r="D3321" t="s">
        <v>15</v>
      </c>
      <c r="E3321">
        <v>29.41</v>
      </c>
      <c r="F3321" t="s">
        <v>12</v>
      </c>
      <c r="G3321">
        <v>0</v>
      </c>
      <c r="H3321">
        <v>33.42</v>
      </c>
      <c r="I3321">
        <v>30.58</v>
      </c>
      <c r="J3321">
        <v>32.39</v>
      </c>
      <c r="K3321">
        <v>31.55</v>
      </c>
      <c r="L3321" t="s">
        <v>14</v>
      </c>
    </row>
    <row r="3322" spans="1:12" x14ac:dyDescent="0.25">
      <c r="A3322" s="1">
        <v>1.1871527777777778E-2</v>
      </c>
      <c r="B3322">
        <v>34.78</v>
      </c>
      <c r="C3322" t="s">
        <v>12</v>
      </c>
      <c r="D3322" t="s">
        <v>15</v>
      </c>
      <c r="E3322">
        <v>29.41</v>
      </c>
      <c r="F3322" t="s">
        <v>12</v>
      </c>
      <c r="G3322">
        <v>0</v>
      </c>
      <c r="H3322">
        <v>33.42</v>
      </c>
      <c r="I3322">
        <v>30.58</v>
      </c>
      <c r="J3322">
        <v>32.4</v>
      </c>
      <c r="K3322">
        <v>31.55</v>
      </c>
      <c r="L3322" t="s">
        <v>14</v>
      </c>
    </row>
    <row r="3323" spans="1:12" x14ac:dyDescent="0.25">
      <c r="A3323" s="1">
        <v>1.1875000000000002E-2</v>
      </c>
      <c r="B3323">
        <v>34.799999999999997</v>
      </c>
      <c r="C3323" t="s">
        <v>12</v>
      </c>
      <c r="D3323" t="s">
        <v>15</v>
      </c>
      <c r="E3323">
        <v>29.41</v>
      </c>
      <c r="F3323" t="s">
        <v>12</v>
      </c>
      <c r="G3323">
        <v>0</v>
      </c>
      <c r="H3323">
        <v>33.42</v>
      </c>
      <c r="I3323">
        <v>30.58</v>
      </c>
      <c r="J3323">
        <v>32.4</v>
      </c>
      <c r="K3323">
        <v>31.55</v>
      </c>
      <c r="L3323" t="s">
        <v>14</v>
      </c>
    </row>
    <row r="3324" spans="1:12" x14ac:dyDescent="0.25">
      <c r="A3324" s="1">
        <v>1.1878472222222223E-2</v>
      </c>
      <c r="B3324">
        <v>34.82</v>
      </c>
      <c r="C3324" t="s">
        <v>12</v>
      </c>
      <c r="D3324" t="s">
        <v>15</v>
      </c>
      <c r="E3324">
        <v>29.42</v>
      </c>
      <c r="F3324" t="s">
        <v>12</v>
      </c>
      <c r="G3324">
        <v>0</v>
      </c>
      <c r="H3324">
        <v>33.42</v>
      </c>
      <c r="I3324">
        <v>30.58</v>
      </c>
      <c r="J3324">
        <v>32.39</v>
      </c>
      <c r="K3324">
        <v>31.55</v>
      </c>
      <c r="L3324" t="s">
        <v>14</v>
      </c>
    </row>
    <row r="3325" spans="1:12" x14ac:dyDescent="0.25">
      <c r="A3325" s="1">
        <v>1.1881944444444445E-2</v>
      </c>
      <c r="B3325">
        <v>34.83</v>
      </c>
      <c r="C3325" t="s">
        <v>12</v>
      </c>
      <c r="D3325" t="s">
        <v>15</v>
      </c>
      <c r="E3325">
        <v>29.43</v>
      </c>
      <c r="F3325" t="s">
        <v>12</v>
      </c>
      <c r="G3325">
        <v>0</v>
      </c>
      <c r="H3325">
        <v>33.42</v>
      </c>
      <c r="I3325">
        <v>30.58</v>
      </c>
      <c r="J3325">
        <v>32.4</v>
      </c>
      <c r="K3325">
        <v>31.55</v>
      </c>
      <c r="L3325" t="s">
        <v>14</v>
      </c>
    </row>
    <row r="3326" spans="1:12" x14ac:dyDescent="0.25">
      <c r="A3326" s="1">
        <v>1.1886574074074075E-2</v>
      </c>
      <c r="B3326">
        <v>34.85</v>
      </c>
      <c r="C3326" t="s">
        <v>12</v>
      </c>
      <c r="D3326" t="s">
        <v>15</v>
      </c>
      <c r="E3326">
        <v>29.43</v>
      </c>
      <c r="F3326" t="s">
        <v>12</v>
      </c>
      <c r="G3326">
        <v>0</v>
      </c>
      <c r="H3326">
        <v>33.42</v>
      </c>
      <c r="I3326">
        <v>30.58</v>
      </c>
      <c r="J3326">
        <v>32.39</v>
      </c>
      <c r="K3326">
        <v>31.55</v>
      </c>
      <c r="L3326" t="s">
        <v>14</v>
      </c>
    </row>
    <row r="3327" spans="1:12" x14ac:dyDescent="0.25">
      <c r="A3327" s="1">
        <v>1.1890046296296296E-2</v>
      </c>
      <c r="B3327">
        <v>34.86</v>
      </c>
      <c r="C3327" t="s">
        <v>12</v>
      </c>
      <c r="D3327" t="s">
        <v>15</v>
      </c>
      <c r="E3327">
        <v>29.44</v>
      </c>
      <c r="F3327" t="s">
        <v>12</v>
      </c>
      <c r="G3327">
        <v>0</v>
      </c>
      <c r="H3327">
        <v>33.42</v>
      </c>
      <c r="I3327">
        <v>30.58</v>
      </c>
      <c r="J3327">
        <v>32.4</v>
      </c>
      <c r="K3327">
        <v>31.55</v>
      </c>
      <c r="L3327" t="s">
        <v>14</v>
      </c>
    </row>
    <row r="3328" spans="1:12" x14ac:dyDescent="0.25">
      <c r="A3328" s="1">
        <v>1.1894675925925927E-2</v>
      </c>
      <c r="B3328">
        <v>34.880000000000003</v>
      </c>
      <c r="C3328" t="s">
        <v>12</v>
      </c>
      <c r="D3328" t="s">
        <v>15</v>
      </c>
      <c r="E3328">
        <v>29.45</v>
      </c>
      <c r="F3328" t="s">
        <v>12</v>
      </c>
      <c r="G3328">
        <v>0</v>
      </c>
      <c r="H3328">
        <v>33.42</v>
      </c>
      <c r="I3328">
        <v>30.58</v>
      </c>
      <c r="J3328">
        <v>32.4</v>
      </c>
      <c r="K3328">
        <v>31.56</v>
      </c>
      <c r="L3328" t="s">
        <v>14</v>
      </c>
    </row>
    <row r="3329" spans="1:12" x14ac:dyDescent="0.25">
      <c r="A3329" s="1">
        <v>1.1898148148148149E-2</v>
      </c>
      <c r="B3329">
        <v>34.89</v>
      </c>
      <c r="C3329" t="s">
        <v>12</v>
      </c>
      <c r="D3329" t="s">
        <v>15</v>
      </c>
      <c r="E3329">
        <v>29.45</v>
      </c>
      <c r="F3329" t="s">
        <v>12</v>
      </c>
      <c r="G3329">
        <v>0</v>
      </c>
      <c r="H3329">
        <v>33.42</v>
      </c>
      <c r="I3329">
        <v>30.58</v>
      </c>
      <c r="J3329">
        <v>32.39</v>
      </c>
      <c r="K3329">
        <v>31.56</v>
      </c>
      <c r="L3329" t="s">
        <v>14</v>
      </c>
    </row>
    <row r="3330" spans="1:12" x14ac:dyDescent="0.25">
      <c r="A3330" s="1">
        <v>1.190162037037037E-2</v>
      </c>
      <c r="B3330">
        <v>34.909999999999997</v>
      </c>
      <c r="C3330" t="s">
        <v>12</v>
      </c>
      <c r="D3330" t="s">
        <v>15</v>
      </c>
      <c r="E3330">
        <v>29.46</v>
      </c>
      <c r="F3330" t="s">
        <v>12</v>
      </c>
      <c r="G3330">
        <v>0</v>
      </c>
      <c r="H3330">
        <v>33.42</v>
      </c>
      <c r="I3330">
        <v>30.58</v>
      </c>
      <c r="J3330">
        <v>32.4</v>
      </c>
      <c r="K3330">
        <v>31.56</v>
      </c>
      <c r="L3330" t="s">
        <v>14</v>
      </c>
    </row>
    <row r="3331" spans="1:12" x14ac:dyDescent="0.25">
      <c r="A3331" s="1">
        <v>1.1905092592592594E-2</v>
      </c>
      <c r="B3331">
        <v>34.92</v>
      </c>
      <c r="C3331" t="s">
        <v>12</v>
      </c>
      <c r="D3331" t="s">
        <v>15</v>
      </c>
      <c r="E3331">
        <v>29.47</v>
      </c>
      <c r="F3331" t="s">
        <v>12</v>
      </c>
      <c r="G3331">
        <v>0</v>
      </c>
      <c r="H3331">
        <v>33.42</v>
      </c>
      <c r="I3331">
        <v>30.58</v>
      </c>
      <c r="J3331">
        <v>32.39</v>
      </c>
      <c r="K3331">
        <v>31.55</v>
      </c>
      <c r="L3331" t="s">
        <v>14</v>
      </c>
    </row>
    <row r="3332" spans="1:12" x14ac:dyDescent="0.25">
      <c r="A3332" s="1">
        <v>1.1909722222222223E-2</v>
      </c>
      <c r="B3332">
        <v>34.93</v>
      </c>
      <c r="C3332" t="s">
        <v>12</v>
      </c>
      <c r="D3332" t="s">
        <v>15</v>
      </c>
      <c r="E3332">
        <v>29.48</v>
      </c>
      <c r="F3332" t="s">
        <v>12</v>
      </c>
      <c r="G3332">
        <v>0</v>
      </c>
      <c r="H3332">
        <v>33.42</v>
      </c>
      <c r="I3332">
        <v>30.58</v>
      </c>
      <c r="J3332">
        <v>32.4</v>
      </c>
      <c r="K3332">
        <v>31.55</v>
      </c>
      <c r="L3332" t="s">
        <v>14</v>
      </c>
    </row>
    <row r="3333" spans="1:12" x14ac:dyDescent="0.25">
      <c r="A3333" s="1">
        <v>1.1913194444444447E-2</v>
      </c>
      <c r="B3333">
        <v>34.94</v>
      </c>
      <c r="C3333" t="s">
        <v>12</v>
      </c>
      <c r="D3333" t="s">
        <v>15</v>
      </c>
      <c r="E3333">
        <v>29.49</v>
      </c>
      <c r="F3333" t="s">
        <v>12</v>
      </c>
      <c r="G3333">
        <v>0</v>
      </c>
      <c r="H3333">
        <v>33.42</v>
      </c>
      <c r="I3333">
        <v>30.58</v>
      </c>
      <c r="J3333">
        <v>32.4</v>
      </c>
      <c r="K3333">
        <v>31.55</v>
      </c>
      <c r="L3333" t="s">
        <v>14</v>
      </c>
    </row>
    <row r="3334" spans="1:12" x14ac:dyDescent="0.25">
      <c r="A3334" s="1">
        <v>1.1916666666666666E-2</v>
      </c>
      <c r="B3334">
        <v>34.94</v>
      </c>
      <c r="C3334" t="s">
        <v>12</v>
      </c>
      <c r="D3334" t="s">
        <v>15</v>
      </c>
      <c r="E3334">
        <v>29.5</v>
      </c>
      <c r="F3334" t="s">
        <v>12</v>
      </c>
      <c r="G3334">
        <v>0</v>
      </c>
      <c r="H3334">
        <v>33.42</v>
      </c>
      <c r="I3334">
        <v>30.58</v>
      </c>
      <c r="J3334">
        <v>32.4</v>
      </c>
      <c r="K3334">
        <v>31.55</v>
      </c>
      <c r="L3334" t="s">
        <v>14</v>
      </c>
    </row>
    <row r="3335" spans="1:12" x14ac:dyDescent="0.25">
      <c r="A3335" s="1">
        <v>1.1920138888888888E-2</v>
      </c>
      <c r="B3335">
        <v>34.950000000000003</v>
      </c>
      <c r="C3335" t="s">
        <v>12</v>
      </c>
      <c r="D3335" t="s">
        <v>15</v>
      </c>
      <c r="E3335">
        <v>29.51</v>
      </c>
      <c r="F3335" t="s">
        <v>12</v>
      </c>
      <c r="G3335">
        <v>0</v>
      </c>
      <c r="H3335">
        <v>33.42</v>
      </c>
      <c r="I3335">
        <v>30.58</v>
      </c>
      <c r="J3335">
        <v>32.4</v>
      </c>
      <c r="K3335">
        <v>31.56</v>
      </c>
      <c r="L3335" t="s">
        <v>14</v>
      </c>
    </row>
    <row r="3336" spans="1:12" x14ac:dyDescent="0.25">
      <c r="A3336" s="1">
        <v>1.192476851851852E-2</v>
      </c>
      <c r="B3336">
        <v>34.950000000000003</v>
      </c>
      <c r="C3336" t="s">
        <v>12</v>
      </c>
      <c r="D3336" t="s">
        <v>15</v>
      </c>
      <c r="E3336">
        <v>29.52</v>
      </c>
      <c r="F3336" t="s">
        <v>12</v>
      </c>
      <c r="G3336">
        <v>0</v>
      </c>
      <c r="H3336">
        <v>33.42</v>
      </c>
      <c r="I3336">
        <v>30.58</v>
      </c>
      <c r="J3336">
        <v>32.4</v>
      </c>
      <c r="K3336">
        <v>31.56</v>
      </c>
      <c r="L3336" t="s">
        <v>14</v>
      </c>
    </row>
    <row r="3337" spans="1:12" x14ac:dyDescent="0.25">
      <c r="A3337" s="1">
        <v>1.1928240740740739E-2</v>
      </c>
      <c r="B3337">
        <v>34.950000000000003</v>
      </c>
      <c r="C3337" t="s">
        <v>12</v>
      </c>
      <c r="D3337" t="s">
        <v>15</v>
      </c>
      <c r="E3337">
        <v>29.52</v>
      </c>
      <c r="F3337" t="s">
        <v>12</v>
      </c>
      <c r="G3337">
        <v>0</v>
      </c>
      <c r="H3337">
        <v>33.42</v>
      </c>
      <c r="I3337">
        <v>30.58</v>
      </c>
      <c r="J3337">
        <v>32.4</v>
      </c>
      <c r="K3337">
        <v>31.56</v>
      </c>
      <c r="L3337" t="s">
        <v>14</v>
      </c>
    </row>
    <row r="3338" spans="1:12" x14ac:dyDescent="0.25">
      <c r="A3338" s="1">
        <v>1.1931712962962963E-2</v>
      </c>
      <c r="B3338">
        <v>34.96</v>
      </c>
      <c r="C3338" t="s">
        <v>12</v>
      </c>
      <c r="D3338" t="s">
        <v>15</v>
      </c>
      <c r="E3338">
        <v>29.53</v>
      </c>
      <c r="F3338" t="s">
        <v>12</v>
      </c>
      <c r="G3338">
        <v>0</v>
      </c>
      <c r="H3338">
        <v>33.42</v>
      </c>
      <c r="I3338">
        <v>30.58</v>
      </c>
      <c r="J3338">
        <v>32.409999999999997</v>
      </c>
      <c r="K3338">
        <v>31.56</v>
      </c>
      <c r="L3338" t="s">
        <v>14</v>
      </c>
    </row>
    <row r="3339" spans="1:12" x14ac:dyDescent="0.25">
      <c r="A3339" s="1">
        <v>1.1935185185185186E-2</v>
      </c>
      <c r="B3339">
        <v>34.96</v>
      </c>
      <c r="C3339" t="s">
        <v>12</v>
      </c>
      <c r="D3339" t="s">
        <v>15</v>
      </c>
      <c r="E3339">
        <v>29.54</v>
      </c>
      <c r="F3339" t="s">
        <v>12</v>
      </c>
      <c r="G3339">
        <v>0</v>
      </c>
      <c r="H3339">
        <v>33.43</v>
      </c>
      <c r="I3339">
        <v>30.58</v>
      </c>
      <c r="J3339">
        <v>32.409999999999997</v>
      </c>
      <c r="K3339">
        <v>31.56</v>
      </c>
      <c r="L3339" t="s">
        <v>14</v>
      </c>
    </row>
    <row r="3340" spans="1:12" x14ac:dyDescent="0.25">
      <c r="A3340" s="1">
        <v>1.1939814814814813E-2</v>
      </c>
      <c r="B3340">
        <v>34.97</v>
      </c>
      <c r="C3340" t="s">
        <v>12</v>
      </c>
      <c r="D3340" t="s">
        <v>15</v>
      </c>
      <c r="E3340">
        <v>29.54</v>
      </c>
      <c r="F3340" t="s">
        <v>12</v>
      </c>
      <c r="G3340">
        <v>0</v>
      </c>
      <c r="H3340">
        <v>33.43</v>
      </c>
      <c r="I3340">
        <v>30.58</v>
      </c>
      <c r="J3340">
        <v>32.409999999999997</v>
      </c>
      <c r="K3340">
        <v>31.56</v>
      </c>
      <c r="L3340" t="s">
        <v>14</v>
      </c>
    </row>
    <row r="3341" spans="1:12" x14ac:dyDescent="0.25">
      <c r="A3341" s="1">
        <v>1.1943287037037037E-2</v>
      </c>
      <c r="B3341">
        <v>34.979999999999997</v>
      </c>
      <c r="C3341" t="s">
        <v>12</v>
      </c>
      <c r="D3341" t="s">
        <v>15</v>
      </c>
      <c r="E3341">
        <v>29.54</v>
      </c>
      <c r="F3341" t="s">
        <v>12</v>
      </c>
      <c r="G3341">
        <v>0</v>
      </c>
      <c r="H3341">
        <v>33.43</v>
      </c>
      <c r="I3341">
        <v>30.58</v>
      </c>
      <c r="J3341">
        <v>32.42</v>
      </c>
      <c r="K3341">
        <v>31.56</v>
      </c>
      <c r="L3341" t="s">
        <v>14</v>
      </c>
    </row>
    <row r="3342" spans="1:12" x14ac:dyDescent="0.25">
      <c r="A3342" s="1">
        <v>1.1946759259259259E-2</v>
      </c>
      <c r="B3342">
        <v>34.99</v>
      </c>
      <c r="C3342" t="s">
        <v>12</v>
      </c>
      <c r="D3342" t="s">
        <v>15</v>
      </c>
      <c r="E3342">
        <v>29.55</v>
      </c>
      <c r="F3342" t="s">
        <v>12</v>
      </c>
      <c r="G3342">
        <v>0</v>
      </c>
      <c r="H3342">
        <v>33.43</v>
      </c>
      <c r="I3342">
        <v>30.58</v>
      </c>
      <c r="J3342">
        <v>32.42</v>
      </c>
      <c r="K3342">
        <v>31.56</v>
      </c>
      <c r="L3342" t="s">
        <v>14</v>
      </c>
    </row>
    <row r="3343" spans="1:12" x14ac:dyDescent="0.25">
      <c r="A3343" s="1">
        <v>1.195023148148148E-2</v>
      </c>
      <c r="B3343">
        <v>35</v>
      </c>
      <c r="C3343" t="s">
        <v>12</v>
      </c>
      <c r="D3343" t="s">
        <v>15</v>
      </c>
      <c r="E3343">
        <v>29.55</v>
      </c>
      <c r="F3343" t="s">
        <v>12</v>
      </c>
      <c r="G3343">
        <v>0</v>
      </c>
      <c r="H3343">
        <v>33.43</v>
      </c>
      <c r="I3343">
        <v>30.58</v>
      </c>
      <c r="J3343">
        <v>32.42</v>
      </c>
      <c r="K3343">
        <v>31.56</v>
      </c>
      <c r="L3343" t="s">
        <v>14</v>
      </c>
    </row>
    <row r="3344" spans="1:12" x14ac:dyDescent="0.25">
      <c r="A3344" s="1">
        <v>1.1953703703703704E-2</v>
      </c>
      <c r="B3344">
        <v>35.020000000000003</v>
      </c>
      <c r="C3344" t="s">
        <v>12</v>
      </c>
      <c r="D3344" t="s">
        <v>15</v>
      </c>
      <c r="E3344">
        <v>29.56</v>
      </c>
      <c r="F3344" t="s">
        <v>12</v>
      </c>
      <c r="G3344">
        <v>0</v>
      </c>
      <c r="H3344">
        <v>33.43</v>
      </c>
      <c r="I3344">
        <v>30.58</v>
      </c>
      <c r="J3344">
        <v>32.42</v>
      </c>
      <c r="K3344">
        <v>31.56</v>
      </c>
      <c r="L3344" t="s">
        <v>14</v>
      </c>
    </row>
    <row r="3345" spans="1:12" x14ac:dyDescent="0.25">
      <c r="A3345" s="1">
        <v>1.1958333333333333E-2</v>
      </c>
      <c r="B3345">
        <v>35.03</v>
      </c>
      <c r="C3345" t="s">
        <v>12</v>
      </c>
      <c r="D3345" t="s">
        <v>15</v>
      </c>
      <c r="E3345">
        <v>29.56</v>
      </c>
      <c r="F3345" t="s">
        <v>12</v>
      </c>
      <c r="G3345">
        <v>0</v>
      </c>
      <c r="H3345">
        <v>33.43</v>
      </c>
      <c r="I3345">
        <v>30.58</v>
      </c>
      <c r="J3345">
        <v>32.42</v>
      </c>
      <c r="K3345">
        <v>31.56</v>
      </c>
      <c r="L3345" t="s">
        <v>14</v>
      </c>
    </row>
    <row r="3346" spans="1:12" x14ac:dyDescent="0.25">
      <c r="A3346" s="1">
        <v>1.1961805555555557E-2</v>
      </c>
      <c r="B3346">
        <v>35.049999999999997</v>
      </c>
      <c r="C3346" t="s">
        <v>12</v>
      </c>
      <c r="D3346" t="s">
        <v>15</v>
      </c>
      <c r="E3346">
        <v>29.56</v>
      </c>
      <c r="F3346" t="s">
        <v>12</v>
      </c>
      <c r="G3346">
        <v>0</v>
      </c>
      <c r="H3346">
        <v>33.43</v>
      </c>
      <c r="I3346">
        <v>30.58</v>
      </c>
      <c r="J3346">
        <v>32.409999999999997</v>
      </c>
      <c r="K3346">
        <v>31.56</v>
      </c>
      <c r="L3346" t="s">
        <v>14</v>
      </c>
    </row>
    <row r="3347" spans="1:12" x14ac:dyDescent="0.25">
      <c r="A3347" s="1">
        <v>1.1965277777777778E-2</v>
      </c>
      <c r="B3347">
        <v>35.07</v>
      </c>
      <c r="C3347" t="s">
        <v>12</v>
      </c>
      <c r="D3347" t="s">
        <v>15</v>
      </c>
      <c r="E3347">
        <v>29.56</v>
      </c>
      <c r="F3347" t="s">
        <v>12</v>
      </c>
      <c r="G3347">
        <v>0</v>
      </c>
      <c r="H3347">
        <v>33.43</v>
      </c>
      <c r="I3347">
        <v>30.58</v>
      </c>
      <c r="J3347">
        <v>32.409999999999997</v>
      </c>
      <c r="K3347">
        <v>31.56</v>
      </c>
      <c r="L3347" t="s">
        <v>14</v>
      </c>
    </row>
    <row r="3348" spans="1:12" x14ac:dyDescent="0.25">
      <c r="A3348" s="1">
        <v>1.196875E-2</v>
      </c>
      <c r="B3348">
        <v>35.08</v>
      </c>
      <c r="C3348" t="s">
        <v>12</v>
      </c>
      <c r="D3348" t="s">
        <v>15</v>
      </c>
      <c r="E3348">
        <v>29.56</v>
      </c>
      <c r="F3348" t="s">
        <v>12</v>
      </c>
      <c r="G3348">
        <v>0</v>
      </c>
      <c r="H3348">
        <v>33.44</v>
      </c>
      <c r="I3348">
        <v>30.58</v>
      </c>
      <c r="J3348">
        <v>32.409999999999997</v>
      </c>
      <c r="K3348">
        <v>31.56</v>
      </c>
      <c r="L3348" t="s">
        <v>14</v>
      </c>
    </row>
    <row r="3349" spans="1:12" x14ac:dyDescent="0.25">
      <c r="A3349" s="1">
        <v>1.1973379629629631E-2</v>
      </c>
      <c r="B3349">
        <v>35.1</v>
      </c>
      <c r="C3349" t="s">
        <v>12</v>
      </c>
      <c r="D3349" t="s">
        <v>15</v>
      </c>
      <c r="E3349">
        <v>29.57</v>
      </c>
      <c r="F3349" t="s">
        <v>12</v>
      </c>
      <c r="G3349">
        <v>0</v>
      </c>
      <c r="H3349">
        <v>33.44</v>
      </c>
      <c r="I3349">
        <v>30.58</v>
      </c>
      <c r="J3349">
        <v>32.42</v>
      </c>
      <c r="K3349">
        <v>31.56</v>
      </c>
      <c r="L3349" t="s">
        <v>14</v>
      </c>
    </row>
    <row r="3350" spans="1:12" x14ac:dyDescent="0.25">
      <c r="A3350" s="1">
        <v>1.1976851851851851E-2</v>
      </c>
      <c r="B3350">
        <v>35.11</v>
      </c>
      <c r="C3350" t="s">
        <v>12</v>
      </c>
      <c r="D3350" t="s">
        <v>15</v>
      </c>
      <c r="E3350">
        <v>29.57</v>
      </c>
      <c r="F3350" t="s">
        <v>12</v>
      </c>
      <c r="G3350">
        <v>0</v>
      </c>
      <c r="H3350">
        <v>33.44</v>
      </c>
      <c r="I3350">
        <v>30.58</v>
      </c>
      <c r="J3350">
        <v>32.409999999999997</v>
      </c>
      <c r="K3350">
        <v>31.56</v>
      </c>
      <c r="L3350" t="s">
        <v>13</v>
      </c>
    </row>
    <row r="3351" spans="1:12" x14ac:dyDescent="0.25">
      <c r="A3351" s="1">
        <v>1.1980324074074074E-2</v>
      </c>
      <c r="B3351">
        <v>35.119999999999997</v>
      </c>
      <c r="C3351" t="s">
        <v>12</v>
      </c>
      <c r="D3351" t="s">
        <v>15</v>
      </c>
      <c r="E3351">
        <v>29.57</v>
      </c>
      <c r="F3351" t="s">
        <v>12</v>
      </c>
      <c r="G3351">
        <v>0</v>
      </c>
      <c r="H3351">
        <v>33.44</v>
      </c>
      <c r="I3351">
        <v>30.58</v>
      </c>
      <c r="J3351">
        <v>32.409999999999997</v>
      </c>
      <c r="K3351">
        <v>31.56</v>
      </c>
      <c r="L3351" t="s">
        <v>13</v>
      </c>
    </row>
    <row r="3352" spans="1:12" x14ac:dyDescent="0.25">
      <c r="A3352" s="1">
        <v>1.1983796296296298E-2</v>
      </c>
      <c r="B3352">
        <v>35.130000000000003</v>
      </c>
      <c r="C3352" t="s">
        <v>12</v>
      </c>
      <c r="D3352" t="s">
        <v>15</v>
      </c>
      <c r="E3352">
        <v>29.58</v>
      </c>
      <c r="F3352" t="s">
        <v>12</v>
      </c>
      <c r="G3352">
        <v>0</v>
      </c>
      <c r="H3352">
        <v>33.44</v>
      </c>
      <c r="I3352">
        <v>30.58</v>
      </c>
      <c r="J3352">
        <v>32.409999999999997</v>
      </c>
      <c r="K3352">
        <v>31.56</v>
      </c>
      <c r="L3352" t="s">
        <v>13</v>
      </c>
    </row>
    <row r="3353" spans="1:12" x14ac:dyDescent="0.25">
      <c r="A3353" s="1">
        <v>1.1988425925925925E-2</v>
      </c>
      <c r="B3353">
        <v>35.14</v>
      </c>
      <c r="C3353" t="s">
        <v>12</v>
      </c>
      <c r="D3353" t="s">
        <v>15</v>
      </c>
      <c r="E3353">
        <v>29.58</v>
      </c>
      <c r="F3353" t="s">
        <v>12</v>
      </c>
      <c r="G3353">
        <v>0</v>
      </c>
      <c r="H3353">
        <v>33.44</v>
      </c>
      <c r="I3353">
        <v>30.58</v>
      </c>
      <c r="J3353">
        <v>32.409999999999997</v>
      </c>
      <c r="K3353">
        <v>31.56</v>
      </c>
      <c r="L3353" t="s">
        <v>13</v>
      </c>
    </row>
    <row r="3354" spans="1:12" x14ac:dyDescent="0.25">
      <c r="A3354" s="1">
        <v>1.1991898148148149E-2</v>
      </c>
      <c r="B3354">
        <v>35.14</v>
      </c>
      <c r="C3354" t="s">
        <v>12</v>
      </c>
      <c r="D3354" t="s">
        <v>15</v>
      </c>
      <c r="E3354">
        <v>29.58</v>
      </c>
      <c r="F3354" t="s">
        <v>12</v>
      </c>
      <c r="G3354">
        <v>0</v>
      </c>
      <c r="H3354">
        <v>33.44</v>
      </c>
      <c r="I3354">
        <v>30.58</v>
      </c>
      <c r="J3354">
        <v>32.42</v>
      </c>
      <c r="K3354">
        <v>31.57</v>
      </c>
      <c r="L3354" t="s">
        <v>13</v>
      </c>
    </row>
    <row r="3355" spans="1:12" x14ac:dyDescent="0.25">
      <c r="A3355" s="1">
        <v>1.1995370370370372E-2</v>
      </c>
      <c r="B3355">
        <v>35.15</v>
      </c>
      <c r="C3355" t="s">
        <v>12</v>
      </c>
      <c r="D3355" t="s">
        <v>15</v>
      </c>
      <c r="E3355">
        <v>29.58</v>
      </c>
      <c r="F3355" t="s">
        <v>12</v>
      </c>
      <c r="G3355">
        <v>0</v>
      </c>
      <c r="H3355">
        <v>33.44</v>
      </c>
      <c r="I3355">
        <v>30.58</v>
      </c>
      <c r="J3355">
        <v>32.42</v>
      </c>
      <c r="K3355">
        <v>31.57</v>
      </c>
      <c r="L3355" t="s">
        <v>13</v>
      </c>
    </row>
    <row r="3356" spans="1:12" x14ac:dyDescent="0.25">
      <c r="A3356" s="1">
        <v>1.199884259259259E-2</v>
      </c>
      <c r="B3356">
        <v>35.15</v>
      </c>
      <c r="C3356" t="s">
        <v>12</v>
      </c>
      <c r="D3356" t="s">
        <v>15</v>
      </c>
      <c r="E3356">
        <v>29.59</v>
      </c>
      <c r="F3356" t="s">
        <v>12</v>
      </c>
      <c r="G3356">
        <v>0</v>
      </c>
      <c r="H3356">
        <v>33.44</v>
      </c>
      <c r="I3356">
        <v>30.58</v>
      </c>
      <c r="J3356">
        <v>32.42</v>
      </c>
      <c r="K3356">
        <v>31.57</v>
      </c>
      <c r="L3356" t="s">
        <v>13</v>
      </c>
    </row>
    <row r="3357" spans="1:12" x14ac:dyDescent="0.25">
      <c r="A3357" s="1">
        <v>1.2003472222222223E-2</v>
      </c>
      <c r="B3357">
        <v>35.159999999999997</v>
      </c>
      <c r="C3357" t="s">
        <v>12</v>
      </c>
      <c r="D3357" t="s">
        <v>15</v>
      </c>
      <c r="E3357">
        <v>29.59</v>
      </c>
      <c r="F3357" t="s">
        <v>12</v>
      </c>
      <c r="G3357">
        <v>0</v>
      </c>
      <c r="H3357">
        <v>33.450000000000003</v>
      </c>
      <c r="I3357">
        <v>30.58</v>
      </c>
      <c r="J3357">
        <v>32.42</v>
      </c>
      <c r="K3357">
        <v>31.57</v>
      </c>
      <c r="L3357" t="s">
        <v>13</v>
      </c>
    </row>
    <row r="3358" spans="1:12" x14ac:dyDescent="0.25">
      <c r="A3358" s="1">
        <v>1.2006944444444443E-2</v>
      </c>
      <c r="B3358">
        <v>35.17</v>
      </c>
      <c r="C3358" t="s">
        <v>12</v>
      </c>
      <c r="D3358" t="s">
        <v>15</v>
      </c>
      <c r="E3358">
        <v>29.6</v>
      </c>
      <c r="F3358" t="s">
        <v>12</v>
      </c>
      <c r="G3358">
        <v>0</v>
      </c>
      <c r="H3358">
        <v>33.450000000000003</v>
      </c>
      <c r="I3358">
        <v>30.58</v>
      </c>
      <c r="J3358">
        <v>32.42</v>
      </c>
      <c r="K3358">
        <v>31.56</v>
      </c>
      <c r="L3358" t="s">
        <v>14</v>
      </c>
    </row>
    <row r="3359" spans="1:12" x14ac:dyDescent="0.25">
      <c r="A3359" s="1">
        <v>1.2011574074074076E-2</v>
      </c>
      <c r="B3359">
        <v>35.18</v>
      </c>
      <c r="C3359" t="s">
        <v>12</v>
      </c>
      <c r="D3359" t="s">
        <v>15</v>
      </c>
      <c r="E3359">
        <v>29.6</v>
      </c>
      <c r="F3359" t="s">
        <v>12</v>
      </c>
      <c r="G3359">
        <v>0</v>
      </c>
      <c r="H3359">
        <v>33.450000000000003</v>
      </c>
      <c r="I3359">
        <v>30.58</v>
      </c>
      <c r="J3359">
        <v>32.42</v>
      </c>
      <c r="K3359">
        <v>31.56</v>
      </c>
      <c r="L3359" t="s">
        <v>13</v>
      </c>
    </row>
    <row r="3360" spans="1:12" x14ac:dyDescent="0.25">
      <c r="A3360" s="1">
        <v>1.2015046296296296E-2</v>
      </c>
      <c r="B3360">
        <v>35.19</v>
      </c>
      <c r="C3360" t="s">
        <v>12</v>
      </c>
      <c r="D3360" t="s">
        <v>15</v>
      </c>
      <c r="E3360">
        <v>29.61</v>
      </c>
      <c r="F3360" t="s">
        <v>12</v>
      </c>
      <c r="G3360">
        <v>0</v>
      </c>
      <c r="H3360">
        <v>33.450000000000003</v>
      </c>
      <c r="I3360">
        <v>30.58</v>
      </c>
      <c r="J3360">
        <v>32.42</v>
      </c>
      <c r="K3360">
        <v>31.57</v>
      </c>
      <c r="L3360" t="s">
        <v>13</v>
      </c>
    </row>
    <row r="3361" spans="1:12" x14ac:dyDescent="0.25">
      <c r="A3361" s="1">
        <v>1.2018518518518517E-2</v>
      </c>
      <c r="B3361">
        <v>35.200000000000003</v>
      </c>
      <c r="C3361" t="s">
        <v>12</v>
      </c>
      <c r="D3361" t="s">
        <v>15</v>
      </c>
      <c r="E3361">
        <v>29.61</v>
      </c>
      <c r="F3361" t="s">
        <v>12</v>
      </c>
      <c r="G3361">
        <v>0</v>
      </c>
      <c r="H3361">
        <v>33.450000000000003</v>
      </c>
      <c r="I3361">
        <v>30.58</v>
      </c>
      <c r="J3361">
        <v>32.42</v>
      </c>
      <c r="K3361">
        <v>31.57</v>
      </c>
      <c r="L3361" t="s">
        <v>14</v>
      </c>
    </row>
    <row r="3362" spans="1:12" x14ac:dyDescent="0.25">
      <c r="A3362" s="1">
        <v>1.2021990740740741E-2</v>
      </c>
      <c r="B3362">
        <v>35.200000000000003</v>
      </c>
      <c r="C3362" t="s">
        <v>12</v>
      </c>
      <c r="D3362" t="s">
        <v>15</v>
      </c>
      <c r="E3362">
        <v>29.62</v>
      </c>
      <c r="F3362" t="s">
        <v>12</v>
      </c>
      <c r="G3362">
        <v>0</v>
      </c>
      <c r="H3362">
        <v>33.46</v>
      </c>
      <c r="I3362">
        <v>30.58</v>
      </c>
      <c r="J3362">
        <v>32.42</v>
      </c>
      <c r="K3362">
        <v>31.57</v>
      </c>
      <c r="L3362" t="s">
        <v>13</v>
      </c>
    </row>
    <row r="3363" spans="1:12" x14ac:dyDescent="0.25">
      <c r="A3363" s="1">
        <v>1.2026620370370373E-2</v>
      </c>
      <c r="B3363">
        <v>35.200000000000003</v>
      </c>
      <c r="C3363" t="s">
        <v>12</v>
      </c>
      <c r="D3363" t="s">
        <v>15</v>
      </c>
      <c r="E3363">
        <v>29.63</v>
      </c>
      <c r="F3363" t="s">
        <v>12</v>
      </c>
      <c r="G3363">
        <v>0</v>
      </c>
      <c r="H3363">
        <v>33.46</v>
      </c>
      <c r="I3363">
        <v>30.58</v>
      </c>
      <c r="J3363">
        <v>32.42</v>
      </c>
      <c r="K3363">
        <v>31.57</v>
      </c>
      <c r="L3363" t="s">
        <v>13</v>
      </c>
    </row>
    <row r="3364" spans="1:12" x14ac:dyDescent="0.25">
      <c r="A3364" s="1">
        <v>1.2030092592592592E-2</v>
      </c>
      <c r="B3364">
        <v>35.21</v>
      </c>
      <c r="C3364" t="s">
        <v>12</v>
      </c>
      <c r="D3364" t="s">
        <v>15</v>
      </c>
      <c r="E3364">
        <v>29.63</v>
      </c>
      <c r="F3364" t="s">
        <v>12</v>
      </c>
      <c r="G3364">
        <v>0</v>
      </c>
      <c r="H3364">
        <v>33.46</v>
      </c>
      <c r="I3364">
        <v>30.58</v>
      </c>
      <c r="J3364">
        <v>32.42</v>
      </c>
      <c r="K3364">
        <v>31.57</v>
      </c>
      <c r="L3364" t="s">
        <v>14</v>
      </c>
    </row>
    <row r="3365" spans="1:12" x14ac:dyDescent="0.25">
      <c r="A3365" s="1">
        <v>1.2033564814814815E-2</v>
      </c>
      <c r="B3365">
        <v>35.21</v>
      </c>
      <c r="C3365" t="s">
        <v>12</v>
      </c>
      <c r="D3365" t="s">
        <v>15</v>
      </c>
      <c r="E3365">
        <v>29.63</v>
      </c>
      <c r="F3365" t="s">
        <v>12</v>
      </c>
      <c r="G3365">
        <v>0</v>
      </c>
      <c r="H3365">
        <v>33.46</v>
      </c>
      <c r="I3365">
        <v>30.58</v>
      </c>
      <c r="J3365">
        <v>32.42</v>
      </c>
      <c r="K3365">
        <v>31.57</v>
      </c>
      <c r="L3365" t="s">
        <v>14</v>
      </c>
    </row>
    <row r="3366" spans="1:12" x14ac:dyDescent="0.25">
      <c r="A3366" s="1">
        <v>1.2037037037037035E-2</v>
      </c>
      <c r="B3366">
        <v>35.22</v>
      </c>
      <c r="C3366" t="s">
        <v>12</v>
      </c>
      <c r="D3366" t="s">
        <v>15</v>
      </c>
      <c r="E3366">
        <v>29.63</v>
      </c>
      <c r="F3366" t="s">
        <v>12</v>
      </c>
      <c r="G3366">
        <v>0</v>
      </c>
      <c r="H3366">
        <v>33.46</v>
      </c>
      <c r="I3366">
        <v>30.58</v>
      </c>
      <c r="J3366">
        <v>32.42</v>
      </c>
      <c r="K3366">
        <v>31.57</v>
      </c>
      <c r="L3366" t="s">
        <v>14</v>
      </c>
    </row>
    <row r="3367" spans="1:12" x14ac:dyDescent="0.25">
      <c r="A3367" s="1">
        <v>1.2040509259259259E-2</v>
      </c>
      <c r="B3367">
        <v>35.22</v>
      </c>
      <c r="C3367" t="s">
        <v>12</v>
      </c>
      <c r="D3367" t="s">
        <v>15</v>
      </c>
      <c r="E3367">
        <v>29.64</v>
      </c>
      <c r="F3367" t="s">
        <v>12</v>
      </c>
      <c r="G3367">
        <v>0</v>
      </c>
      <c r="H3367">
        <v>33.46</v>
      </c>
      <c r="I3367">
        <v>30.58</v>
      </c>
      <c r="J3367">
        <v>32.42</v>
      </c>
      <c r="K3367">
        <v>31.57</v>
      </c>
      <c r="L3367" t="s">
        <v>14</v>
      </c>
    </row>
    <row r="3368" spans="1:12" x14ac:dyDescent="0.25">
      <c r="A3368" s="1">
        <v>1.2045138888888888E-2</v>
      </c>
      <c r="B3368">
        <v>35.229999999999997</v>
      </c>
      <c r="C3368" t="s">
        <v>12</v>
      </c>
      <c r="D3368" t="s">
        <v>15</v>
      </c>
      <c r="E3368">
        <v>29.64</v>
      </c>
      <c r="F3368" t="s">
        <v>12</v>
      </c>
      <c r="G3368">
        <v>0</v>
      </c>
      <c r="H3368">
        <v>33.47</v>
      </c>
      <c r="I3368">
        <v>30.58</v>
      </c>
      <c r="J3368">
        <v>32.42</v>
      </c>
      <c r="K3368">
        <v>31.57</v>
      </c>
      <c r="L3368" t="s">
        <v>14</v>
      </c>
    </row>
    <row r="3369" spans="1:12" x14ac:dyDescent="0.25">
      <c r="A3369" s="1">
        <v>1.2048611111111112E-2</v>
      </c>
      <c r="B3369">
        <v>35.229999999999997</v>
      </c>
      <c r="C3369" t="s">
        <v>12</v>
      </c>
      <c r="D3369" t="s">
        <v>15</v>
      </c>
      <c r="E3369">
        <v>29.64</v>
      </c>
      <c r="F3369" t="s">
        <v>12</v>
      </c>
      <c r="G3369">
        <v>0</v>
      </c>
      <c r="H3369">
        <v>33.47</v>
      </c>
      <c r="I3369">
        <v>30.58</v>
      </c>
      <c r="J3369">
        <v>32.42</v>
      </c>
      <c r="K3369">
        <v>31.57</v>
      </c>
      <c r="L3369" t="s">
        <v>14</v>
      </c>
    </row>
    <row r="3370" spans="1:12" x14ac:dyDescent="0.25">
      <c r="A3370" s="1">
        <v>1.2052083333333333E-2</v>
      </c>
      <c r="B3370">
        <v>35.229999999999997</v>
      </c>
      <c r="C3370" t="s">
        <v>12</v>
      </c>
      <c r="D3370" t="s">
        <v>15</v>
      </c>
      <c r="E3370">
        <v>29.64</v>
      </c>
      <c r="F3370" t="s">
        <v>12</v>
      </c>
      <c r="G3370">
        <v>0</v>
      </c>
      <c r="H3370">
        <v>33.47</v>
      </c>
      <c r="I3370">
        <v>30.58</v>
      </c>
      <c r="J3370">
        <v>32.42</v>
      </c>
      <c r="K3370">
        <v>31.57</v>
      </c>
      <c r="L3370" t="s">
        <v>14</v>
      </c>
    </row>
    <row r="3371" spans="1:12" x14ac:dyDescent="0.25">
      <c r="A3371" s="1">
        <v>1.2055555555555555E-2</v>
      </c>
      <c r="B3371">
        <v>35.24</v>
      </c>
      <c r="C3371" t="s">
        <v>12</v>
      </c>
      <c r="D3371" t="s">
        <v>15</v>
      </c>
      <c r="E3371">
        <v>29.65</v>
      </c>
      <c r="F3371" t="s">
        <v>12</v>
      </c>
      <c r="G3371">
        <v>0</v>
      </c>
      <c r="H3371">
        <v>33.47</v>
      </c>
      <c r="I3371">
        <v>30.58</v>
      </c>
      <c r="J3371">
        <v>32.42</v>
      </c>
      <c r="K3371">
        <v>31.57</v>
      </c>
      <c r="L3371" t="s">
        <v>14</v>
      </c>
    </row>
    <row r="3372" spans="1:12" x14ac:dyDescent="0.25">
      <c r="A3372" s="1">
        <v>1.2059027777777778E-2</v>
      </c>
      <c r="B3372">
        <v>35.24</v>
      </c>
      <c r="C3372" t="s">
        <v>12</v>
      </c>
      <c r="D3372" t="s">
        <v>15</v>
      </c>
      <c r="E3372">
        <v>29.65</v>
      </c>
      <c r="F3372" t="s">
        <v>12</v>
      </c>
      <c r="G3372">
        <v>0</v>
      </c>
      <c r="H3372">
        <v>33.47</v>
      </c>
      <c r="I3372">
        <v>30.58</v>
      </c>
      <c r="J3372">
        <v>32.42</v>
      </c>
      <c r="K3372">
        <v>31.57</v>
      </c>
      <c r="L3372" t="s">
        <v>14</v>
      </c>
    </row>
    <row r="3373" spans="1:12" x14ac:dyDescent="0.25">
      <c r="A3373" s="1">
        <v>1.2063657407407407E-2</v>
      </c>
      <c r="B3373">
        <v>35.24</v>
      </c>
      <c r="C3373" t="s">
        <v>12</v>
      </c>
      <c r="D3373" t="s">
        <v>15</v>
      </c>
      <c r="E3373">
        <v>29.65</v>
      </c>
      <c r="F3373" t="s">
        <v>12</v>
      </c>
      <c r="G3373">
        <v>0</v>
      </c>
      <c r="H3373">
        <v>33.47</v>
      </c>
      <c r="I3373">
        <v>30.58</v>
      </c>
      <c r="J3373">
        <v>32.43</v>
      </c>
      <c r="K3373">
        <v>31.57</v>
      </c>
      <c r="L3373" t="s">
        <v>14</v>
      </c>
    </row>
    <row r="3374" spans="1:12" x14ac:dyDescent="0.25">
      <c r="A3374" s="1">
        <v>1.2067129629629629E-2</v>
      </c>
      <c r="B3374">
        <v>35.24</v>
      </c>
      <c r="C3374" t="s">
        <v>12</v>
      </c>
      <c r="D3374" t="s">
        <v>15</v>
      </c>
      <c r="E3374">
        <v>29.65</v>
      </c>
      <c r="F3374" t="s">
        <v>12</v>
      </c>
      <c r="G3374">
        <v>0</v>
      </c>
      <c r="H3374">
        <v>33.479999999999997</v>
      </c>
      <c r="I3374">
        <v>30.58</v>
      </c>
      <c r="J3374">
        <v>32.43</v>
      </c>
      <c r="K3374">
        <v>31.57</v>
      </c>
      <c r="L3374" t="s">
        <v>14</v>
      </c>
    </row>
    <row r="3375" spans="1:12" x14ac:dyDescent="0.25">
      <c r="A3375" s="1">
        <v>1.2070601851851853E-2</v>
      </c>
      <c r="B3375">
        <v>35.24</v>
      </c>
      <c r="C3375" t="s">
        <v>12</v>
      </c>
      <c r="D3375" t="s">
        <v>15</v>
      </c>
      <c r="E3375">
        <v>29.66</v>
      </c>
      <c r="F3375" t="s">
        <v>12</v>
      </c>
      <c r="G3375">
        <v>0</v>
      </c>
      <c r="H3375">
        <v>33.479999999999997</v>
      </c>
      <c r="I3375">
        <v>30.58</v>
      </c>
      <c r="J3375">
        <v>32.43</v>
      </c>
      <c r="K3375">
        <v>31.57</v>
      </c>
      <c r="L3375" t="s">
        <v>14</v>
      </c>
    </row>
    <row r="3376" spans="1:12" x14ac:dyDescent="0.25">
      <c r="A3376" s="1">
        <v>1.2074074074074076E-2</v>
      </c>
      <c r="B3376">
        <v>35.24</v>
      </c>
      <c r="C3376" t="s">
        <v>12</v>
      </c>
      <c r="D3376" t="s">
        <v>15</v>
      </c>
      <c r="E3376">
        <v>29.66</v>
      </c>
      <c r="F3376" t="s">
        <v>12</v>
      </c>
      <c r="G3376">
        <v>0</v>
      </c>
      <c r="H3376">
        <v>33.479999999999997</v>
      </c>
      <c r="I3376">
        <v>30.58</v>
      </c>
      <c r="J3376">
        <v>32.42</v>
      </c>
      <c r="K3376">
        <v>31.57</v>
      </c>
      <c r="L3376" t="s">
        <v>14</v>
      </c>
    </row>
    <row r="3377" spans="1:12" x14ac:dyDescent="0.25">
      <c r="A3377" s="1">
        <v>1.2077546296296295E-2</v>
      </c>
      <c r="B3377">
        <v>35.24</v>
      </c>
      <c r="C3377" t="s">
        <v>12</v>
      </c>
      <c r="D3377" t="s">
        <v>15</v>
      </c>
      <c r="E3377">
        <v>29.66</v>
      </c>
      <c r="F3377" t="s">
        <v>12</v>
      </c>
      <c r="G3377">
        <v>0</v>
      </c>
      <c r="H3377">
        <v>33.479999999999997</v>
      </c>
      <c r="I3377">
        <v>30.58</v>
      </c>
      <c r="J3377">
        <v>32.43</v>
      </c>
      <c r="K3377">
        <v>31.57</v>
      </c>
      <c r="L3377" t="s">
        <v>14</v>
      </c>
    </row>
    <row r="3378" spans="1:12" x14ac:dyDescent="0.25">
      <c r="A3378" s="1">
        <v>1.2081018518518519E-2</v>
      </c>
      <c r="B3378">
        <v>35.24</v>
      </c>
      <c r="C3378" t="s">
        <v>12</v>
      </c>
      <c r="D3378" t="s">
        <v>15</v>
      </c>
      <c r="E3378">
        <v>29.66</v>
      </c>
      <c r="F3378" t="s">
        <v>12</v>
      </c>
      <c r="G3378">
        <v>0</v>
      </c>
      <c r="H3378">
        <v>33.49</v>
      </c>
      <c r="I3378">
        <v>30.58</v>
      </c>
      <c r="J3378">
        <v>32.43</v>
      </c>
      <c r="K3378">
        <v>31.57</v>
      </c>
      <c r="L3378" t="s">
        <v>14</v>
      </c>
    </row>
    <row r="3379" spans="1:12" x14ac:dyDescent="0.25">
      <c r="A3379" s="1">
        <v>1.2085648148148149E-2</v>
      </c>
      <c r="B3379">
        <v>35.24</v>
      </c>
      <c r="C3379" t="s">
        <v>12</v>
      </c>
      <c r="D3379" t="s">
        <v>15</v>
      </c>
      <c r="E3379">
        <v>29.66</v>
      </c>
      <c r="F3379" t="s">
        <v>12</v>
      </c>
      <c r="G3379">
        <v>0</v>
      </c>
      <c r="H3379">
        <v>33.49</v>
      </c>
      <c r="I3379">
        <v>30.58</v>
      </c>
      <c r="J3379">
        <v>32.43</v>
      </c>
      <c r="K3379">
        <v>31.58</v>
      </c>
      <c r="L3379" t="s">
        <v>14</v>
      </c>
    </row>
    <row r="3380" spans="1:12" x14ac:dyDescent="0.25">
      <c r="A3380" s="1">
        <v>1.208912037037037E-2</v>
      </c>
      <c r="B3380">
        <v>35.24</v>
      </c>
      <c r="C3380" t="s">
        <v>12</v>
      </c>
      <c r="D3380" t="s">
        <v>15</v>
      </c>
      <c r="E3380">
        <v>29.66</v>
      </c>
      <c r="F3380" t="s">
        <v>12</v>
      </c>
      <c r="G3380">
        <v>0</v>
      </c>
      <c r="H3380">
        <v>33.49</v>
      </c>
      <c r="I3380">
        <v>30.58</v>
      </c>
      <c r="J3380">
        <v>32.43</v>
      </c>
      <c r="K3380">
        <v>31.58</v>
      </c>
      <c r="L3380" t="s">
        <v>14</v>
      </c>
    </row>
    <row r="3381" spans="1:12" x14ac:dyDescent="0.25">
      <c r="A3381" s="1">
        <v>1.2092592592592592E-2</v>
      </c>
      <c r="B3381">
        <v>35.24</v>
      </c>
      <c r="C3381" t="s">
        <v>12</v>
      </c>
      <c r="D3381" t="s">
        <v>15</v>
      </c>
      <c r="E3381">
        <v>29.66</v>
      </c>
      <c r="F3381" t="s">
        <v>12</v>
      </c>
      <c r="G3381">
        <v>0</v>
      </c>
      <c r="H3381">
        <v>33.49</v>
      </c>
      <c r="I3381">
        <v>30.59</v>
      </c>
      <c r="J3381">
        <v>32.43</v>
      </c>
      <c r="K3381">
        <v>31.58</v>
      </c>
      <c r="L3381" t="s">
        <v>14</v>
      </c>
    </row>
    <row r="3382" spans="1:12" x14ac:dyDescent="0.25">
      <c r="A3382" s="1">
        <v>1.2096064814814815E-2</v>
      </c>
      <c r="B3382">
        <v>35.24</v>
      </c>
      <c r="C3382" t="s">
        <v>12</v>
      </c>
      <c r="D3382" t="s">
        <v>15</v>
      </c>
      <c r="E3382">
        <v>29.66</v>
      </c>
      <c r="F3382" t="s">
        <v>12</v>
      </c>
      <c r="G3382">
        <v>0</v>
      </c>
      <c r="H3382">
        <v>33.49</v>
      </c>
      <c r="I3382">
        <v>30.59</v>
      </c>
      <c r="J3382">
        <v>32.43</v>
      </c>
      <c r="K3382">
        <v>31.58</v>
      </c>
      <c r="L3382" t="s">
        <v>14</v>
      </c>
    </row>
    <row r="3383" spans="1:12" x14ac:dyDescent="0.25">
      <c r="A3383" s="1">
        <v>1.2100694444444443E-2</v>
      </c>
      <c r="B3383">
        <v>35.24</v>
      </c>
      <c r="C3383" t="s">
        <v>12</v>
      </c>
      <c r="D3383" t="s">
        <v>15</v>
      </c>
      <c r="E3383">
        <v>29.66</v>
      </c>
      <c r="F3383" t="s">
        <v>12</v>
      </c>
      <c r="G3383">
        <v>0</v>
      </c>
      <c r="H3383">
        <v>33.49</v>
      </c>
      <c r="I3383">
        <v>30.59</v>
      </c>
      <c r="J3383">
        <v>32.43</v>
      </c>
      <c r="K3383">
        <v>31.58</v>
      </c>
      <c r="L3383" t="s">
        <v>14</v>
      </c>
    </row>
    <row r="3384" spans="1:12" x14ac:dyDescent="0.25">
      <c r="A3384" s="1">
        <v>1.2104166666666666E-2</v>
      </c>
      <c r="B3384">
        <v>35.24</v>
      </c>
      <c r="C3384" t="s">
        <v>12</v>
      </c>
      <c r="D3384" t="s">
        <v>15</v>
      </c>
      <c r="E3384">
        <v>29.66</v>
      </c>
      <c r="F3384" t="s">
        <v>12</v>
      </c>
      <c r="G3384">
        <v>0</v>
      </c>
      <c r="H3384">
        <v>33.5</v>
      </c>
      <c r="I3384">
        <v>30.59</v>
      </c>
      <c r="J3384">
        <v>32.44</v>
      </c>
      <c r="K3384">
        <v>31.58</v>
      </c>
      <c r="L3384" t="s">
        <v>14</v>
      </c>
    </row>
    <row r="3385" spans="1:12" x14ac:dyDescent="0.25">
      <c r="A3385" s="1">
        <v>1.2107638888888888E-2</v>
      </c>
      <c r="B3385">
        <v>35.24</v>
      </c>
      <c r="C3385" t="s">
        <v>12</v>
      </c>
      <c r="D3385" t="s">
        <v>15</v>
      </c>
      <c r="E3385">
        <v>29.66</v>
      </c>
      <c r="F3385" t="s">
        <v>12</v>
      </c>
      <c r="G3385">
        <v>0</v>
      </c>
      <c r="H3385">
        <v>33.5</v>
      </c>
      <c r="I3385">
        <v>30.59</v>
      </c>
      <c r="J3385">
        <v>32.44</v>
      </c>
      <c r="K3385">
        <v>31.58</v>
      </c>
      <c r="L3385" t="s">
        <v>14</v>
      </c>
    </row>
    <row r="3386" spans="1:12" x14ac:dyDescent="0.25">
      <c r="A3386" s="1">
        <v>1.2111111111111112E-2</v>
      </c>
      <c r="B3386">
        <v>35.24</v>
      </c>
      <c r="C3386" t="s">
        <v>12</v>
      </c>
      <c r="D3386" t="s">
        <v>15</v>
      </c>
      <c r="E3386">
        <v>29.66</v>
      </c>
      <c r="F3386" t="s">
        <v>12</v>
      </c>
      <c r="G3386">
        <v>0</v>
      </c>
      <c r="H3386">
        <v>33.5</v>
      </c>
      <c r="I3386">
        <v>30.59</v>
      </c>
      <c r="J3386">
        <v>32.44</v>
      </c>
      <c r="K3386">
        <v>31.58</v>
      </c>
      <c r="L3386" t="s">
        <v>14</v>
      </c>
    </row>
    <row r="3387" spans="1:12" x14ac:dyDescent="0.25">
      <c r="A3387" s="1">
        <v>1.2114583333333333E-2</v>
      </c>
      <c r="B3387">
        <v>35.24</v>
      </c>
      <c r="C3387" t="s">
        <v>12</v>
      </c>
      <c r="D3387" t="s">
        <v>15</v>
      </c>
      <c r="E3387">
        <v>29.66</v>
      </c>
      <c r="F3387" t="s">
        <v>12</v>
      </c>
      <c r="G3387">
        <v>0</v>
      </c>
      <c r="H3387">
        <v>33.5</v>
      </c>
      <c r="I3387">
        <v>30.59</v>
      </c>
      <c r="J3387">
        <v>32.44</v>
      </c>
      <c r="K3387">
        <v>31.58</v>
      </c>
      <c r="L3387" t="s">
        <v>14</v>
      </c>
    </row>
    <row r="3388" spans="1:12" x14ac:dyDescent="0.25">
      <c r="A3388" s="1">
        <v>1.2118055555555556E-2</v>
      </c>
      <c r="B3388">
        <v>35.24</v>
      </c>
      <c r="C3388" t="s">
        <v>12</v>
      </c>
      <c r="D3388" t="s">
        <v>15</v>
      </c>
      <c r="E3388">
        <v>29.66</v>
      </c>
      <c r="F3388" t="s">
        <v>12</v>
      </c>
      <c r="G3388">
        <v>0</v>
      </c>
      <c r="H3388">
        <v>33.5</v>
      </c>
      <c r="I3388">
        <v>30.59</v>
      </c>
      <c r="J3388">
        <v>32.44</v>
      </c>
      <c r="K3388">
        <v>31.58</v>
      </c>
      <c r="L3388" t="s">
        <v>14</v>
      </c>
    </row>
    <row r="3389" spans="1:12" x14ac:dyDescent="0.25">
      <c r="A3389" s="1">
        <v>1.2122685185185186E-2</v>
      </c>
      <c r="B3389">
        <v>35.24</v>
      </c>
      <c r="C3389" t="s">
        <v>12</v>
      </c>
      <c r="D3389" t="s">
        <v>15</v>
      </c>
      <c r="E3389">
        <v>29.66</v>
      </c>
      <c r="F3389" t="s">
        <v>12</v>
      </c>
      <c r="G3389">
        <v>0</v>
      </c>
      <c r="H3389">
        <v>33.5</v>
      </c>
      <c r="I3389">
        <v>30.59</v>
      </c>
      <c r="J3389">
        <v>32.44</v>
      </c>
      <c r="K3389">
        <v>31.58</v>
      </c>
      <c r="L3389" t="s">
        <v>14</v>
      </c>
    </row>
    <row r="3390" spans="1:12" x14ac:dyDescent="0.25">
      <c r="A3390" s="1">
        <v>1.2126157407407407E-2</v>
      </c>
      <c r="B3390">
        <v>35.24</v>
      </c>
      <c r="C3390" t="s">
        <v>12</v>
      </c>
      <c r="D3390" t="s">
        <v>15</v>
      </c>
      <c r="E3390">
        <v>29.66</v>
      </c>
      <c r="F3390" t="s">
        <v>12</v>
      </c>
      <c r="G3390">
        <v>0</v>
      </c>
      <c r="H3390">
        <v>33.5</v>
      </c>
      <c r="I3390">
        <v>30.59</v>
      </c>
      <c r="J3390">
        <v>32.44</v>
      </c>
      <c r="K3390">
        <v>31.58</v>
      </c>
      <c r="L3390" t="s">
        <v>14</v>
      </c>
    </row>
    <row r="3391" spans="1:12" x14ac:dyDescent="0.25">
      <c r="A3391" s="1">
        <v>1.2129629629629629E-2</v>
      </c>
      <c r="B3391">
        <v>35.24</v>
      </c>
      <c r="C3391" t="s">
        <v>12</v>
      </c>
      <c r="D3391" t="s">
        <v>15</v>
      </c>
      <c r="E3391">
        <v>29.66</v>
      </c>
      <c r="F3391" t="s">
        <v>12</v>
      </c>
      <c r="G3391">
        <v>0</v>
      </c>
      <c r="H3391">
        <v>33.5</v>
      </c>
      <c r="I3391">
        <v>30.59</v>
      </c>
      <c r="J3391">
        <v>32.44</v>
      </c>
      <c r="K3391">
        <v>31.58</v>
      </c>
      <c r="L3391" t="s">
        <v>14</v>
      </c>
    </row>
    <row r="3392" spans="1:12" x14ac:dyDescent="0.25">
      <c r="A3392" s="1">
        <v>1.213425925925926E-2</v>
      </c>
      <c r="B3392">
        <v>35.24</v>
      </c>
      <c r="C3392" t="s">
        <v>12</v>
      </c>
      <c r="D3392" t="s">
        <v>15</v>
      </c>
      <c r="E3392">
        <v>29.66</v>
      </c>
      <c r="F3392" t="s">
        <v>12</v>
      </c>
      <c r="G3392">
        <v>0</v>
      </c>
      <c r="H3392">
        <v>33.5</v>
      </c>
      <c r="I3392">
        <v>30.59</v>
      </c>
      <c r="J3392">
        <v>32.44</v>
      </c>
      <c r="K3392">
        <v>31.58</v>
      </c>
      <c r="L3392" t="s">
        <v>14</v>
      </c>
    </row>
    <row r="3393" spans="1:12" x14ac:dyDescent="0.25">
      <c r="A3393" s="1">
        <v>1.213773148148148E-2</v>
      </c>
      <c r="B3393">
        <v>35.24</v>
      </c>
      <c r="C3393" t="s">
        <v>12</v>
      </c>
      <c r="D3393" t="s">
        <v>15</v>
      </c>
      <c r="E3393">
        <v>29.66</v>
      </c>
      <c r="F3393" t="s">
        <v>12</v>
      </c>
      <c r="G3393">
        <v>0</v>
      </c>
      <c r="H3393">
        <v>33.51</v>
      </c>
      <c r="I3393">
        <v>30.59</v>
      </c>
      <c r="J3393">
        <v>32.44</v>
      </c>
      <c r="K3393">
        <v>31.58</v>
      </c>
      <c r="L3393" t="s">
        <v>14</v>
      </c>
    </row>
    <row r="3394" spans="1:12" x14ac:dyDescent="0.25">
      <c r="A3394" s="1">
        <v>1.2141203703703704E-2</v>
      </c>
      <c r="B3394">
        <v>35.24</v>
      </c>
      <c r="C3394" t="s">
        <v>12</v>
      </c>
      <c r="D3394" t="s">
        <v>15</v>
      </c>
      <c r="E3394">
        <v>29.66</v>
      </c>
      <c r="F3394" t="s">
        <v>12</v>
      </c>
      <c r="G3394">
        <v>0</v>
      </c>
      <c r="H3394">
        <v>33.51</v>
      </c>
      <c r="I3394">
        <v>30.59</v>
      </c>
      <c r="J3394">
        <v>32.44</v>
      </c>
      <c r="K3394">
        <v>31.58</v>
      </c>
      <c r="L3394" t="s">
        <v>14</v>
      </c>
    </row>
    <row r="3395" spans="1:12" x14ac:dyDescent="0.25">
      <c r="A3395" s="1">
        <v>1.2145833333333333E-2</v>
      </c>
      <c r="B3395">
        <v>35.24</v>
      </c>
      <c r="C3395" t="s">
        <v>12</v>
      </c>
      <c r="D3395" t="s">
        <v>15</v>
      </c>
      <c r="E3395">
        <v>29.66</v>
      </c>
      <c r="F3395" t="s">
        <v>12</v>
      </c>
      <c r="G3395">
        <v>0</v>
      </c>
      <c r="H3395">
        <v>33.51</v>
      </c>
      <c r="I3395">
        <v>30.59</v>
      </c>
      <c r="J3395">
        <v>32.44</v>
      </c>
      <c r="K3395">
        <v>31.58</v>
      </c>
      <c r="L3395" t="s">
        <v>14</v>
      </c>
    </row>
    <row r="3396" spans="1:12" x14ac:dyDescent="0.25">
      <c r="A3396" s="1">
        <v>1.2149305555555557E-2</v>
      </c>
      <c r="B3396">
        <v>35.24</v>
      </c>
      <c r="C3396" t="s">
        <v>12</v>
      </c>
      <c r="D3396" t="s">
        <v>15</v>
      </c>
      <c r="E3396">
        <v>29.66</v>
      </c>
      <c r="F3396" t="s">
        <v>12</v>
      </c>
      <c r="G3396">
        <v>0</v>
      </c>
      <c r="H3396">
        <v>33.51</v>
      </c>
      <c r="I3396">
        <v>30.59</v>
      </c>
      <c r="J3396">
        <v>32.44</v>
      </c>
      <c r="K3396">
        <v>31.58</v>
      </c>
      <c r="L3396" t="s">
        <v>14</v>
      </c>
    </row>
    <row r="3397" spans="1:12" x14ac:dyDescent="0.25">
      <c r="A3397" s="1">
        <v>1.2152777777777778E-2</v>
      </c>
      <c r="B3397">
        <v>35.24</v>
      </c>
      <c r="C3397" t="s">
        <v>12</v>
      </c>
      <c r="D3397" t="s">
        <v>15</v>
      </c>
      <c r="E3397">
        <v>29.66</v>
      </c>
      <c r="F3397" t="s">
        <v>12</v>
      </c>
      <c r="G3397">
        <v>0</v>
      </c>
      <c r="H3397">
        <v>33.51</v>
      </c>
      <c r="I3397">
        <v>30.59</v>
      </c>
      <c r="J3397">
        <v>32.44</v>
      </c>
      <c r="K3397">
        <v>31.58</v>
      </c>
      <c r="L3397" t="s">
        <v>14</v>
      </c>
    </row>
    <row r="3398" spans="1:12" x14ac:dyDescent="0.25">
      <c r="A3398" s="1">
        <v>1.215625E-2</v>
      </c>
      <c r="B3398">
        <v>35.24</v>
      </c>
      <c r="C3398" t="s">
        <v>12</v>
      </c>
      <c r="D3398" t="s">
        <v>15</v>
      </c>
      <c r="E3398">
        <v>29.66</v>
      </c>
      <c r="F3398" t="s">
        <v>12</v>
      </c>
      <c r="G3398">
        <v>0</v>
      </c>
      <c r="H3398">
        <v>33.520000000000003</v>
      </c>
      <c r="I3398">
        <v>30.59</v>
      </c>
      <c r="J3398">
        <v>32.44</v>
      </c>
      <c r="K3398">
        <v>31.58</v>
      </c>
      <c r="L3398" t="s">
        <v>14</v>
      </c>
    </row>
    <row r="3399" spans="1:12" x14ac:dyDescent="0.25">
      <c r="A3399" s="1">
        <v>1.2159722222222223E-2</v>
      </c>
      <c r="B3399">
        <v>35.24</v>
      </c>
      <c r="C3399" t="s">
        <v>12</v>
      </c>
      <c r="D3399" t="s">
        <v>15</v>
      </c>
      <c r="E3399">
        <v>29.66</v>
      </c>
      <c r="F3399" t="s">
        <v>12</v>
      </c>
      <c r="G3399">
        <v>0</v>
      </c>
      <c r="H3399">
        <v>33.520000000000003</v>
      </c>
      <c r="I3399">
        <v>30.59</v>
      </c>
      <c r="J3399">
        <v>32.450000000000003</v>
      </c>
      <c r="K3399">
        <v>31.58</v>
      </c>
      <c r="L3399" t="s">
        <v>14</v>
      </c>
    </row>
    <row r="3400" spans="1:12" x14ac:dyDescent="0.25">
      <c r="A3400" s="1">
        <v>1.2164351851851852E-2</v>
      </c>
      <c r="B3400">
        <v>35.24</v>
      </c>
      <c r="C3400" t="s">
        <v>12</v>
      </c>
      <c r="D3400" t="s">
        <v>15</v>
      </c>
      <c r="E3400">
        <v>29.66</v>
      </c>
      <c r="F3400" t="s">
        <v>12</v>
      </c>
      <c r="G3400">
        <v>0</v>
      </c>
      <c r="H3400">
        <v>33.520000000000003</v>
      </c>
      <c r="I3400">
        <v>30.59</v>
      </c>
      <c r="J3400">
        <v>32.46</v>
      </c>
      <c r="K3400">
        <v>31.59</v>
      </c>
      <c r="L3400" t="s">
        <v>14</v>
      </c>
    </row>
    <row r="3401" spans="1:12" x14ac:dyDescent="0.25">
      <c r="A3401" s="1">
        <v>1.2167824074074076E-2</v>
      </c>
      <c r="B3401">
        <v>35.24</v>
      </c>
      <c r="C3401" t="s">
        <v>12</v>
      </c>
      <c r="D3401" t="s">
        <v>15</v>
      </c>
      <c r="E3401">
        <v>29.66</v>
      </c>
      <c r="F3401" t="s">
        <v>12</v>
      </c>
      <c r="G3401">
        <v>0</v>
      </c>
      <c r="H3401">
        <v>33.520000000000003</v>
      </c>
      <c r="I3401">
        <v>30.59</v>
      </c>
      <c r="J3401">
        <v>32.46</v>
      </c>
      <c r="K3401">
        <v>31.59</v>
      </c>
      <c r="L3401" t="s">
        <v>14</v>
      </c>
    </row>
    <row r="3402" spans="1:12" x14ac:dyDescent="0.25">
      <c r="A3402" s="1">
        <v>1.2171296296296296E-2</v>
      </c>
      <c r="B3402">
        <v>35.24</v>
      </c>
      <c r="C3402" t="s">
        <v>12</v>
      </c>
      <c r="D3402" t="s">
        <v>15</v>
      </c>
      <c r="E3402">
        <v>29.66</v>
      </c>
      <c r="F3402" t="s">
        <v>12</v>
      </c>
      <c r="G3402">
        <v>0</v>
      </c>
      <c r="H3402">
        <v>33.53</v>
      </c>
      <c r="I3402">
        <v>30.59</v>
      </c>
      <c r="J3402">
        <v>32.46</v>
      </c>
      <c r="K3402">
        <v>31.6</v>
      </c>
      <c r="L3402" t="s">
        <v>14</v>
      </c>
    </row>
    <row r="3403" spans="1:12" x14ac:dyDescent="0.25">
      <c r="A3403" s="1">
        <v>1.2174768518518517E-2</v>
      </c>
      <c r="B3403">
        <v>35.24</v>
      </c>
      <c r="C3403" t="s">
        <v>12</v>
      </c>
      <c r="D3403" t="s">
        <v>15</v>
      </c>
      <c r="E3403">
        <v>29.66</v>
      </c>
      <c r="F3403" t="s">
        <v>12</v>
      </c>
      <c r="G3403">
        <v>0</v>
      </c>
      <c r="H3403">
        <v>33.53</v>
      </c>
      <c r="I3403">
        <v>30.6</v>
      </c>
      <c r="J3403">
        <v>32.47</v>
      </c>
      <c r="K3403">
        <v>31.6</v>
      </c>
      <c r="L3403" t="s">
        <v>14</v>
      </c>
    </row>
    <row r="3404" spans="1:12" x14ac:dyDescent="0.25">
      <c r="A3404" s="1">
        <v>1.2179398148148148E-2</v>
      </c>
      <c r="B3404">
        <v>35.24</v>
      </c>
      <c r="C3404" t="s">
        <v>12</v>
      </c>
      <c r="D3404" t="s">
        <v>15</v>
      </c>
      <c r="E3404">
        <v>29.66</v>
      </c>
      <c r="F3404" t="s">
        <v>12</v>
      </c>
      <c r="G3404">
        <v>0</v>
      </c>
      <c r="H3404">
        <v>33.53</v>
      </c>
      <c r="I3404">
        <v>30.6</v>
      </c>
      <c r="J3404">
        <v>32.47</v>
      </c>
      <c r="K3404">
        <v>31.61</v>
      </c>
      <c r="L3404" t="s">
        <v>14</v>
      </c>
    </row>
    <row r="3405" spans="1:12" x14ac:dyDescent="0.25">
      <c r="A3405" s="1">
        <v>1.218287037037037E-2</v>
      </c>
      <c r="B3405">
        <v>35.24</v>
      </c>
      <c r="C3405" t="s">
        <v>12</v>
      </c>
      <c r="D3405" t="s">
        <v>15</v>
      </c>
      <c r="E3405">
        <v>29.66</v>
      </c>
      <c r="F3405" t="s">
        <v>12</v>
      </c>
      <c r="G3405">
        <v>0</v>
      </c>
      <c r="H3405">
        <v>33.53</v>
      </c>
      <c r="I3405">
        <v>30.6</v>
      </c>
      <c r="J3405">
        <v>32.47</v>
      </c>
      <c r="K3405">
        <v>31.6</v>
      </c>
      <c r="L3405" t="s">
        <v>14</v>
      </c>
    </row>
    <row r="3406" spans="1:12" x14ac:dyDescent="0.25">
      <c r="A3406" s="1">
        <v>1.2186342592592591E-2</v>
      </c>
      <c r="B3406">
        <v>35.24</v>
      </c>
      <c r="C3406" t="s">
        <v>12</v>
      </c>
      <c r="D3406" t="s">
        <v>15</v>
      </c>
      <c r="E3406">
        <v>29.66</v>
      </c>
      <c r="F3406" t="s">
        <v>12</v>
      </c>
      <c r="G3406">
        <v>0</v>
      </c>
      <c r="H3406">
        <v>33.54</v>
      </c>
      <c r="I3406">
        <v>30.6</v>
      </c>
      <c r="J3406">
        <v>32.47</v>
      </c>
      <c r="K3406">
        <v>31.6</v>
      </c>
      <c r="L3406" t="s">
        <v>14</v>
      </c>
    </row>
    <row r="3407" spans="1:12" x14ac:dyDescent="0.25">
      <c r="A3407" s="1">
        <v>1.2189814814814815E-2</v>
      </c>
      <c r="B3407">
        <v>35.24</v>
      </c>
      <c r="C3407" t="s">
        <v>12</v>
      </c>
      <c r="D3407" t="s">
        <v>15</v>
      </c>
      <c r="E3407">
        <v>29.66</v>
      </c>
      <c r="F3407" t="s">
        <v>12</v>
      </c>
      <c r="G3407">
        <v>0</v>
      </c>
      <c r="H3407">
        <v>33.54</v>
      </c>
      <c r="I3407">
        <v>30.6</v>
      </c>
      <c r="J3407">
        <v>32.46</v>
      </c>
      <c r="K3407">
        <v>31.6</v>
      </c>
      <c r="L3407" t="s">
        <v>14</v>
      </c>
    </row>
    <row r="3408" spans="1:12" x14ac:dyDescent="0.25">
      <c r="A3408" s="1">
        <v>1.2193287037037037E-2</v>
      </c>
      <c r="B3408">
        <v>35.24</v>
      </c>
      <c r="C3408" t="s">
        <v>12</v>
      </c>
      <c r="D3408" t="s">
        <v>15</v>
      </c>
      <c r="E3408">
        <v>29.66</v>
      </c>
      <c r="F3408" t="s">
        <v>12</v>
      </c>
      <c r="G3408">
        <v>0</v>
      </c>
      <c r="H3408">
        <v>33.54</v>
      </c>
      <c r="I3408">
        <v>30.6</v>
      </c>
      <c r="J3408">
        <v>32.46</v>
      </c>
      <c r="K3408">
        <v>31.61</v>
      </c>
      <c r="L3408" t="s">
        <v>14</v>
      </c>
    </row>
    <row r="3409" spans="1:12" x14ac:dyDescent="0.25">
      <c r="A3409" s="1">
        <v>1.2197916666666668E-2</v>
      </c>
      <c r="B3409">
        <v>35.24</v>
      </c>
      <c r="C3409" t="s">
        <v>12</v>
      </c>
      <c r="D3409" t="s">
        <v>15</v>
      </c>
      <c r="E3409">
        <v>29.66</v>
      </c>
      <c r="F3409" t="s">
        <v>12</v>
      </c>
      <c r="G3409">
        <v>0</v>
      </c>
      <c r="H3409">
        <v>33.54</v>
      </c>
      <c r="I3409">
        <v>30.6</v>
      </c>
      <c r="J3409">
        <v>32.46</v>
      </c>
      <c r="K3409">
        <v>31.61</v>
      </c>
      <c r="L3409" t="s">
        <v>14</v>
      </c>
    </row>
    <row r="3410" spans="1:12" x14ac:dyDescent="0.25">
      <c r="A3410" s="1">
        <v>1.2201388888888888E-2</v>
      </c>
      <c r="B3410">
        <v>35.24</v>
      </c>
      <c r="C3410" t="s">
        <v>12</v>
      </c>
      <c r="D3410" t="s">
        <v>15</v>
      </c>
      <c r="E3410">
        <v>29.66</v>
      </c>
      <c r="F3410" t="s">
        <v>12</v>
      </c>
      <c r="G3410">
        <v>0</v>
      </c>
      <c r="H3410">
        <v>33.54</v>
      </c>
      <c r="I3410">
        <v>30.61</v>
      </c>
      <c r="J3410">
        <v>32.46</v>
      </c>
      <c r="K3410">
        <v>31.61</v>
      </c>
      <c r="L3410" t="s">
        <v>14</v>
      </c>
    </row>
    <row r="3411" spans="1:12" x14ac:dyDescent="0.25">
      <c r="A3411" s="1">
        <v>1.2204861111111111E-2</v>
      </c>
      <c r="B3411">
        <v>35.24</v>
      </c>
      <c r="C3411" t="s">
        <v>12</v>
      </c>
      <c r="D3411" t="s">
        <v>15</v>
      </c>
      <c r="E3411">
        <v>29.67</v>
      </c>
      <c r="F3411" t="s">
        <v>12</v>
      </c>
      <c r="G3411">
        <v>0</v>
      </c>
      <c r="H3411">
        <v>33.54</v>
      </c>
      <c r="I3411">
        <v>30.61</v>
      </c>
      <c r="J3411">
        <v>32.46</v>
      </c>
      <c r="K3411">
        <v>31.61</v>
      </c>
      <c r="L3411" t="s">
        <v>14</v>
      </c>
    </row>
    <row r="3412" spans="1:12" x14ac:dyDescent="0.25">
      <c r="A3412" s="1">
        <v>1.2208333333333333E-2</v>
      </c>
      <c r="B3412">
        <v>35.24</v>
      </c>
      <c r="C3412" t="s">
        <v>12</v>
      </c>
      <c r="D3412" t="s">
        <v>15</v>
      </c>
      <c r="E3412">
        <v>29.67</v>
      </c>
      <c r="F3412" t="s">
        <v>12</v>
      </c>
      <c r="G3412">
        <v>0</v>
      </c>
      <c r="H3412">
        <v>33.549999999999997</v>
      </c>
      <c r="I3412">
        <v>30.61</v>
      </c>
      <c r="J3412">
        <v>32.450000000000003</v>
      </c>
      <c r="K3412">
        <v>31.61</v>
      </c>
      <c r="L3412" t="s">
        <v>14</v>
      </c>
    </row>
    <row r="3413" spans="1:12" x14ac:dyDescent="0.25">
      <c r="A3413" s="1">
        <v>1.2211805555555557E-2</v>
      </c>
      <c r="B3413">
        <v>35.229999999999997</v>
      </c>
      <c r="C3413" t="s">
        <v>12</v>
      </c>
      <c r="D3413" t="s">
        <v>15</v>
      </c>
      <c r="E3413">
        <v>29.67</v>
      </c>
      <c r="F3413" t="s">
        <v>12</v>
      </c>
      <c r="G3413">
        <v>0</v>
      </c>
      <c r="H3413">
        <v>33.549999999999997</v>
      </c>
      <c r="I3413">
        <v>30.61</v>
      </c>
      <c r="J3413">
        <v>32.450000000000003</v>
      </c>
      <c r="K3413">
        <v>31.61</v>
      </c>
      <c r="L3413" t="s">
        <v>14</v>
      </c>
    </row>
    <row r="3414" spans="1:12" x14ac:dyDescent="0.25">
      <c r="A3414" s="1">
        <v>1.2216435185185184E-2</v>
      </c>
      <c r="B3414">
        <v>35.229999999999997</v>
      </c>
      <c r="C3414" t="s">
        <v>12</v>
      </c>
      <c r="D3414" t="s">
        <v>15</v>
      </c>
      <c r="E3414">
        <v>29.67</v>
      </c>
      <c r="F3414" t="s">
        <v>12</v>
      </c>
      <c r="G3414">
        <v>0</v>
      </c>
      <c r="H3414">
        <v>33.56</v>
      </c>
      <c r="I3414">
        <v>30.61</v>
      </c>
      <c r="J3414">
        <v>32.450000000000003</v>
      </c>
      <c r="K3414">
        <v>31.61</v>
      </c>
      <c r="L3414" t="s">
        <v>14</v>
      </c>
    </row>
    <row r="3415" spans="1:12" x14ac:dyDescent="0.25">
      <c r="A3415" s="1">
        <v>1.2219907407407408E-2</v>
      </c>
      <c r="B3415">
        <v>35.229999999999997</v>
      </c>
      <c r="C3415" t="s">
        <v>12</v>
      </c>
      <c r="D3415" t="s">
        <v>15</v>
      </c>
      <c r="E3415">
        <v>29.67</v>
      </c>
      <c r="F3415" t="s">
        <v>12</v>
      </c>
      <c r="G3415">
        <v>0</v>
      </c>
      <c r="H3415">
        <v>33.56</v>
      </c>
      <c r="I3415">
        <v>30.61</v>
      </c>
      <c r="J3415">
        <v>32.450000000000003</v>
      </c>
      <c r="K3415">
        <v>31.62</v>
      </c>
      <c r="L3415" t="s">
        <v>14</v>
      </c>
    </row>
    <row r="3416" spans="1:12" x14ac:dyDescent="0.25">
      <c r="A3416" s="1">
        <v>1.2223379629629631E-2</v>
      </c>
      <c r="B3416">
        <v>35.229999999999997</v>
      </c>
      <c r="C3416" t="s">
        <v>12</v>
      </c>
      <c r="D3416" t="s">
        <v>15</v>
      </c>
      <c r="E3416">
        <v>29.67</v>
      </c>
      <c r="F3416" t="s">
        <v>12</v>
      </c>
      <c r="G3416">
        <v>0</v>
      </c>
      <c r="H3416">
        <v>33.57</v>
      </c>
      <c r="I3416">
        <v>30.62</v>
      </c>
      <c r="J3416">
        <v>32.450000000000003</v>
      </c>
      <c r="K3416">
        <v>31.62</v>
      </c>
      <c r="L3416" t="s">
        <v>14</v>
      </c>
    </row>
    <row r="3417" spans="1:12" x14ac:dyDescent="0.25">
      <c r="A3417" s="1">
        <v>1.2226851851851852E-2</v>
      </c>
      <c r="B3417">
        <v>35.229999999999997</v>
      </c>
      <c r="C3417" t="s">
        <v>12</v>
      </c>
      <c r="D3417" t="s">
        <v>15</v>
      </c>
      <c r="E3417">
        <v>29.67</v>
      </c>
      <c r="F3417" t="s">
        <v>12</v>
      </c>
      <c r="G3417">
        <v>0</v>
      </c>
      <c r="H3417">
        <v>33.58</v>
      </c>
      <c r="I3417">
        <v>30.61</v>
      </c>
      <c r="J3417">
        <v>32.450000000000003</v>
      </c>
      <c r="K3417">
        <v>31.62</v>
      </c>
      <c r="L3417" t="s">
        <v>14</v>
      </c>
    </row>
    <row r="3418" spans="1:12" x14ac:dyDescent="0.25">
      <c r="A3418" s="1">
        <v>1.2230324074074074E-2</v>
      </c>
      <c r="B3418">
        <v>35.22</v>
      </c>
      <c r="C3418" t="s">
        <v>12</v>
      </c>
      <c r="D3418" t="s">
        <v>15</v>
      </c>
      <c r="E3418">
        <v>29.67</v>
      </c>
      <c r="F3418" t="s">
        <v>12</v>
      </c>
      <c r="G3418">
        <v>0</v>
      </c>
      <c r="H3418">
        <v>33.590000000000003</v>
      </c>
      <c r="I3418">
        <v>30.62</v>
      </c>
      <c r="J3418">
        <v>32.450000000000003</v>
      </c>
      <c r="K3418">
        <v>31.62</v>
      </c>
      <c r="L3418" t="s">
        <v>14</v>
      </c>
    </row>
    <row r="3419" spans="1:12" x14ac:dyDescent="0.25">
      <c r="A3419" s="1">
        <v>1.2234953703703704E-2</v>
      </c>
      <c r="B3419">
        <v>35.22</v>
      </c>
      <c r="C3419" t="s">
        <v>12</v>
      </c>
      <c r="D3419" t="s">
        <v>15</v>
      </c>
      <c r="E3419">
        <v>29.67</v>
      </c>
      <c r="F3419" t="s">
        <v>12</v>
      </c>
      <c r="G3419">
        <v>0</v>
      </c>
      <c r="H3419">
        <v>33.590000000000003</v>
      </c>
      <c r="I3419">
        <v>30.62</v>
      </c>
      <c r="J3419">
        <v>32.450000000000003</v>
      </c>
      <c r="K3419">
        <v>31.62</v>
      </c>
      <c r="L3419" t="s">
        <v>14</v>
      </c>
    </row>
    <row r="3420" spans="1:12" x14ac:dyDescent="0.25">
      <c r="A3420" s="1">
        <v>1.2238425925925929E-2</v>
      </c>
      <c r="B3420">
        <v>35.22</v>
      </c>
      <c r="C3420" t="s">
        <v>12</v>
      </c>
      <c r="D3420" t="s">
        <v>15</v>
      </c>
      <c r="E3420">
        <v>29.67</v>
      </c>
      <c r="F3420" t="s">
        <v>12</v>
      </c>
      <c r="G3420">
        <v>0</v>
      </c>
      <c r="H3420">
        <v>33.590000000000003</v>
      </c>
      <c r="I3420">
        <v>30.62</v>
      </c>
      <c r="J3420">
        <v>32.46</v>
      </c>
      <c r="K3420">
        <v>31.62</v>
      </c>
      <c r="L3420" t="s">
        <v>14</v>
      </c>
    </row>
    <row r="3421" spans="1:12" x14ac:dyDescent="0.25">
      <c r="A3421" s="1">
        <v>1.2241898148148148E-2</v>
      </c>
      <c r="B3421">
        <v>35.21</v>
      </c>
      <c r="C3421" t="s">
        <v>12</v>
      </c>
      <c r="D3421" t="s">
        <v>15</v>
      </c>
      <c r="E3421">
        <v>29.67</v>
      </c>
      <c r="F3421" t="s">
        <v>12</v>
      </c>
      <c r="G3421">
        <v>0</v>
      </c>
      <c r="H3421">
        <v>33.6</v>
      </c>
      <c r="I3421">
        <v>30.63</v>
      </c>
      <c r="J3421">
        <v>32.46</v>
      </c>
      <c r="K3421">
        <v>31.62</v>
      </c>
      <c r="L3421" t="s">
        <v>14</v>
      </c>
    </row>
    <row r="3422" spans="1:12" x14ac:dyDescent="0.25">
      <c r="A3422" s="1">
        <v>1.224537037037037E-2</v>
      </c>
      <c r="B3422">
        <v>35.21</v>
      </c>
      <c r="C3422" t="s">
        <v>12</v>
      </c>
      <c r="D3422" t="s">
        <v>15</v>
      </c>
      <c r="E3422">
        <v>29.67</v>
      </c>
      <c r="F3422" t="s">
        <v>12</v>
      </c>
      <c r="G3422">
        <v>0</v>
      </c>
      <c r="H3422">
        <v>33.6</v>
      </c>
      <c r="I3422">
        <v>30.63</v>
      </c>
      <c r="J3422">
        <v>32.46</v>
      </c>
      <c r="K3422">
        <v>31.63</v>
      </c>
      <c r="L3422" t="s">
        <v>14</v>
      </c>
    </row>
    <row r="3423" spans="1:12" x14ac:dyDescent="0.25">
      <c r="A3423" s="1">
        <v>1.2248842592592591E-2</v>
      </c>
      <c r="B3423">
        <v>35.200000000000003</v>
      </c>
      <c r="C3423" t="s">
        <v>12</v>
      </c>
      <c r="D3423" t="s">
        <v>15</v>
      </c>
      <c r="E3423">
        <v>29.67</v>
      </c>
      <c r="F3423" t="s">
        <v>12</v>
      </c>
      <c r="G3423">
        <v>0</v>
      </c>
      <c r="H3423">
        <v>33.6</v>
      </c>
      <c r="I3423">
        <v>30.63</v>
      </c>
      <c r="J3423">
        <v>32.46</v>
      </c>
      <c r="K3423">
        <v>31.63</v>
      </c>
      <c r="L3423" t="s">
        <v>14</v>
      </c>
    </row>
    <row r="3424" spans="1:12" x14ac:dyDescent="0.25">
      <c r="A3424" s="1">
        <v>1.2253472222222221E-2</v>
      </c>
      <c r="B3424">
        <v>35.200000000000003</v>
      </c>
      <c r="C3424" t="s">
        <v>12</v>
      </c>
      <c r="D3424" t="s">
        <v>15</v>
      </c>
      <c r="E3424">
        <v>29.67</v>
      </c>
      <c r="F3424" t="s">
        <v>12</v>
      </c>
      <c r="G3424">
        <v>0</v>
      </c>
      <c r="H3424">
        <v>33.6</v>
      </c>
      <c r="I3424">
        <v>30.63</v>
      </c>
      <c r="J3424">
        <v>32.46</v>
      </c>
      <c r="K3424">
        <v>31.62</v>
      </c>
      <c r="L3424" t="s">
        <v>14</v>
      </c>
    </row>
    <row r="3425" spans="1:12" x14ac:dyDescent="0.25">
      <c r="A3425" s="1">
        <v>1.2256944444444444E-2</v>
      </c>
      <c r="B3425">
        <v>35.19</v>
      </c>
      <c r="C3425" t="s">
        <v>12</v>
      </c>
      <c r="D3425" t="s">
        <v>15</v>
      </c>
      <c r="E3425">
        <v>29.67</v>
      </c>
      <c r="F3425" t="s">
        <v>12</v>
      </c>
      <c r="G3425">
        <v>0</v>
      </c>
      <c r="H3425">
        <v>33.6</v>
      </c>
      <c r="I3425">
        <v>30.62</v>
      </c>
      <c r="J3425">
        <v>32.46</v>
      </c>
      <c r="K3425">
        <v>31.62</v>
      </c>
      <c r="L3425" t="s">
        <v>14</v>
      </c>
    </row>
    <row r="3426" spans="1:12" x14ac:dyDescent="0.25">
      <c r="A3426" s="1">
        <v>1.2261574074074072E-2</v>
      </c>
      <c r="B3426">
        <v>35.19</v>
      </c>
      <c r="C3426" t="s">
        <v>12</v>
      </c>
      <c r="D3426" t="s">
        <v>15</v>
      </c>
      <c r="E3426">
        <v>29.67</v>
      </c>
      <c r="F3426" t="s">
        <v>12</v>
      </c>
      <c r="G3426">
        <v>0</v>
      </c>
      <c r="H3426">
        <v>33.6</v>
      </c>
      <c r="I3426">
        <v>30.63</v>
      </c>
      <c r="J3426">
        <v>32.46</v>
      </c>
      <c r="K3426">
        <v>31.63</v>
      </c>
      <c r="L3426" t="s">
        <v>14</v>
      </c>
    </row>
    <row r="3427" spans="1:12" x14ac:dyDescent="0.25">
      <c r="A3427" s="1">
        <v>1.2265046296296295E-2</v>
      </c>
      <c r="B3427">
        <v>35.18</v>
      </c>
      <c r="C3427" t="s">
        <v>12</v>
      </c>
      <c r="D3427" t="s">
        <v>15</v>
      </c>
      <c r="E3427">
        <v>29.67</v>
      </c>
      <c r="F3427" t="s">
        <v>12</v>
      </c>
      <c r="G3427">
        <v>0</v>
      </c>
      <c r="H3427">
        <v>33.6</v>
      </c>
      <c r="I3427">
        <v>30.63</v>
      </c>
      <c r="J3427">
        <v>32.46</v>
      </c>
      <c r="K3427">
        <v>31.62</v>
      </c>
      <c r="L3427" t="s">
        <v>14</v>
      </c>
    </row>
    <row r="3428" spans="1:12" x14ac:dyDescent="0.25">
      <c r="A3428" s="1">
        <v>1.2268518518518519E-2</v>
      </c>
      <c r="B3428">
        <v>35.18</v>
      </c>
      <c r="C3428" t="s">
        <v>12</v>
      </c>
      <c r="D3428" t="s">
        <v>15</v>
      </c>
      <c r="E3428">
        <v>29.67</v>
      </c>
      <c r="F3428" t="s">
        <v>12</v>
      </c>
      <c r="G3428">
        <v>0</v>
      </c>
      <c r="H3428">
        <v>33.6</v>
      </c>
      <c r="I3428">
        <v>30.63</v>
      </c>
      <c r="J3428">
        <v>32.47</v>
      </c>
      <c r="K3428">
        <v>31.62</v>
      </c>
      <c r="L3428" t="s">
        <v>14</v>
      </c>
    </row>
    <row r="3429" spans="1:12" x14ac:dyDescent="0.25">
      <c r="A3429" s="1">
        <v>1.2271990740740741E-2</v>
      </c>
      <c r="B3429">
        <v>35.17</v>
      </c>
      <c r="C3429" t="s">
        <v>12</v>
      </c>
      <c r="D3429" t="s">
        <v>15</v>
      </c>
      <c r="E3429">
        <v>29.67</v>
      </c>
      <c r="F3429" t="s">
        <v>12</v>
      </c>
      <c r="G3429">
        <v>0</v>
      </c>
      <c r="H3429">
        <v>33.6</v>
      </c>
      <c r="I3429">
        <v>30.63</v>
      </c>
      <c r="J3429">
        <v>32.47</v>
      </c>
      <c r="K3429">
        <v>31.62</v>
      </c>
      <c r="L3429" t="s">
        <v>14</v>
      </c>
    </row>
    <row r="3430" spans="1:12" x14ac:dyDescent="0.25">
      <c r="A3430" s="1">
        <v>1.227662037037037E-2</v>
      </c>
      <c r="B3430">
        <v>35.17</v>
      </c>
      <c r="C3430" t="s">
        <v>12</v>
      </c>
      <c r="D3430" t="s">
        <v>15</v>
      </c>
      <c r="E3430">
        <v>29.68</v>
      </c>
      <c r="F3430" t="s">
        <v>12</v>
      </c>
      <c r="G3430">
        <v>0</v>
      </c>
      <c r="H3430">
        <v>33.61</v>
      </c>
      <c r="I3430">
        <v>30.63</v>
      </c>
      <c r="J3430">
        <v>32.47</v>
      </c>
      <c r="K3430">
        <v>31.62</v>
      </c>
      <c r="L3430" t="s">
        <v>14</v>
      </c>
    </row>
    <row r="3431" spans="1:12" x14ac:dyDescent="0.25">
      <c r="A3431" s="1">
        <v>1.2280092592592592E-2</v>
      </c>
      <c r="B3431">
        <v>35.17</v>
      </c>
      <c r="C3431" t="s">
        <v>12</v>
      </c>
      <c r="D3431" t="s">
        <v>15</v>
      </c>
      <c r="E3431">
        <v>29.68</v>
      </c>
      <c r="F3431" t="s">
        <v>12</v>
      </c>
      <c r="G3431">
        <v>0</v>
      </c>
      <c r="H3431">
        <v>33.61</v>
      </c>
      <c r="I3431">
        <v>30.63</v>
      </c>
      <c r="J3431">
        <v>32.47</v>
      </c>
      <c r="K3431">
        <v>31.62</v>
      </c>
      <c r="L3431" t="s">
        <v>14</v>
      </c>
    </row>
    <row r="3432" spans="1:12" x14ac:dyDescent="0.25">
      <c r="A3432" s="1">
        <v>1.2283564814814815E-2</v>
      </c>
      <c r="B3432">
        <v>35.159999999999997</v>
      </c>
      <c r="C3432" t="s">
        <v>12</v>
      </c>
      <c r="D3432" t="s">
        <v>15</v>
      </c>
      <c r="E3432">
        <v>29.68</v>
      </c>
      <c r="F3432" t="s">
        <v>12</v>
      </c>
      <c r="G3432">
        <v>0</v>
      </c>
      <c r="H3432">
        <v>33.619999999999997</v>
      </c>
      <c r="I3432">
        <v>30.63</v>
      </c>
      <c r="J3432">
        <v>32.47</v>
      </c>
      <c r="K3432">
        <v>31.63</v>
      </c>
      <c r="L3432" t="s">
        <v>14</v>
      </c>
    </row>
    <row r="3433" spans="1:12" x14ac:dyDescent="0.25">
      <c r="A3433" s="1">
        <v>1.2287037037037039E-2</v>
      </c>
      <c r="B3433">
        <v>35.15</v>
      </c>
      <c r="C3433" t="s">
        <v>12</v>
      </c>
      <c r="D3433" t="s">
        <v>15</v>
      </c>
      <c r="E3433">
        <v>29.68</v>
      </c>
      <c r="F3433" t="s">
        <v>12</v>
      </c>
      <c r="G3433">
        <v>0</v>
      </c>
      <c r="H3433">
        <v>33.619999999999997</v>
      </c>
      <c r="I3433">
        <v>30.63</v>
      </c>
      <c r="J3433">
        <v>32.47</v>
      </c>
      <c r="K3433">
        <v>31.64</v>
      </c>
      <c r="L3433" t="s">
        <v>14</v>
      </c>
    </row>
    <row r="3434" spans="1:12" x14ac:dyDescent="0.25">
      <c r="A3434" s="1">
        <v>1.2291666666666666E-2</v>
      </c>
      <c r="B3434">
        <v>35.15</v>
      </c>
      <c r="C3434" t="s">
        <v>12</v>
      </c>
      <c r="D3434" t="s">
        <v>15</v>
      </c>
      <c r="E3434">
        <v>29.68</v>
      </c>
      <c r="F3434" t="s">
        <v>12</v>
      </c>
      <c r="G3434">
        <v>0</v>
      </c>
      <c r="H3434">
        <v>33.630000000000003</v>
      </c>
      <c r="I3434">
        <v>30.63</v>
      </c>
      <c r="J3434">
        <v>32.479999999999997</v>
      </c>
      <c r="K3434">
        <v>31.65</v>
      </c>
      <c r="L3434" t="s">
        <v>14</v>
      </c>
    </row>
    <row r="3435" spans="1:12" x14ac:dyDescent="0.25">
      <c r="A3435" s="1">
        <v>1.2295138888888888E-2</v>
      </c>
      <c r="B3435">
        <v>35.15</v>
      </c>
      <c r="C3435" t="s">
        <v>12</v>
      </c>
      <c r="D3435" t="s">
        <v>15</v>
      </c>
      <c r="E3435">
        <v>29.68</v>
      </c>
      <c r="F3435" t="s">
        <v>12</v>
      </c>
      <c r="G3435">
        <v>0</v>
      </c>
      <c r="H3435">
        <v>33.630000000000003</v>
      </c>
      <c r="I3435">
        <v>30.63</v>
      </c>
      <c r="J3435">
        <v>32.47</v>
      </c>
      <c r="K3435">
        <v>31.65</v>
      </c>
      <c r="L3435" t="s">
        <v>14</v>
      </c>
    </row>
    <row r="3436" spans="1:12" x14ac:dyDescent="0.25">
      <c r="A3436" s="1">
        <v>1.2298611111111113E-2</v>
      </c>
      <c r="B3436">
        <v>35.14</v>
      </c>
      <c r="C3436" t="s">
        <v>12</v>
      </c>
      <c r="D3436" t="s">
        <v>15</v>
      </c>
      <c r="E3436">
        <v>29.68</v>
      </c>
      <c r="F3436" t="s">
        <v>12</v>
      </c>
      <c r="G3436">
        <v>0</v>
      </c>
      <c r="H3436">
        <v>33.64</v>
      </c>
      <c r="I3436">
        <v>30.63</v>
      </c>
      <c r="J3436">
        <v>32.47</v>
      </c>
      <c r="K3436">
        <v>31.65</v>
      </c>
      <c r="L3436" t="s">
        <v>14</v>
      </c>
    </row>
    <row r="3437" spans="1:12" x14ac:dyDescent="0.25">
      <c r="A3437" s="1">
        <v>1.2302083333333333E-2</v>
      </c>
      <c r="B3437">
        <v>35.14</v>
      </c>
      <c r="C3437" t="s">
        <v>12</v>
      </c>
      <c r="D3437" t="s">
        <v>15</v>
      </c>
      <c r="E3437">
        <v>29.68</v>
      </c>
      <c r="F3437" t="s">
        <v>12</v>
      </c>
      <c r="G3437">
        <v>0</v>
      </c>
      <c r="H3437">
        <v>33.64</v>
      </c>
      <c r="I3437">
        <v>30.63</v>
      </c>
      <c r="J3437">
        <v>32.47</v>
      </c>
      <c r="K3437">
        <v>31.65</v>
      </c>
      <c r="L3437" t="s">
        <v>14</v>
      </c>
    </row>
    <row r="3438" spans="1:12" x14ac:dyDescent="0.25">
      <c r="A3438" s="1">
        <v>1.2305555555555556E-2</v>
      </c>
      <c r="B3438">
        <v>35.14</v>
      </c>
      <c r="C3438" t="s">
        <v>12</v>
      </c>
      <c r="D3438" t="s">
        <v>15</v>
      </c>
      <c r="E3438">
        <v>29.68</v>
      </c>
      <c r="F3438" t="s">
        <v>12</v>
      </c>
      <c r="G3438">
        <v>0</v>
      </c>
      <c r="H3438">
        <v>33.65</v>
      </c>
      <c r="I3438">
        <v>30.63</v>
      </c>
      <c r="J3438">
        <v>32.47</v>
      </c>
      <c r="K3438">
        <v>31.66</v>
      </c>
      <c r="L3438" t="s">
        <v>14</v>
      </c>
    </row>
    <row r="3439" spans="1:12" x14ac:dyDescent="0.25">
      <c r="A3439" s="1">
        <v>1.230902777777778E-2</v>
      </c>
      <c r="B3439">
        <v>35.14</v>
      </c>
      <c r="C3439" t="s">
        <v>12</v>
      </c>
      <c r="D3439" t="s">
        <v>15</v>
      </c>
      <c r="E3439">
        <v>29.68</v>
      </c>
      <c r="F3439" t="s">
        <v>12</v>
      </c>
      <c r="G3439">
        <v>0</v>
      </c>
      <c r="H3439">
        <v>33.65</v>
      </c>
      <c r="I3439">
        <v>30.63</v>
      </c>
      <c r="J3439">
        <v>32.47</v>
      </c>
      <c r="K3439">
        <v>31.66</v>
      </c>
      <c r="L3439" t="s">
        <v>14</v>
      </c>
    </row>
    <row r="3440" spans="1:12" x14ac:dyDescent="0.25">
      <c r="A3440" s="1">
        <v>1.2313657407407407E-2</v>
      </c>
      <c r="B3440">
        <v>35.130000000000003</v>
      </c>
      <c r="C3440" t="s">
        <v>12</v>
      </c>
      <c r="D3440" t="s">
        <v>15</v>
      </c>
      <c r="E3440">
        <v>29.68</v>
      </c>
      <c r="F3440" t="s">
        <v>12</v>
      </c>
      <c r="G3440">
        <v>0</v>
      </c>
      <c r="H3440">
        <v>33.65</v>
      </c>
      <c r="I3440">
        <v>30.64</v>
      </c>
      <c r="J3440">
        <v>32.479999999999997</v>
      </c>
      <c r="K3440">
        <v>31.66</v>
      </c>
      <c r="L3440" t="s">
        <v>14</v>
      </c>
    </row>
    <row r="3441" spans="1:12" x14ac:dyDescent="0.25">
      <c r="A3441" s="1">
        <v>1.2317129629629631E-2</v>
      </c>
      <c r="B3441">
        <v>35.130000000000003</v>
      </c>
      <c r="C3441" t="s">
        <v>12</v>
      </c>
      <c r="D3441" t="s">
        <v>15</v>
      </c>
      <c r="E3441">
        <v>29.68</v>
      </c>
      <c r="F3441" t="s">
        <v>12</v>
      </c>
      <c r="G3441">
        <v>0</v>
      </c>
      <c r="H3441">
        <v>33.65</v>
      </c>
      <c r="I3441">
        <v>30.64</v>
      </c>
      <c r="J3441">
        <v>32.47</v>
      </c>
      <c r="K3441">
        <v>31.66</v>
      </c>
      <c r="L3441" t="s">
        <v>14</v>
      </c>
    </row>
    <row r="3442" spans="1:12" x14ac:dyDescent="0.25">
      <c r="A3442" s="1">
        <v>1.2320601851851852E-2</v>
      </c>
      <c r="B3442">
        <v>35.119999999999997</v>
      </c>
      <c r="C3442" t="s">
        <v>12</v>
      </c>
      <c r="D3442" t="s">
        <v>15</v>
      </c>
      <c r="E3442">
        <v>29.68</v>
      </c>
      <c r="F3442" t="s">
        <v>12</v>
      </c>
      <c r="G3442">
        <v>0</v>
      </c>
      <c r="H3442">
        <v>33.659999999999997</v>
      </c>
      <c r="I3442">
        <v>30.65</v>
      </c>
      <c r="J3442">
        <v>32.47</v>
      </c>
      <c r="K3442">
        <v>31.66</v>
      </c>
      <c r="L3442" t="s">
        <v>14</v>
      </c>
    </row>
    <row r="3443" spans="1:12" x14ac:dyDescent="0.25">
      <c r="A3443" s="1">
        <v>1.2325231481481484E-2</v>
      </c>
      <c r="B3443">
        <v>35.119999999999997</v>
      </c>
      <c r="C3443" t="s">
        <v>12</v>
      </c>
      <c r="D3443" t="s">
        <v>15</v>
      </c>
      <c r="E3443">
        <v>29.68</v>
      </c>
      <c r="F3443" t="s">
        <v>12</v>
      </c>
      <c r="G3443">
        <v>0</v>
      </c>
      <c r="H3443">
        <v>33.659999999999997</v>
      </c>
      <c r="I3443">
        <v>30.65</v>
      </c>
      <c r="J3443">
        <v>32.47</v>
      </c>
      <c r="K3443">
        <v>31.66</v>
      </c>
      <c r="L3443" t="s">
        <v>14</v>
      </c>
    </row>
    <row r="3444" spans="1:12" x14ac:dyDescent="0.25">
      <c r="A3444" s="1">
        <v>1.2328703703703705E-2</v>
      </c>
      <c r="B3444">
        <v>35.119999999999997</v>
      </c>
      <c r="C3444" t="s">
        <v>12</v>
      </c>
      <c r="D3444" t="s">
        <v>15</v>
      </c>
      <c r="E3444">
        <v>29.68</v>
      </c>
      <c r="F3444" t="s">
        <v>12</v>
      </c>
      <c r="G3444">
        <v>0</v>
      </c>
      <c r="H3444">
        <v>33.67</v>
      </c>
      <c r="I3444">
        <v>30.66</v>
      </c>
      <c r="J3444">
        <v>32.479999999999997</v>
      </c>
      <c r="K3444">
        <v>31.66</v>
      </c>
      <c r="L3444" t="s">
        <v>14</v>
      </c>
    </row>
    <row r="3445" spans="1:12" x14ac:dyDescent="0.25">
      <c r="A3445" s="1">
        <v>1.2332175925925925E-2</v>
      </c>
      <c r="B3445">
        <v>35.11</v>
      </c>
      <c r="C3445" t="s">
        <v>12</v>
      </c>
      <c r="D3445" t="s">
        <v>15</v>
      </c>
      <c r="E3445">
        <v>29.68</v>
      </c>
      <c r="F3445" t="s">
        <v>12</v>
      </c>
      <c r="G3445">
        <v>0</v>
      </c>
      <c r="H3445">
        <v>33.67</v>
      </c>
      <c r="I3445">
        <v>30.66</v>
      </c>
      <c r="J3445">
        <v>32.479999999999997</v>
      </c>
      <c r="K3445">
        <v>31.66</v>
      </c>
      <c r="L3445" t="s">
        <v>14</v>
      </c>
    </row>
    <row r="3446" spans="1:12" x14ac:dyDescent="0.25">
      <c r="A3446" s="1">
        <v>1.2335648148148146E-2</v>
      </c>
      <c r="B3446">
        <v>35.11</v>
      </c>
      <c r="C3446" t="s">
        <v>12</v>
      </c>
      <c r="D3446" t="s">
        <v>15</v>
      </c>
      <c r="E3446">
        <v>29.69</v>
      </c>
      <c r="F3446" t="s">
        <v>12</v>
      </c>
      <c r="G3446">
        <v>0</v>
      </c>
      <c r="H3446">
        <v>33.67</v>
      </c>
      <c r="I3446">
        <v>30.66</v>
      </c>
      <c r="J3446">
        <v>32.49</v>
      </c>
      <c r="K3446">
        <v>31.67</v>
      </c>
      <c r="L3446" t="s">
        <v>14</v>
      </c>
    </row>
    <row r="3447" spans="1:12" x14ac:dyDescent="0.25">
      <c r="A3447" s="1">
        <v>1.2340277777777776E-2</v>
      </c>
      <c r="B3447">
        <v>35.1</v>
      </c>
      <c r="C3447" t="s">
        <v>12</v>
      </c>
      <c r="D3447" t="s">
        <v>15</v>
      </c>
      <c r="E3447">
        <v>29.69</v>
      </c>
      <c r="F3447" t="s">
        <v>12</v>
      </c>
      <c r="G3447">
        <v>0</v>
      </c>
      <c r="H3447">
        <v>33.67</v>
      </c>
      <c r="I3447">
        <v>30.66</v>
      </c>
      <c r="J3447">
        <v>32.49</v>
      </c>
      <c r="K3447">
        <v>31.67</v>
      </c>
      <c r="L3447" t="s">
        <v>14</v>
      </c>
    </row>
    <row r="3448" spans="1:12" x14ac:dyDescent="0.25">
      <c r="A3448" s="1">
        <v>1.2343749999999999E-2</v>
      </c>
      <c r="B3448">
        <v>35.090000000000003</v>
      </c>
      <c r="C3448" t="s">
        <v>12</v>
      </c>
      <c r="D3448" t="s">
        <v>15</v>
      </c>
      <c r="E3448">
        <v>29.69</v>
      </c>
      <c r="F3448" t="s">
        <v>12</v>
      </c>
      <c r="G3448">
        <v>0</v>
      </c>
      <c r="H3448">
        <v>33.67</v>
      </c>
      <c r="I3448">
        <v>30.66</v>
      </c>
      <c r="J3448">
        <v>32.49</v>
      </c>
      <c r="K3448">
        <v>31.67</v>
      </c>
      <c r="L3448" t="s">
        <v>14</v>
      </c>
    </row>
    <row r="3449" spans="1:12" x14ac:dyDescent="0.25">
      <c r="A3449" s="1">
        <v>1.2347222222222223E-2</v>
      </c>
      <c r="B3449">
        <v>35.090000000000003</v>
      </c>
      <c r="C3449" t="s">
        <v>12</v>
      </c>
      <c r="D3449" t="s">
        <v>15</v>
      </c>
      <c r="E3449">
        <v>29.69</v>
      </c>
      <c r="F3449" t="s">
        <v>12</v>
      </c>
      <c r="G3449">
        <v>0</v>
      </c>
      <c r="H3449">
        <v>33.67</v>
      </c>
      <c r="I3449">
        <v>30.67</v>
      </c>
      <c r="J3449">
        <v>32.49</v>
      </c>
      <c r="K3449">
        <v>31.67</v>
      </c>
      <c r="L3449" t="s">
        <v>14</v>
      </c>
    </row>
    <row r="3450" spans="1:12" x14ac:dyDescent="0.25">
      <c r="A3450" s="1">
        <v>1.2350694444444444E-2</v>
      </c>
      <c r="B3450">
        <v>35.08</v>
      </c>
      <c r="C3450" t="s">
        <v>12</v>
      </c>
      <c r="D3450" t="s">
        <v>15</v>
      </c>
      <c r="E3450">
        <v>29.69</v>
      </c>
      <c r="F3450" t="s">
        <v>12</v>
      </c>
      <c r="G3450">
        <v>0</v>
      </c>
      <c r="H3450">
        <v>33.67</v>
      </c>
      <c r="I3450">
        <v>30.66</v>
      </c>
      <c r="J3450">
        <v>32.49</v>
      </c>
      <c r="K3450">
        <v>31.67</v>
      </c>
      <c r="L3450" t="s">
        <v>14</v>
      </c>
    </row>
    <row r="3451" spans="1:12" x14ac:dyDescent="0.25">
      <c r="A3451" s="1">
        <v>1.2355324074074074E-2</v>
      </c>
      <c r="B3451">
        <v>35.08</v>
      </c>
      <c r="C3451" t="s">
        <v>12</v>
      </c>
      <c r="D3451" t="s">
        <v>15</v>
      </c>
      <c r="E3451">
        <v>29.69</v>
      </c>
      <c r="F3451" t="s">
        <v>12</v>
      </c>
      <c r="G3451">
        <v>0</v>
      </c>
      <c r="H3451">
        <v>33.67</v>
      </c>
      <c r="I3451">
        <v>30.66</v>
      </c>
      <c r="J3451">
        <v>32.49</v>
      </c>
      <c r="K3451">
        <v>31.67</v>
      </c>
      <c r="L3451" t="s">
        <v>14</v>
      </c>
    </row>
    <row r="3452" spans="1:12" x14ac:dyDescent="0.25">
      <c r="A3452" s="1">
        <v>1.2358796296296297E-2</v>
      </c>
      <c r="B3452">
        <v>35.07</v>
      </c>
      <c r="C3452" t="s">
        <v>12</v>
      </c>
      <c r="D3452" t="s">
        <v>15</v>
      </c>
      <c r="E3452">
        <v>29.69</v>
      </c>
      <c r="F3452" t="s">
        <v>12</v>
      </c>
      <c r="G3452">
        <v>0</v>
      </c>
      <c r="H3452">
        <v>33.68</v>
      </c>
      <c r="I3452">
        <v>30.66</v>
      </c>
      <c r="J3452">
        <v>32.49</v>
      </c>
      <c r="K3452">
        <v>31.67</v>
      </c>
      <c r="L3452" t="s">
        <v>14</v>
      </c>
    </row>
    <row r="3453" spans="1:12" x14ac:dyDescent="0.25">
      <c r="A3453" s="1">
        <v>1.2362268518518517E-2</v>
      </c>
      <c r="B3453">
        <v>35.07</v>
      </c>
      <c r="C3453" t="s">
        <v>12</v>
      </c>
      <c r="D3453" t="s">
        <v>15</v>
      </c>
      <c r="E3453">
        <v>29.7</v>
      </c>
      <c r="F3453" t="s">
        <v>12</v>
      </c>
      <c r="G3453">
        <v>0</v>
      </c>
      <c r="H3453">
        <v>33.68</v>
      </c>
      <c r="I3453">
        <v>30.66</v>
      </c>
      <c r="J3453">
        <v>32.49</v>
      </c>
      <c r="K3453">
        <v>31.67</v>
      </c>
      <c r="L3453" t="s">
        <v>14</v>
      </c>
    </row>
    <row r="3454" spans="1:12" x14ac:dyDescent="0.25">
      <c r="A3454" s="1">
        <v>1.236574074074074E-2</v>
      </c>
      <c r="B3454">
        <v>35.049999999999997</v>
      </c>
      <c r="C3454" t="s">
        <v>12</v>
      </c>
      <c r="D3454" t="s">
        <v>15</v>
      </c>
      <c r="E3454">
        <v>29.7</v>
      </c>
      <c r="F3454" t="s">
        <v>12</v>
      </c>
      <c r="G3454">
        <v>0</v>
      </c>
      <c r="H3454">
        <v>33.68</v>
      </c>
      <c r="I3454">
        <v>30.66</v>
      </c>
      <c r="J3454">
        <v>32.49</v>
      </c>
      <c r="K3454">
        <v>31.68</v>
      </c>
      <c r="L3454" t="s">
        <v>14</v>
      </c>
    </row>
    <row r="3455" spans="1:12" x14ac:dyDescent="0.25">
      <c r="A3455" s="1">
        <v>1.237037037037037E-2</v>
      </c>
      <c r="B3455">
        <v>35.04</v>
      </c>
      <c r="C3455" t="s">
        <v>12</v>
      </c>
      <c r="D3455" t="s">
        <v>15</v>
      </c>
      <c r="E3455">
        <v>29.69</v>
      </c>
      <c r="F3455" t="s">
        <v>12</v>
      </c>
      <c r="G3455">
        <v>0</v>
      </c>
      <c r="H3455">
        <v>33.68</v>
      </c>
      <c r="I3455">
        <v>30.66</v>
      </c>
      <c r="J3455">
        <v>32.49</v>
      </c>
      <c r="K3455">
        <v>31.67</v>
      </c>
      <c r="L3455" t="s">
        <v>14</v>
      </c>
    </row>
    <row r="3456" spans="1:12" x14ac:dyDescent="0.25">
      <c r="A3456" s="1">
        <v>1.2373842592592594E-2</v>
      </c>
      <c r="B3456">
        <v>35.03</v>
      </c>
      <c r="C3456" t="s">
        <v>12</v>
      </c>
      <c r="D3456" t="s">
        <v>15</v>
      </c>
      <c r="E3456">
        <v>29.7</v>
      </c>
      <c r="F3456" t="s">
        <v>12</v>
      </c>
      <c r="G3456">
        <v>0</v>
      </c>
      <c r="H3456">
        <v>33.68</v>
      </c>
      <c r="I3456">
        <v>30.66</v>
      </c>
      <c r="J3456">
        <v>32.49</v>
      </c>
      <c r="K3456">
        <v>31.67</v>
      </c>
      <c r="L3456" t="s">
        <v>14</v>
      </c>
    </row>
    <row r="3457" spans="1:12" x14ac:dyDescent="0.25">
      <c r="A3457" s="1">
        <v>1.2377314814814815E-2</v>
      </c>
      <c r="B3457">
        <v>35.020000000000003</v>
      </c>
      <c r="C3457" t="s">
        <v>12</v>
      </c>
      <c r="D3457" t="s">
        <v>15</v>
      </c>
      <c r="E3457">
        <v>29.7</v>
      </c>
      <c r="F3457" t="s">
        <v>12</v>
      </c>
      <c r="G3457">
        <v>0</v>
      </c>
      <c r="H3457">
        <v>33.68</v>
      </c>
      <c r="I3457">
        <v>30.65</v>
      </c>
      <c r="J3457">
        <v>32.49</v>
      </c>
      <c r="K3457">
        <v>31.67</v>
      </c>
      <c r="L3457" t="s">
        <v>14</v>
      </c>
    </row>
    <row r="3458" spans="1:12" x14ac:dyDescent="0.25">
      <c r="A3458" s="1">
        <v>1.2380787037037037E-2</v>
      </c>
      <c r="B3458">
        <v>35.01</v>
      </c>
      <c r="C3458" t="s">
        <v>12</v>
      </c>
      <c r="D3458" t="s">
        <v>15</v>
      </c>
      <c r="E3458">
        <v>29.7</v>
      </c>
      <c r="F3458" t="s">
        <v>12</v>
      </c>
      <c r="G3458">
        <v>0</v>
      </c>
      <c r="H3458">
        <v>33.68</v>
      </c>
      <c r="I3458">
        <v>30.65</v>
      </c>
      <c r="J3458">
        <v>32.49</v>
      </c>
      <c r="K3458">
        <v>31.67</v>
      </c>
      <c r="L3458" t="s">
        <v>14</v>
      </c>
    </row>
    <row r="3459" spans="1:12" x14ac:dyDescent="0.25">
      <c r="A3459" s="1">
        <v>1.2385416666666668E-2</v>
      </c>
      <c r="B3459">
        <v>35.01</v>
      </c>
      <c r="C3459" t="s">
        <v>12</v>
      </c>
      <c r="D3459" t="s">
        <v>15</v>
      </c>
      <c r="E3459">
        <v>29.69</v>
      </c>
      <c r="F3459" t="s">
        <v>12</v>
      </c>
      <c r="G3459">
        <v>0</v>
      </c>
      <c r="H3459">
        <v>33.68</v>
      </c>
      <c r="I3459">
        <v>30.65</v>
      </c>
      <c r="J3459">
        <v>32.49</v>
      </c>
      <c r="K3459">
        <v>31.67</v>
      </c>
      <c r="L3459" t="s">
        <v>14</v>
      </c>
    </row>
    <row r="3460" spans="1:12" x14ac:dyDescent="0.25">
      <c r="A3460" s="1">
        <v>1.2388888888888889E-2</v>
      </c>
      <c r="B3460">
        <v>35</v>
      </c>
      <c r="C3460" t="s">
        <v>12</v>
      </c>
      <c r="D3460" t="s">
        <v>15</v>
      </c>
      <c r="E3460">
        <v>29.69</v>
      </c>
      <c r="F3460" t="s">
        <v>12</v>
      </c>
      <c r="G3460">
        <v>0</v>
      </c>
      <c r="H3460">
        <v>33.68</v>
      </c>
      <c r="I3460">
        <v>30.66</v>
      </c>
      <c r="J3460">
        <v>32.49</v>
      </c>
      <c r="K3460">
        <v>31.68</v>
      </c>
      <c r="L3460" t="s">
        <v>14</v>
      </c>
    </row>
    <row r="3461" spans="1:12" x14ac:dyDescent="0.25">
      <c r="A3461" s="1">
        <v>1.2393518518518519E-2</v>
      </c>
      <c r="B3461">
        <v>34.99</v>
      </c>
      <c r="C3461" t="s">
        <v>12</v>
      </c>
      <c r="D3461" t="s">
        <v>15</v>
      </c>
      <c r="E3461">
        <v>29.7</v>
      </c>
      <c r="F3461" t="s">
        <v>12</v>
      </c>
      <c r="G3461">
        <v>0</v>
      </c>
      <c r="H3461">
        <v>33.68</v>
      </c>
      <c r="I3461">
        <v>30.67</v>
      </c>
      <c r="J3461">
        <v>32.49</v>
      </c>
      <c r="K3461">
        <v>31.67</v>
      </c>
      <c r="L3461" t="s">
        <v>14</v>
      </c>
    </row>
    <row r="3462" spans="1:12" x14ac:dyDescent="0.25">
      <c r="A3462" s="1">
        <v>1.2396990740740741E-2</v>
      </c>
      <c r="B3462">
        <v>34.99</v>
      </c>
      <c r="C3462" t="s">
        <v>12</v>
      </c>
      <c r="D3462" t="s">
        <v>15</v>
      </c>
      <c r="E3462">
        <v>29.69</v>
      </c>
      <c r="F3462" t="s">
        <v>12</v>
      </c>
      <c r="G3462">
        <v>0</v>
      </c>
      <c r="H3462">
        <v>33.69</v>
      </c>
      <c r="I3462">
        <v>30.67</v>
      </c>
      <c r="J3462">
        <v>32.49</v>
      </c>
      <c r="K3462">
        <v>31.68</v>
      </c>
      <c r="L3462" t="s">
        <v>14</v>
      </c>
    </row>
    <row r="3463" spans="1:12" x14ac:dyDescent="0.25">
      <c r="A3463" s="1">
        <v>1.2400462962962962E-2</v>
      </c>
      <c r="B3463">
        <v>34.979999999999997</v>
      </c>
      <c r="C3463" t="s">
        <v>12</v>
      </c>
      <c r="D3463" t="s">
        <v>15</v>
      </c>
      <c r="E3463">
        <v>29.7</v>
      </c>
      <c r="F3463" t="s">
        <v>12</v>
      </c>
      <c r="G3463">
        <v>0</v>
      </c>
      <c r="H3463">
        <v>33.69</v>
      </c>
      <c r="I3463">
        <v>30.68</v>
      </c>
      <c r="J3463">
        <v>32.49</v>
      </c>
      <c r="K3463">
        <v>31.68</v>
      </c>
      <c r="L3463" t="s">
        <v>14</v>
      </c>
    </row>
    <row r="3464" spans="1:12" x14ac:dyDescent="0.25">
      <c r="A3464" s="1">
        <v>1.2403935185185186E-2</v>
      </c>
      <c r="B3464">
        <v>34.97</v>
      </c>
      <c r="C3464" t="s">
        <v>12</v>
      </c>
      <c r="D3464" t="s">
        <v>15</v>
      </c>
      <c r="E3464">
        <v>29.7</v>
      </c>
      <c r="F3464" t="s">
        <v>12</v>
      </c>
      <c r="G3464">
        <v>0</v>
      </c>
      <c r="H3464">
        <v>33.69</v>
      </c>
      <c r="I3464">
        <v>30.69</v>
      </c>
      <c r="J3464">
        <v>32.49</v>
      </c>
      <c r="K3464">
        <v>31.68</v>
      </c>
      <c r="L3464" t="s">
        <v>14</v>
      </c>
    </row>
    <row r="3465" spans="1:12" x14ac:dyDescent="0.25">
      <c r="A3465" s="1">
        <v>1.2408564814814815E-2</v>
      </c>
      <c r="B3465">
        <v>34.97</v>
      </c>
      <c r="C3465" t="s">
        <v>12</v>
      </c>
      <c r="D3465" t="s">
        <v>15</v>
      </c>
      <c r="E3465">
        <v>29.71</v>
      </c>
      <c r="F3465" t="s">
        <v>12</v>
      </c>
      <c r="G3465">
        <v>0</v>
      </c>
      <c r="H3465">
        <v>33.69</v>
      </c>
      <c r="I3465">
        <v>30.69</v>
      </c>
      <c r="J3465">
        <v>32.5</v>
      </c>
      <c r="K3465">
        <v>31.68</v>
      </c>
      <c r="L3465" t="s">
        <v>14</v>
      </c>
    </row>
    <row r="3466" spans="1:12" x14ac:dyDescent="0.25">
      <c r="A3466" s="1">
        <v>1.2412037037037039E-2</v>
      </c>
      <c r="B3466">
        <v>34.96</v>
      </c>
      <c r="C3466" t="s">
        <v>12</v>
      </c>
      <c r="D3466" t="s">
        <v>15</v>
      </c>
      <c r="E3466">
        <v>29.7</v>
      </c>
      <c r="F3466" t="s">
        <v>12</v>
      </c>
      <c r="G3466">
        <v>0</v>
      </c>
      <c r="H3466">
        <v>33.69</v>
      </c>
      <c r="I3466">
        <v>30.7</v>
      </c>
      <c r="J3466">
        <v>32.5</v>
      </c>
      <c r="K3466">
        <v>31.69</v>
      </c>
      <c r="L3466" t="s">
        <v>14</v>
      </c>
    </row>
    <row r="3467" spans="1:12" x14ac:dyDescent="0.25">
      <c r="A3467" s="1">
        <v>1.241550925925926E-2</v>
      </c>
      <c r="B3467">
        <v>34.96</v>
      </c>
      <c r="C3467" t="s">
        <v>12</v>
      </c>
      <c r="D3467" t="s">
        <v>15</v>
      </c>
      <c r="E3467">
        <v>29.71</v>
      </c>
      <c r="F3467" t="s">
        <v>12</v>
      </c>
      <c r="G3467">
        <v>0</v>
      </c>
      <c r="H3467">
        <v>33.69</v>
      </c>
      <c r="I3467">
        <v>30.7</v>
      </c>
      <c r="J3467">
        <v>32.5</v>
      </c>
      <c r="K3467">
        <v>31.69</v>
      </c>
      <c r="L3467" t="s">
        <v>14</v>
      </c>
    </row>
    <row r="3468" spans="1:12" x14ac:dyDescent="0.25">
      <c r="A3468" s="1">
        <v>1.2418981481481482E-2</v>
      </c>
      <c r="B3468">
        <v>34.96</v>
      </c>
      <c r="C3468" t="s">
        <v>12</v>
      </c>
      <c r="D3468" t="s">
        <v>15</v>
      </c>
      <c r="E3468">
        <v>29.71</v>
      </c>
      <c r="F3468" t="s">
        <v>12</v>
      </c>
      <c r="G3468">
        <v>0</v>
      </c>
      <c r="H3468">
        <v>33.69</v>
      </c>
      <c r="I3468">
        <v>30.7</v>
      </c>
      <c r="J3468">
        <v>32.5</v>
      </c>
      <c r="K3468">
        <v>31.7</v>
      </c>
      <c r="L3468" t="s">
        <v>14</v>
      </c>
    </row>
    <row r="3469" spans="1:12" x14ac:dyDescent="0.25">
      <c r="A3469" s="1">
        <v>1.2422453703703701E-2</v>
      </c>
      <c r="B3469">
        <v>34.96</v>
      </c>
      <c r="C3469" t="s">
        <v>12</v>
      </c>
      <c r="D3469" t="s">
        <v>15</v>
      </c>
      <c r="E3469">
        <v>29.71</v>
      </c>
      <c r="F3469" t="s">
        <v>12</v>
      </c>
      <c r="G3469">
        <v>0</v>
      </c>
      <c r="H3469">
        <v>33.69</v>
      </c>
      <c r="I3469">
        <v>30.7</v>
      </c>
      <c r="J3469">
        <v>32.5</v>
      </c>
      <c r="K3469">
        <v>31.7</v>
      </c>
      <c r="L3469" t="s">
        <v>14</v>
      </c>
    </row>
    <row r="3470" spans="1:12" x14ac:dyDescent="0.25">
      <c r="A3470" s="1">
        <v>1.2427083333333333E-2</v>
      </c>
      <c r="B3470">
        <v>34.96</v>
      </c>
      <c r="C3470" t="s">
        <v>12</v>
      </c>
      <c r="D3470" t="s">
        <v>15</v>
      </c>
      <c r="E3470">
        <v>29.7</v>
      </c>
      <c r="F3470" t="s">
        <v>12</v>
      </c>
      <c r="G3470">
        <v>0</v>
      </c>
      <c r="H3470">
        <v>33.69</v>
      </c>
      <c r="I3470">
        <v>30.7</v>
      </c>
      <c r="J3470">
        <v>32.5</v>
      </c>
      <c r="K3470">
        <v>31.7</v>
      </c>
      <c r="L3470" t="s">
        <v>14</v>
      </c>
    </row>
    <row r="3471" spans="1:12" x14ac:dyDescent="0.25">
      <c r="A3471" s="1">
        <v>1.2430555555555554E-2</v>
      </c>
      <c r="B3471">
        <v>34.950000000000003</v>
      </c>
      <c r="C3471" t="s">
        <v>12</v>
      </c>
      <c r="D3471" t="s">
        <v>15</v>
      </c>
      <c r="E3471">
        <v>29.71</v>
      </c>
      <c r="F3471" t="s">
        <v>12</v>
      </c>
      <c r="G3471">
        <v>0</v>
      </c>
      <c r="H3471">
        <v>33.69</v>
      </c>
      <c r="I3471">
        <v>30.7</v>
      </c>
      <c r="J3471">
        <v>32.5</v>
      </c>
      <c r="K3471">
        <v>31.7</v>
      </c>
      <c r="L3471" t="s">
        <v>14</v>
      </c>
    </row>
    <row r="3472" spans="1:12" x14ac:dyDescent="0.25">
      <c r="A3472" s="1">
        <v>1.2434027777777778E-2</v>
      </c>
      <c r="B3472">
        <v>34.950000000000003</v>
      </c>
      <c r="C3472" t="s">
        <v>12</v>
      </c>
      <c r="D3472" t="s">
        <v>15</v>
      </c>
      <c r="E3472">
        <v>29.71</v>
      </c>
      <c r="F3472" t="s">
        <v>12</v>
      </c>
      <c r="G3472">
        <v>0</v>
      </c>
      <c r="H3472">
        <v>33.69</v>
      </c>
      <c r="I3472">
        <v>30.7</v>
      </c>
      <c r="J3472">
        <v>32.5</v>
      </c>
      <c r="K3472">
        <v>31.7</v>
      </c>
      <c r="L3472" t="s">
        <v>14</v>
      </c>
    </row>
    <row r="3473" spans="1:12" x14ac:dyDescent="0.25">
      <c r="A3473" s="1">
        <v>1.2437499999999999E-2</v>
      </c>
      <c r="B3473">
        <v>34.950000000000003</v>
      </c>
      <c r="C3473" t="s">
        <v>12</v>
      </c>
      <c r="D3473" t="s">
        <v>15</v>
      </c>
      <c r="E3473">
        <v>29.71</v>
      </c>
      <c r="F3473" t="s">
        <v>12</v>
      </c>
      <c r="G3473">
        <v>0</v>
      </c>
      <c r="H3473">
        <v>33.69</v>
      </c>
      <c r="I3473">
        <v>30.71</v>
      </c>
      <c r="J3473">
        <v>32.5</v>
      </c>
      <c r="K3473">
        <v>31.7</v>
      </c>
      <c r="L3473" t="s">
        <v>14</v>
      </c>
    </row>
    <row r="3474" spans="1:12" x14ac:dyDescent="0.25">
      <c r="A3474" s="1">
        <v>1.2440972222222221E-2</v>
      </c>
      <c r="B3474">
        <v>34.950000000000003</v>
      </c>
      <c r="C3474" t="s">
        <v>12</v>
      </c>
      <c r="D3474" t="s">
        <v>15</v>
      </c>
      <c r="E3474">
        <v>29.71</v>
      </c>
      <c r="F3474" t="s">
        <v>12</v>
      </c>
      <c r="G3474">
        <v>0</v>
      </c>
      <c r="H3474">
        <v>33.69</v>
      </c>
      <c r="I3474">
        <v>30.71</v>
      </c>
      <c r="J3474">
        <v>32.5</v>
      </c>
      <c r="K3474">
        <v>31.7</v>
      </c>
      <c r="L3474" t="s">
        <v>14</v>
      </c>
    </row>
    <row r="3475" spans="1:12" x14ac:dyDescent="0.25">
      <c r="A3475" s="1">
        <v>1.2445601851851852E-2</v>
      </c>
      <c r="B3475">
        <v>34.950000000000003</v>
      </c>
      <c r="C3475" t="s">
        <v>12</v>
      </c>
      <c r="D3475" t="s">
        <v>15</v>
      </c>
      <c r="E3475">
        <v>29.71</v>
      </c>
      <c r="F3475" t="s">
        <v>12</v>
      </c>
      <c r="G3475">
        <v>0</v>
      </c>
      <c r="H3475">
        <v>33.69</v>
      </c>
      <c r="I3475">
        <v>30.71</v>
      </c>
      <c r="J3475">
        <v>32.51</v>
      </c>
      <c r="K3475">
        <v>31.7</v>
      </c>
      <c r="L3475" t="s">
        <v>14</v>
      </c>
    </row>
    <row r="3476" spans="1:12" x14ac:dyDescent="0.25">
      <c r="A3476" s="1">
        <v>1.2449074074074072E-2</v>
      </c>
      <c r="B3476">
        <v>34.950000000000003</v>
      </c>
      <c r="C3476" t="s">
        <v>12</v>
      </c>
      <c r="D3476" t="s">
        <v>15</v>
      </c>
      <c r="E3476">
        <v>29.71</v>
      </c>
      <c r="F3476" t="s">
        <v>12</v>
      </c>
      <c r="G3476">
        <v>0</v>
      </c>
      <c r="H3476">
        <v>33.69</v>
      </c>
      <c r="I3476">
        <v>30.71</v>
      </c>
      <c r="J3476">
        <v>32.520000000000003</v>
      </c>
      <c r="K3476">
        <v>31.71</v>
      </c>
      <c r="L3476" t="s">
        <v>14</v>
      </c>
    </row>
    <row r="3477" spans="1:12" x14ac:dyDescent="0.25">
      <c r="A3477" s="1">
        <v>1.2452546296296295E-2</v>
      </c>
      <c r="B3477">
        <v>34.950000000000003</v>
      </c>
      <c r="C3477" t="s">
        <v>12</v>
      </c>
      <c r="D3477" t="s">
        <v>15</v>
      </c>
      <c r="E3477">
        <v>29.71</v>
      </c>
      <c r="F3477" t="s">
        <v>12</v>
      </c>
      <c r="G3477">
        <v>0</v>
      </c>
      <c r="H3477">
        <v>33.69</v>
      </c>
      <c r="I3477">
        <v>30.71</v>
      </c>
      <c r="J3477">
        <v>32.520000000000003</v>
      </c>
      <c r="K3477">
        <v>31.71</v>
      </c>
      <c r="L3477" t="s">
        <v>14</v>
      </c>
    </row>
    <row r="3478" spans="1:12" x14ac:dyDescent="0.25">
      <c r="A3478" s="1">
        <v>1.2456018518518519E-2</v>
      </c>
      <c r="B3478">
        <v>34.950000000000003</v>
      </c>
      <c r="C3478" t="s">
        <v>12</v>
      </c>
      <c r="D3478" t="s">
        <v>15</v>
      </c>
      <c r="E3478">
        <v>29.71</v>
      </c>
      <c r="F3478" t="s">
        <v>12</v>
      </c>
      <c r="G3478">
        <v>0</v>
      </c>
      <c r="H3478">
        <v>33.69</v>
      </c>
      <c r="I3478">
        <v>30.71</v>
      </c>
      <c r="J3478">
        <v>32.520000000000003</v>
      </c>
      <c r="K3478">
        <v>31.71</v>
      </c>
      <c r="L3478" t="s">
        <v>14</v>
      </c>
    </row>
    <row r="3479" spans="1:12" x14ac:dyDescent="0.25">
      <c r="A3479" s="1">
        <v>1.246064814814815E-2</v>
      </c>
      <c r="B3479">
        <v>34.950000000000003</v>
      </c>
      <c r="C3479" t="s">
        <v>12</v>
      </c>
      <c r="D3479" t="s">
        <v>15</v>
      </c>
      <c r="E3479">
        <v>29.71</v>
      </c>
      <c r="F3479" t="s">
        <v>12</v>
      </c>
      <c r="G3479">
        <v>0</v>
      </c>
      <c r="H3479">
        <v>33.700000000000003</v>
      </c>
      <c r="I3479">
        <v>30.72</v>
      </c>
      <c r="J3479">
        <v>32.520000000000003</v>
      </c>
      <c r="K3479">
        <v>31.71</v>
      </c>
      <c r="L3479" t="s">
        <v>14</v>
      </c>
    </row>
    <row r="3480" spans="1:12" x14ac:dyDescent="0.25">
      <c r="A3480" s="1">
        <v>1.246412037037037E-2</v>
      </c>
      <c r="B3480">
        <v>34.950000000000003</v>
      </c>
      <c r="C3480" t="s">
        <v>12</v>
      </c>
      <c r="D3480" t="s">
        <v>15</v>
      </c>
      <c r="E3480">
        <v>29.71</v>
      </c>
      <c r="F3480" t="s">
        <v>12</v>
      </c>
      <c r="G3480">
        <v>0</v>
      </c>
      <c r="H3480">
        <v>33.700000000000003</v>
      </c>
      <c r="I3480">
        <v>30.71</v>
      </c>
      <c r="J3480">
        <v>32.520000000000003</v>
      </c>
      <c r="K3480">
        <v>31.71</v>
      </c>
      <c r="L3480" t="s">
        <v>14</v>
      </c>
    </row>
    <row r="3481" spans="1:12" x14ac:dyDescent="0.25">
      <c r="A3481" s="1">
        <v>1.2467592592592593E-2</v>
      </c>
      <c r="B3481">
        <v>34.94</v>
      </c>
      <c r="C3481" t="s">
        <v>12</v>
      </c>
      <c r="D3481" t="s">
        <v>15</v>
      </c>
      <c r="E3481">
        <v>29.71</v>
      </c>
      <c r="F3481" t="s">
        <v>12</v>
      </c>
      <c r="G3481">
        <v>0</v>
      </c>
      <c r="H3481">
        <v>33.700000000000003</v>
      </c>
      <c r="I3481">
        <v>30.71</v>
      </c>
      <c r="J3481">
        <v>32.520000000000003</v>
      </c>
      <c r="K3481">
        <v>31.72</v>
      </c>
      <c r="L3481" t="s">
        <v>14</v>
      </c>
    </row>
    <row r="3482" spans="1:12" x14ac:dyDescent="0.25">
      <c r="A3482" s="1">
        <v>1.2471064814814815E-2</v>
      </c>
      <c r="B3482">
        <v>34.94</v>
      </c>
      <c r="C3482" t="s">
        <v>12</v>
      </c>
      <c r="D3482" t="s">
        <v>15</v>
      </c>
      <c r="E3482">
        <v>29.71</v>
      </c>
      <c r="F3482" t="s">
        <v>12</v>
      </c>
      <c r="G3482">
        <v>0</v>
      </c>
      <c r="H3482">
        <v>33.700000000000003</v>
      </c>
      <c r="I3482">
        <v>30.71</v>
      </c>
      <c r="J3482">
        <v>32.53</v>
      </c>
      <c r="K3482">
        <v>31.72</v>
      </c>
      <c r="L3482" t="s">
        <v>14</v>
      </c>
    </row>
    <row r="3483" spans="1:12" x14ac:dyDescent="0.25">
      <c r="A3483" s="1">
        <v>1.2475694444444444E-2</v>
      </c>
      <c r="B3483">
        <v>34.94</v>
      </c>
      <c r="C3483" t="s">
        <v>12</v>
      </c>
      <c r="D3483" t="s">
        <v>15</v>
      </c>
      <c r="E3483">
        <v>29.71</v>
      </c>
      <c r="F3483" t="s">
        <v>12</v>
      </c>
      <c r="G3483">
        <v>0</v>
      </c>
      <c r="H3483">
        <v>33.700000000000003</v>
      </c>
      <c r="I3483">
        <v>30.72</v>
      </c>
      <c r="J3483">
        <v>32.520000000000003</v>
      </c>
      <c r="K3483">
        <v>31.72</v>
      </c>
      <c r="L3483" t="s">
        <v>14</v>
      </c>
    </row>
    <row r="3484" spans="1:12" x14ac:dyDescent="0.25">
      <c r="A3484" s="1">
        <v>1.2479166666666666E-2</v>
      </c>
      <c r="B3484">
        <v>34.94</v>
      </c>
      <c r="C3484" t="s">
        <v>12</v>
      </c>
      <c r="D3484" t="s">
        <v>15</v>
      </c>
      <c r="E3484">
        <v>29.71</v>
      </c>
      <c r="F3484" t="s">
        <v>12</v>
      </c>
      <c r="G3484">
        <v>0</v>
      </c>
      <c r="H3484">
        <v>33.700000000000003</v>
      </c>
      <c r="I3484">
        <v>30.72</v>
      </c>
      <c r="J3484">
        <v>32.520000000000003</v>
      </c>
      <c r="K3484">
        <v>31.72</v>
      </c>
      <c r="L3484" t="s">
        <v>14</v>
      </c>
    </row>
    <row r="3485" spans="1:12" x14ac:dyDescent="0.25">
      <c r="A3485" s="1">
        <v>1.248263888888889E-2</v>
      </c>
      <c r="B3485">
        <v>34.94</v>
      </c>
      <c r="C3485" t="s">
        <v>12</v>
      </c>
      <c r="D3485" t="s">
        <v>15</v>
      </c>
      <c r="E3485">
        <v>29.71</v>
      </c>
      <c r="F3485" t="s">
        <v>12</v>
      </c>
      <c r="G3485">
        <v>0</v>
      </c>
      <c r="H3485">
        <v>33.700000000000003</v>
      </c>
      <c r="I3485">
        <v>30.72</v>
      </c>
      <c r="J3485">
        <v>32.53</v>
      </c>
      <c r="K3485">
        <v>31.72</v>
      </c>
      <c r="L3485" t="s">
        <v>14</v>
      </c>
    </row>
    <row r="3486" spans="1:12" x14ac:dyDescent="0.25">
      <c r="A3486" s="1">
        <v>1.2486111111111113E-2</v>
      </c>
      <c r="B3486">
        <v>34.93</v>
      </c>
      <c r="C3486" t="s">
        <v>12</v>
      </c>
      <c r="D3486" t="s">
        <v>15</v>
      </c>
      <c r="E3486">
        <v>29.71</v>
      </c>
      <c r="F3486" t="s">
        <v>12</v>
      </c>
      <c r="G3486">
        <v>0</v>
      </c>
      <c r="H3486">
        <v>33.700000000000003</v>
      </c>
      <c r="I3486">
        <v>30.72</v>
      </c>
      <c r="J3486">
        <v>32.53</v>
      </c>
      <c r="K3486">
        <v>31.72</v>
      </c>
      <c r="L3486" t="s">
        <v>14</v>
      </c>
    </row>
    <row r="3487" spans="1:12" x14ac:dyDescent="0.25">
      <c r="A3487" s="1">
        <v>1.2489583333333333E-2</v>
      </c>
      <c r="B3487">
        <v>34.92</v>
      </c>
      <c r="C3487" t="s">
        <v>12</v>
      </c>
      <c r="D3487" t="s">
        <v>15</v>
      </c>
      <c r="E3487">
        <v>29.71</v>
      </c>
      <c r="F3487" t="s">
        <v>12</v>
      </c>
      <c r="G3487">
        <v>0</v>
      </c>
      <c r="H3487">
        <v>33.700000000000003</v>
      </c>
      <c r="I3487">
        <v>30.73</v>
      </c>
      <c r="J3487">
        <v>32.53</v>
      </c>
      <c r="K3487">
        <v>31.72</v>
      </c>
      <c r="L3487" t="s">
        <v>14</v>
      </c>
    </row>
    <row r="3488" spans="1:12" x14ac:dyDescent="0.25">
      <c r="A3488" s="1">
        <v>1.2494212962962964E-2</v>
      </c>
      <c r="B3488">
        <v>34.92</v>
      </c>
      <c r="C3488" t="s">
        <v>12</v>
      </c>
      <c r="D3488" t="s">
        <v>15</v>
      </c>
      <c r="E3488">
        <v>29.71</v>
      </c>
      <c r="F3488" t="s">
        <v>12</v>
      </c>
      <c r="G3488">
        <v>0</v>
      </c>
      <c r="H3488">
        <v>33.700000000000003</v>
      </c>
      <c r="I3488">
        <v>30.72</v>
      </c>
      <c r="J3488">
        <v>32.54</v>
      </c>
      <c r="K3488">
        <v>31.72</v>
      </c>
      <c r="L3488" t="s">
        <v>14</v>
      </c>
    </row>
    <row r="3489" spans="1:12" x14ac:dyDescent="0.25">
      <c r="A3489" s="1">
        <v>1.2497685185185186E-2</v>
      </c>
      <c r="B3489">
        <v>34.909999999999997</v>
      </c>
      <c r="C3489" t="s">
        <v>12</v>
      </c>
      <c r="D3489" t="s">
        <v>15</v>
      </c>
      <c r="E3489">
        <v>29.71</v>
      </c>
      <c r="F3489" t="s">
        <v>12</v>
      </c>
      <c r="G3489">
        <v>0</v>
      </c>
      <c r="H3489">
        <v>33.700000000000003</v>
      </c>
      <c r="I3489">
        <v>30.73</v>
      </c>
      <c r="J3489">
        <v>32.54</v>
      </c>
      <c r="K3489">
        <v>31.72</v>
      </c>
      <c r="L3489" t="s">
        <v>14</v>
      </c>
    </row>
    <row r="3490" spans="1:12" x14ac:dyDescent="0.25">
      <c r="A3490" s="1">
        <v>1.2501157407407405E-2</v>
      </c>
      <c r="B3490">
        <v>34.9</v>
      </c>
      <c r="C3490" t="s">
        <v>12</v>
      </c>
      <c r="D3490" t="s">
        <v>15</v>
      </c>
      <c r="E3490">
        <v>29.71</v>
      </c>
      <c r="F3490" t="s">
        <v>12</v>
      </c>
      <c r="G3490">
        <v>0</v>
      </c>
      <c r="H3490">
        <v>33.71</v>
      </c>
      <c r="I3490">
        <v>30.73</v>
      </c>
      <c r="J3490">
        <v>32.54</v>
      </c>
      <c r="K3490">
        <v>31.72</v>
      </c>
      <c r="L3490" t="s">
        <v>14</v>
      </c>
    </row>
    <row r="3491" spans="1:12" x14ac:dyDescent="0.25">
      <c r="A3491" s="1">
        <v>1.2505787037037037E-2</v>
      </c>
      <c r="B3491">
        <v>34.89</v>
      </c>
      <c r="C3491" t="s">
        <v>12</v>
      </c>
      <c r="D3491" t="s">
        <v>15</v>
      </c>
      <c r="E3491">
        <v>29.71</v>
      </c>
      <c r="F3491" t="s">
        <v>12</v>
      </c>
      <c r="G3491">
        <v>0</v>
      </c>
      <c r="H3491">
        <v>33.71</v>
      </c>
      <c r="I3491">
        <v>30.73</v>
      </c>
      <c r="J3491">
        <v>32.54</v>
      </c>
      <c r="K3491">
        <v>31.73</v>
      </c>
      <c r="L3491" t="s">
        <v>14</v>
      </c>
    </row>
    <row r="3492" spans="1:12" x14ac:dyDescent="0.25">
      <c r="A3492" s="1">
        <v>1.250925925925926E-2</v>
      </c>
      <c r="B3492">
        <v>34.89</v>
      </c>
      <c r="C3492" t="s">
        <v>12</v>
      </c>
      <c r="D3492" t="s">
        <v>15</v>
      </c>
      <c r="E3492">
        <v>29.71</v>
      </c>
      <c r="F3492" t="s">
        <v>12</v>
      </c>
      <c r="G3492">
        <v>0</v>
      </c>
      <c r="H3492">
        <v>33.71</v>
      </c>
      <c r="I3492">
        <v>30.73</v>
      </c>
      <c r="J3492">
        <v>32.54</v>
      </c>
      <c r="K3492">
        <v>31.73</v>
      </c>
      <c r="L3492" t="s">
        <v>14</v>
      </c>
    </row>
    <row r="3493" spans="1:12" x14ac:dyDescent="0.25">
      <c r="A3493" s="1">
        <v>1.2513888888888889E-2</v>
      </c>
      <c r="B3493">
        <v>34.880000000000003</v>
      </c>
      <c r="C3493" t="s">
        <v>12</v>
      </c>
      <c r="D3493" t="s">
        <v>15</v>
      </c>
      <c r="E3493">
        <v>29.71</v>
      </c>
      <c r="F3493" t="s">
        <v>12</v>
      </c>
      <c r="G3493">
        <v>0</v>
      </c>
      <c r="H3493">
        <v>33.71</v>
      </c>
      <c r="I3493">
        <v>30.73</v>
      </c>
      <c r="J3493">
        <v>32.549999999999997</v>
      </c>
      <c r="K3493">
        <v>31.73</v>
      </c>
      <c r="L3493" t="s">
        <v>14</v>
      </c>
    </row>
    <row r="3494" spans="1:12" x14ac:dyDescent="0.25">
      <c r="A3494" s="1">
        <v>1.2517361111111111E-2</v>
      </c>
      <c r="B3494">
        <v>34.869999999999997</v>
      </c>
      <c r="C3494" t="s">
        <v>12</v>
      </c>
      <c r="D3494" t="s">
        <v>15</v>
      </c>
      <c r="E3494">
        <v>29.71</v>
      </c>
      <c r="F3494" t="s">
        <v>12</v>
      </c>
      <c r="G3494">
        <v>0</v>
      </c>
      <c r="H3494">
        <v>33.71</v>
      </c>
      <c r="I3494">
        <v>30.73</v>
      </c>
      <c r="J3494">
        <v>32.549999999999997</v>
      </c>
      <c r="K3494">
        <v>31.73</v>
      </c>
      <c r="L3494" t="s">
        <v>14</v>
      </c>
    </row>
    <row r="3495" spans="1:12" x14ac:dyDescent="0.25">
      <c r="A3495" s="1">
        <v>1.2521990740740742E-2</v>
      </c>
      <c r="B3495">
        <v>34.869999999999997</v>
      </c>
      <c r="C3495" t="s">
        <v>12</v>
      </c>
      <c r="D3495" t="s">
        <v>15</v>
      </c>
      <c r="E3495">
        <v>29.71</v>
      </c>
      <c r="F3495" t="s">
        <v>12</v>
      </c>
      <c r="G3495">
        <v>0</v>
      </c>
      <c r="H3495">
        <v>33.71</v>
      </c>
      <c r="I3495">
        <v>30.73</v>
      </c>
      <c r="J3495">
        <v>32.549999999999997</v>
      </c>
      <c r="K3495">
        <v>31.74</v>
      </c>
      <c r="L3495" t="s">
        <v>14</v>
      </c>
    </row>
    <row r="3496" spans="1:12" x14ac:dyDescent="0.25">
      <c r="A3496" s="1">
        <v>1.2525462962962962E-2</v>
      </c>
      <c r="B3496">
        <v>34.86</v>
      </c>
      <c r="C3496" t="s">
        <v>12</v>
      </c>
      <c r="D3496" t="s">
        <v>15</v>
      </c>
      <c r="E3496">
        <v>29.71</v>
      </c>
      <c r="F3496" t="s">
        <v>12</v>
      </c>
      <c r="G3496">
        <v>0</v>
      </c>
      <c r="H3496">
        <v>33.71</v>
      </c>
      <c r="I3496">
        <v>30.73</v>
      </c>
      <c r="J3496">
        <v>32.549999999999997</v>
      </c>
      <c r="K3496">
        <v>31.74</v>
      </c>
      <c r="L3496" t="s">
        <v>14</v>
      </c>
    </row>
    <row r="3497" spans="1:12" x14ac:dyDescent="0.25">
      <c r="A3497" s="1">
        <v>1.2528935185185186E-2</v>
      </c>
      <c r="B3497">
        <v>34.86</v>
      </c>
      <c r="C3497" t="s">
        <v>12</v>
      </c>
      <c r="D3497" t="s">
        <v>15</v>
      </c>
      <c r="E3497">
        <v>29.71</v>
      </c>
      <c r="F3497" t="s">
        <v>12</v>
      </c>
      <c r="G3497">
        <v>0</v>
      </c>
      <c r="H3497">
        <v>33.71</v>
      </c>
      <c r="I3497">
        <v>30.73</v>
      </c>
      <c r="J3497">
        <v>32.549999999999997</v>
      </c>
      <c r="K3497">
        <v>31.74</v>
      </c>
      <c r="L3497" t="s">
        <v>14</v>
      </c>
    </row>
    <row r="3498" spans="1:12" x14ac:dyDescent="0.25">
      <c r="A3498" s="1">
        <v>1.2532407407407407E-2</v>
      </c>
      <c r="B3498">
        <v>34.85</v>
      </c>
      <c r="C3498" t="s">
        <v>12</v>
      </c>
      <c r="D3498" t="s">
        <v>15</v>
      </c>
      <c r="E3498">
        <v>29.71</v>
      </c>
      <c r="F3498" t="s">
        <v>12</v>
      </c>
      <c r="G3498">
        <v>0</v>
      </c>
      <c r="H3498">
        <v>33.71</v>
      </c>
      <c r="I3498">
        <v>30.73</v>
      </c>
      <c r="J3498">
        <v>32.549999999999997</v>
      </c>
      <c r="K3498">
        <v>31.74</v>
      </c>
      <c r="L3498" t="s">
        <v>14</v>
      </c>
    </row>
    <row r="3499" spans="1:12" x14ac:dyDescent="0.25">
      <c r="A3499" s="1">
        <v>1.2537037037037039E-2</v>
      </c>
      <c r="B3499">
        <v>34.85</v>
      </c>
      <c r="C3499" t="s">
        <v>12</v>
      </c>
      <c r="D3499" t="s">
        <v>15</v>
      </c>
      <c r="E3499">
        <v>29.71</v>
      </c>
      <c r="F3499" t="s">
        <v>12</v>
      </c>
      <c r="G3499">
        <v>0</v>
      </c>
      <c r="H3499">
        <v>33.71</v>
      </c>
      <c r="I3499">
        <v>30.72</v>
      </c>
      <c r="J3499">
        <v>32.54</v>
      </c>
      <c r="K3499">
        <v>31.74</v>
      </c>
      <c r="L3499" t="s">
        <v>14</v>
      </c>
    </row>
    <row r="3500" spans="1:12" x14ac:dyDescent="0.25">
      <c r="A3500" s="1">
        <v>1.254050925925926E-2</v>
      </c>
      <c r="B3500">
        <v>34.840000000000003</v>
      </c>
      <c r="C3500" t="s">
        <v>12</v>
      </c>
      <c r="D3500" t="s">
        <v>15</v>
      </c>
      <c r="E3500">
        <v>29.71</v>
      </c>
      <c r="F3500" t="s">
        <v>12</v>
      </c>
      <c r="G3500">
        <v>0</v>
      </c>
      <c r="H3500">
        <v>33.71</v>
      </c>
      <c r="I3500">
        <v>30.73</v>
      </c>
      <c r="J3500">
        <v>32.549999999999997</v>
      </c>
      <c r="K3500">
        <v>31.73</v>
      </c>
      <c r="L3500" t="s">
        <v>14</v>
      </c>
    </row>
    <row r="3501" spans="1:12" x14ac:dyDescent="0.25">
      <c r="A3501" s="1">
        <v>1.2543981481481481E-2</v>
      </c>
      <c r="B3501">
        <v>34.83</v>
      </c>
      <c r="C3501" t="s">
        <v>12</v>
      </c>
      <c r="D3501" t="s">
        <v>15</v>
      </c>
      <c r="E3501">
        <v>29.71</v>
      </c>
      <c r="F3501" t="s">
        <v>12</v>
      </c>
      <c r="G3501">
        <v>0</v>
      </c>
      <c r="H3501">
        <v>33.71</v>
      </c>
      <c r="I3501">
        <v>30.73</v>
      </c>
      <c r="J3501">
        <v>32.56</v>
      </c>
      <c r="K3501">
        <v>31.73</v>
      </c>
      <c r="L3501" t="s">
        <v>14</v>
      </c>
    </row>
    <row r="3502" spans="1:12" x14ac:dyDescent="0.25">
      <c r="A3502" s="1">
        <v>1.2547453703703701E-2</v>
      </c>
      <c r="B3502">
        <v>34.83</v>
      </c>
      <c r="C3502" t="s">
        <v>12</v>
      </c>
      <c r="D3502" t="s">
        <v>15</v>
      </c>
      <c r="E3502">
        <v>29.72</v>
      </c>
      <c r="F3502" t="s">
        <v>12</v>
      </c>
      <c r="G3502">
        <v>0</v>
      </c>
      <c r="H3502">
        <v>33.71</v>
      </c>
      <c r="I3502">
        <v>30.73</v>
      </c>
      <c r="J3502">
        <v>32.549999999999997</v>
      </c>
      <c r="K3502">
        <v>31.73</v>
      </c>
      <c r="L3502" t="s">
        <v>14</v>
      </c>
    </row>
    <row r="3503" spans="1:12" x14ac:dyDescent="0.25">
      <c r="A3503" s="1">
        <v>1.2552083333333332E-2</v>
      </c>
      <c r="B3503">
        <v>34.82</v>
      </c>
      <c r="C3503" t="s">
        <v>12</v>
      </c>
      <c r="D3503" t="s">
        <v>15</v>
      </c>
      <c r="E3503">
        <v>29.72</v>
      </c>
      <c r="F3503" t="s">
        <v>12</v>
      </c>
      <c r="G3503">
        <v>0</v>
      </c>
      <c r="H3503">
        <v>33.71</v>
      </c>
      <c r="I3503">
        <v>30.73</v>
      </c>
      <c r="J3503">
        <v>32.56</v>
      </c>
      <c r="K3503">
        <v>31.73</v>
      </c>
      <c r="L3503" t="s">
        <v>14</v>
      </c>
    </row>
    <row r="3504" spans="1:12" x14ac:dyDescent="0.25">
      <c r="A3504" s="1">
        <v>1.2555555555555554E-2</v>
      </c>
      <c r="B3504">
        <v>34.81</v>
      </c>
      <c r="C3504" t="s">
        <v>12</v>
      </c>
      <c r="D3504" t="s">
        <v>15</v>
      </c>
      <c r="E3504">
        <v>29.72</v>
      </c>
      <c r="F3504" t="s">
        <v>12</v>
      </c>
      <c r="G3504">
        <v>0</v>
      </c>
      <c r="H3504">
        <v>33.71</v>
      </c>
      <c r="I3504">
        <v>30.73</v>
      </c>
      <c r="J3504">
        <v>32.56</v>
      </c>
      <c r="K3504">
        <v>31.73</v>
      </c>
      <c r="L3504" t="s">
        <v>14</v>
      </c>
    </row>
    <row r="3505" spans="1:12" x14ac:dyDescent="0.25">
      <c r="A3505" s="1">
        <v>1.2559027777777778E-2</v>
      </c>
      <c r="B3505">
        <v>34.799999999999997</v>
      </c>
      <c r="C3505" t="s">
        <v>12</v>
      </c>
      <c r="D3505" t="s">
        <v>15</v>
      </c>
      <c r="E3505">
        <v>29.72</v>
      </c>
      <c r="F3505" t="s">
        <v>12</v>
      </c>
      <c r="G3505">
        <v>0</v>
      </c>
      <c r="H3505">
        <v>33.71</v>
      </c>
      <c r="I3505">
        <v>30.74</v>
      </c>
      <c r="J3505">
        <v>32.56</v>
      </c>
      <c r="K3505">
        <v>31.74</v>
      </c>
      <c r="L3505" t="s">
        <v>14</v>
      </c>
    </row>
    <row r="3506" spans="1:12" x14ac:dyDescent="0.25">
      <c r="A3506" s="1">
        <v>1.2563657407407405E-2</v>
      </c>
      <c r="B3506">
        <v>34.799999999999997</v>
      </c>
      <c r="C3506" t="s">
        <v>12</v>
      </c>
      <c r="D3506" t="s">
        <v>15</v>
      </c>
      <c r="E3506">
        <v>29.72</v>
      </c>
      <c r="F3506" t="s">
        <v>12</v>
      </c>
      <c r="G3506">
        <v>0</v>
      </c>
      <c r="H3506">
        <v>33.71</v>
      </c>
      <c r="I3506">
        <v>30.74</v>
      </c>
      <c r="J3506">
        <v>32.57</v>
      </c>
      <c r="K3506">
        <v>31.74</v>
      </c>
      <c r="L3506" t="s">
        <v>14</v>
      </c>
    </row>
    <row r="3507" spans="1:12" x14ac:dyDescent="0.25">
      <c r="A3507" s="1">
        <v>1.2567129629629629E-2</v>
      </c>
      <c r="B3507">
        <v>34.79</v>
      </c>
      <c r="C3507" t="s">
        <v>12</v>
      </c>
      <c r="D3507" t="s">
        <v>15</v>
      </c>
      <c r="E3507">
        <v>29.72</v>
      </c>
      <c r="F3507" t="s">
        <v>12</v>
      </c>
      <c r="G3507">
        <v>0</v>
      </c>
      <c r="H3507">
        <v>33.71</v>
      </c>
      <c r="I3507">
        <v>30.74</v>
      </c>
      <c r="J3507">
        <v>32.57</v>
      </c>
      <c r="K3507">
        <v>31.74</v>
      </c>
      <c r="L3507" t="s">
        <v>14</v>
      </c>
    </row>
    <row r="3508" spans="1:12" x14ac:dyDescent="0.25">
      <c r="A3508" s="1">
        <v>1.2570601851851852E-2</v>
      </c>
      <c r="B3508">
        <v>34.78</v>
      </c>
      <c r="C3508" t="s">
        <v>12</v>
      </c>
      <c r="D3508" t="s">
        <v>15</v>
      </c>
      <c r="E3508">
        <v>29.72</v>
      </c>
      <c r="F3508" t="s">
        <v>12</v>
      </c>
      <c r="G3508">
        <v>0</v>
      </c>
      <c r="H3508">
        <v>33.72</v>
      </c>
      <c r="I3508">
        <v>30.75</v>
      </c>
      <c r="J3508">
        <v>32.57</v>
      </c>
      <c r="K3508">
        <v>31.74</v>
      </c>
      <c r="L3508" t="s">
        <v>14</v>
      </c>
    </row>
    <row r="3509" spans="1:12" x14ac:dyDescent="0.25">
      <c r="A3509" s="1">
        <v>1.2574074074074073E-2</v>
      </c>
      <c r="B3509">
        <v>34.770000000000003</v>
      </c>
      <c r="C3509" t="s">
        <v>12</v>
      </c>
      <c r="D3509" t="s">
        <v>15</v>
      </c>
      <c r="E3509">
        <v>29.72</v>
      </c>
      <c r="F3509" t="s">
        <v>12</v>
      </c>
      <c r="G3509">
        <v>0</v>
      </c>
      <c r="H3509">
        <v>33.71</v>
      </c>
      <c r="I3509">
        <v>30.75</v>
      </c>
      <c r="J3509">
        <v>32.57</v>
      </c>
      <c r="K3509">
        <v>31.74</v>
      </c>
      <c r="L3509" t="s">
        <v>14</v>
      </c>
    </row>
    <row r="3510" spans="1:12" x14ac:dyDescent="0.25">
      <c r="A3510" s="1">
        <v>1.2578703703703703E-2</v>
      </c>
      <c r="B3510">
        <v>34.76</v>
      </c>
      <c r="C3510" t="s">
        <v>12</v>
      </c>
      <c r="D3510" t="s">
        <v>15</v>
      </c>
      <c r="E3510">
        <v>29.72</v>
      </c>
      <c r="F3510" t="s">
        <v>12</v>
      </c>
      <c r="G3510">
        <v>0</v>
      </c>
      <c r="H3510">
        <v>33.71</v>
      </c>
      <c r="I3510">
        <v>30.75</v>
      </c>
      <c r="J3510">
        <v>32.57</v>
      </c>
      <c r="K3510">
        <v>31.74</v>
      </c>
      <c r="L3510" t="s">
        <v>14</v>
      </c>
    </row>
    <row r="3511" spans="1:12" x14ac:dyDescent="0.25">
      <c r="A3511" s="1">
        <v>1.2582175925925925E-2</v>
      </c>
      <c r="B3511">
        <v>34.74</v>
      </c>
      <c r="C3511" t="s">
        <v>12</v>
      </c>
      <c r="D3511" t="s">
        <v>15</v>
      </c>
      <c r="E3511">
        <v>29.72</v>
      </c>
      <c r="F3511" t="s">
        <v>12</v>
      </c>
      <c r="G3511">
        <v>0</v>
      </c>
      <c r="H3511">
        <v>33.72</v>
      </c>
      <c r="I3511">
        <v>30.75</v>
      </c>
      <c r="J3511">
        <v>32.57</v>
      </c>
      <c r="K3511">
        <v>31.74</v>
      </c>
      <c r="L3511" t="s">
        <v>14</v>
      </c>
    </row>
    <row r="3512" spans="1:12" x14ac:dyDescent="0.25">
      <c r="A3512" s="1">
        <v>1.258564814814815E-2</v>
      </c>
      <c r="B3512">
        <v>34.729999999999997</v>
      </c>
      <c r="C3512" t="s">
        <v>12</v>
      </c>
      <c r="D3512" t="s">
        <v>15</v>
      </c>
      <c r="E3512">
        <v>29.72</v>
      </c>
      <c r="F3512" t="s">
        <v>12</v>
      </c>
      <c r="G3512">
        <v>0</v>
      </c>
      <c r="H3512">
        <v>33.72</v>
      </c>
      <c r="I3512">
        <v>30.75</v>
      </c>
      <c r="J3512">
        <v>32.56</v>
      </c>
      <c r="K3512">
        <v>31.74</v>
      </c>
      <c r="L3512" t="s">
        <v>14</v>
      </c>
    </row>
    <row r="3513" spans="1:12" x14ac:dyDescent="0.25">
      <c r="A3513" s="1">
        <v>1.258912037037037E-2</v>
      </c>
      <c r="B3513">
        <v>34.72</v>
      </c>
      <c r="C3513" t="s">
        <v>12</v>
      </c>
      <c r="D3513" t="s">
        <v>15</v>
      </c>
      <c r="E3513">
        <v>29.72</v>
      </c>
      <c r="F3513" t="s">
        <v>12</v>
      </c>
      <c r="G3513">
        <v>0</v>
      </c>
      <c r="H3513">
        <v>33.71</v>
      </c>
      <c r="I3513">
        <v>30.75</v>
      </c>
      <c r="J3513">
        <v>32.56</v>
      </c>
      <c r="K3513">
        <v>31.74</v>
      </c>
      <c r="L3513" t="s">
        <v>14</v>
      </c>
    </row>
    <row r="3514" spans="1:12" x14ac:dyDescent="0.25">
      <c r="A3514" s="1">
        <v>1.2593750000000001E-2</v>
      </c>
      <c r="B3514">
        <v>34.71</v>
      </c>
      <c r="C3514" t="s">
        <v>12</v>
      </c>
      <c r="D3514" t="s">
        <v>15</v>
      </c>
      <c r="E3514">
        <v>29.72</v>
      </c>
      <c r="F3514" t="s">
        <v>12</v>
      </c>
      <c r="G3514">
        <v>0</v>
      </c>
      <c r="H3514">
        <v>33.72</v>
      </c>
      <c r="I3514">
        <v>30.75</v>
      </c>
      <c r="J3514">
        <v>32.56</v>
      </c>
      <c r="K3514">
        <v>31.75</v>
      </c>
      <c r="L3514" t="s">
        <v>14</v>
      </c>
    </row>
    <row r="3515" spans="1:12" x14ac:dyDescent="0.25">
      <c r="A3515" s="1">
        <v>1.2597222222222223E-2</v>
      </c>
      <c r="B3515">
        <v>34.700000000000003</v>
      </c>
      <c r="C3515" t="s">
        <v>12</v>
      </c>
      <c r="D3515" t="s">
        <v>15</v>
      </c>
      <c r="E3515">
        <v>29.72</v>
      </c>
      <c r="F3515" t="s">
        <v>12</v>
      </c>
      <c r="G3515">
        <v>0</v>
      </c>
      <c r="H3515">
        <v>33.72</v>
      </c>
      <c r="I3515">
        <v>30.75</v>
      </c>
      <c r="J3515">
        <v>32.56</v>
      </c>
      <c r="K3515">
        <v>31.75</v>
      </c>
      <c r="L3515" t="s">
        <v>14</v>
      </c>
    </row>
    <row r="3516" spans="1:12" x14ac:dyDescent="0.25">
      <c r="A3516" s="1">
        <v>1.2600694444444444E-2</v>
      </c>
      <c r="B3516">
        <v>34.69</v>
      </c>
      <c r="C3516" t="s">
        <v>12</v>
      </c>
      <c r="D3516" t="s">
        <v>15</v>
      </c>
      <c r="E3516">
        <v>29.72</v>
      </c>
      <c r="F3516" t="s">
        <v>12</v>
      </c>
      <c r="G3516">
        <v>0</v>
      </c>
      <c r="H3516">
        <v>33.72</v>
      </c>
      <c r="I3516">
        <v>30.75</v>
      </c>
      <c r="J3516">
        <v>32.56</v>
      </c>
      <c r="K3516">
        <v>31.75</v>
      </c>
      <c r="L3516" t="s">
        <v>14</v>
      </c>
    </row>
    <row r="3517" spans="1:12" x14ac:dyDescent="0.25">
      <c r="A3517" s="1">
        <v>1.2605324074074074E-2</v>
      </c>
      <c r="B3517">
        <v>34.69</v>
      </c>
      <c r="C3517" t="s">
        <v>12</v>
      </c>
      <c r="D3517" t="s">
        <v>15</v>
      </c>
      <c r="E3517">
        <v>29.72</v>
      </c>
      <c r="F3517" t="s">
        <v>12</v>
      </c>
      <c r="G3517">
        <v>0</v>
      </c>
      <c r="H3517">
        <v>33.72</v>
      </c>
      <c r="I3517">
        <v>30.75</v>
      </c>
      <c r="J3517">
        <v>32.57</v>
      </c>
      <c r="K3517">
        <v>31.75</v>
      </c>
      <c r="L3517" t="s">
        <v>14</v>
      </c>
    </row>
    <row r="3518" spans="1:12" x14ac:dyDescent="0.25">
      <c r="A3518" s="1">
        <v>1.2608796296296297E-2</v>
      </c>
      <c r="B3518">
        <v>34.69</v>
      </c>
      <c r="C3518" t="s">
        <v>12</v>
      </c>
      <c r="D3518" t="s">
        <v>15</v>
      </c>
      <c r="E3518">
        <v>29.73</v>
      </c>
      <c r="F3518" t="s">
        <v>12</v>
      </c>
      <c r="G3518">
        <v>0</v>
      </c>
      <c r="H3518">
        <v>33.72</v>
      </c>
      <c r="I3518">
        <v>30.76</v>
      </c>
      <c r="J3518">
        <v>32.56</v>
      </c>
      <c r="K3518">
        <v>31.75</v>
      </c>
      <c r="L3518" t="s">
        <v>14</v>
      </c>
    </row>
    <row r="3519" spans="1:12" x14ac:dyDescent="0.25">
      <c r="A3519" s="1">
        <v>1.2612268518518517E-2</v>
      </c>
      <c r="B3519">
        <v>34.68</v>
      </c>
      <c r="C3519" t="s">
        <v>12</v>
      </c>
      <c r="D3519" t="s">
        <v>15</v>
      </c>
      <c r="E3519">
        <v>29.73</v>
      </c>
      <c r="F3519" t="s">
        <v>12</v>
      </c>
      <c r="G3519">
        <v>0</v>
      </c>
      <c r="H3519">
        <v>33.72</v>
      </c>
      <c r="I3519">
        <v>30.76</v>
      </c>
      <c r="J3519">
        <v>32.56</v>
      </c>
      <c r="K3519">
        <v>31.75</v>
      </c>
      <c r="L3519" t="s">
        <v>14</v>
      </c>
    </row>
    <row r="3520" spans="1:12" x14ac:dyDescent="0.25">
      <c r="A3520" s="1">
        <v>1.2615740740740742E-2</v>
      </c>
      <c r="B3520">
        <v>34.68</v>
      </c>
      <c r="C3520" t="s">
        <v>12</v>
      </c>
      <c r="D3520" t="s">
        <v>15</v>
      </c>
      <c r="E3520">
        <v>29.72</v>
      </c>
      <c r="F3520" t="s">
        <v>12</v>
      </c>
      <c r="G3520">
        <v>0</v>
      </c>
      <c r="H3520">
        <v>33.72</v>
      </c>
      <c r="I3520">
        <v>30.75</v>
      </c>
      <c r="J3520">
        <v>32.57</v>
      </c>
      <c r="K3520">
        <v>31.75</v>
      </c>
      <c r="L3520" t="s">
        <v>14</v>
      </c>
    </row>
    <row r="3521" spans="1:12" x14ac:dyDescent="0.25">
      <c r="A3521" s="1">
        <v>1.262037037037037E-2</v>
      </c>
      <c r="B3521">
        <v>34.68</v>
      </c>
      <c r="C3521" t="s">
        <v>12</v>
      </c>
      <c r="D3521" t="s">
        <v>15</v>
      </c>
      <c r="E3521">
        <v>29.73</v>
      </c>
      <c r="F3521" t="s">
        <v>12</v>
      </c>
      <c r="G3521">
        <v>0</v>
      </c>
      <c r="H3521">
        <v>33.72</v>
      </c>
      <c r="I3521">
        <v>30.76</v>
      </c>
      <c r="J3521">
        <v>32.56</v>
      </c>
      <c r="K3521">
        <v>31.75</v>
      </c>
      <c r="L3521" t="s">
        <v>14</v>
      </c>
    </row>
    <row r="3522" spans="1:12" x14ac:dyDescent="0.25">
      <c r="A3522" s="1">
        <v>1.2623842592592594E-2</v>
      </c>
      <c r="B3522">
        <v>34.67</v>
      </c>
      <c r="C3522" t="s">
        <v>12</v>
      </c>
      <c r="D3522" t="s">
        <v>15</v>
      </c>
      <c r="E3522">
        <v>29.73</v>
      </c>
      <c r="F3522" t="s">
        <v>12</v>
      </c>
      <c r="G3522">
        <v>0</v>
      </c>
      <c r="H3522">
        <v>33.72</v>
      </c>
      <c r="I3522">
        <v>30.76</v>
      </c>
      <c r="J3522">
        <v>32.56</v>
      </c>
      <c r="K3522">
        <v>31.75</v>
      </c>
      <c r="L3522" t="s">
        <v>14</v>
      </c>
    </row>
    <row r="3523" spans="1:12" x14ac:dyDescent="0.25">
      <c r="A3523" s="1">
        <v>1.2627314814814815E-2</v>
      </c>
      <c r="B3523">
        <v>34.67</v>
      </c>
      <c r="C3523" t="s">
        <v>12</v>
      </c>
      <c r="D3523" t="s">
        <v>15</v>
      </c>
      <c r="E3523">
        <v>29.72</v>
      </c>
      <c r="F3523" t="s">
        <v>12</v>
      </c>
      <c r="G3523">
        <v>0</v>
      </c>
      <c r="H3523">
        <v>33.72</v>
      </c>
      <c r="I3523">
        <v>30.75</v>
      </c>
      <c r="J3523">
        <v>32.56</v>
      </c>
      <c r="K3523">
        <v>31.75</v>
      </c>
      <c r="L3523" t="s">
        <v>14</v>
      </c>
    </row>
    <row r="3524" spans="1:12" x14ac:dyDescent="0.25">
      <c r="A3524" s="1">
        <v>1.2630787037037038E-2</v>
      </c>
      <c r="B3524">
        <v>34.659999999999997</v>
      </c>
      <c r="C3524" t="s">
        <v>12</v>
      </c>
      <c r="D3524" t="s">
        <v>15</v>
      </c>
      <c r="E3524">
        <v>29.73</v>
      </c>
      <c r="F3524" t="s">
        <v>12</v>
      </c>
      <c r="G3524">
        <v>0</v>
      </c>
      <c r="H3524">
        <v>33.72</v>
      </c>
      <c r="I3524">
        <v>30.76</v>
      </c>
      <c r="J3524">
        <v>32.56</v>
      </c>
      <c r="K3524">
        <v>31.75</v>
      </c>
      <c r="L3524" t="s">
        <v>14</v>
      </c>
    </row>
    <row r="3525" spans="1:12" x14ac:dyDescent="0.25">
      <c r="A3525" s="1">
        <v>1.2635416666666668E-2</v>
      </c>
      <c r="B3525">
        <v>34.659999999999997</v>
      </c>
      <c r="C3525" t="s">
        <v>12</v>
      </c>
      <c r="D3525" t="s">
        <v>15</v>
      </c>
      <c r="E3525">
        <v>29.72</v>
      </c>
      <c r="F3525" t="s">
        <v>12</v>
      </c>
      <c r="G3525">
        <v>0</v>
      </c>
      <c r="H3525">
        <v>33.72</v>
      </c>
      <c r="I3525">
        <v>30.76</v>
      </c>
      <c r="J3525">
        <v>32.56</v>
      </c>
      <c r="K3525">
        <v>31.75</v>
      </c>
      <c r="L3525" t="s">
        <v>14</v>
      </c>
    </row>
    <row r="3526" spans="1:12" x14ac:dyDescent="0.25">
      <c r="A3526" s="1">
        <v>1.2640046296296297E-2</v>
      </c>
      <c r="B3526">
        <v>34.65</v>
      </c>
      <c r="C3526" t="s">
        <v>12</v>
      </c>
      <c r="D3526" t="s">
        <v>15</v>
      </c>
      <c r="E3526">
        <v>29.72</v>
      </c>
      <c r="F3526" t="s">
        <v>12</v>
      </c>
      <c r="G3526">
        <v>0</v>
      </c>
      <c r="H3526">
        <v>33.72</v>
      </c>
      <c r="I3526">
        <v>30.76</v>
      </c>
      <c r="J3526">
        <v>32.56</v>
      </c>
      <c r="K3526">
        <v>31.75</v>
      </c>
      <c r="L3526" t="s">
        <v>14</v>
      </c>
    </row>
    <row r="3527" spans="1:12" x14ac:dyDescent="0.25">
      <c r="A3527" s="1">
        <v>1.2643518518518519E-2</v>
      </c>
      <c r="B3527">
        <v>34.65</v>
      </c>
      <c r="C3527" t="s">
        <v>12</v>
      </c>
      <c r="D3527" t="s">
        <v>15</v>
      </c>
      <c r="E3527">
        <v>29.72</v>
      </c>
      <c r="F3527" t="s">
        <v>12</v>
      </c>
      <c r="G3527">
        <v>0</v>
      </c>
      <c r="H3527">
        <v>33.72</v>
      </c>
      <c r="I3527">
        <v>30.76</v>
      </c>
      <c r="J3527">
        <v>32.57</v>
      </c>
      <c r="K3527">
        <v>31.75</v>
      </c>
      <c r="L3527" t="s">
        <v>14</v>
      </c>
    </row>
    <row r="3528" spans="1:12" x14ac:dyDescent="0.25">
      <c r="A3528" s="1">
        <v>1.2646990740740742E-2</v>
      </c>
      <c r="B3528">
        <v>34.65</v>
      </c>
      <c r="C3528" t="s">
        <v>12</v>
      </c>
      <c r="D3528" t="s">
        <v>15</v>
      </c>
      <c r="E3528">
        <v>29.73</v>
      </c>
      <c r="F3528" t="s">
        <v>12</v>
      </c>
      <c r="G3528">
        <v>0</v>
      </c>
      <c r="H3528">
        <v>33.72</v>
      </c>
      <c r="I3528">
        <v>30.76</v>
      </c>
      <c r="J3528">
        <v>32.57</v>
      </c>
      <c r="K3528">
        <v>31.75</v>
      </c>
      <c r="L3528" t="s">
        <v>14</v>
      </c>
    </row>
    <row r="3529" spans="1:12" x14ac:dyDescent="0.25">
      <c r="A3529" s="1">
        <v>1.2650462962962962E-2</v>
      </c>
      <c r="B3529">
        <v>34.64</v>
      </c>
      <c r="C3529" t="s">
        <v>12</v>
      </c>
      <c r="D3529" t="s">
        <v>15</v>
      </c>
      <c r="E3529">
        <v>29.73</v>
      </c>
      <c r="F3529" t="s">
        <v>12</v>
      </c>
      <c r="G3529">
        <v>0</v>
      </c>
      <c r="H3529">
        <v>33.72</v>
      </c>
      <c r="I3529">
        <v>30.76</v>
      </c>
      <c r="J3529">
        <v>32.57</v>
      </c>
      <c r="K3529">
        <v>31.75</v>
      </c>
      <c r="L3529" t="s">
        <v>14</v>
      </c>
    </row>
    <row r="3530" spans="1:12" x14ac:dyDescent="0.25">
      <c r="A3530" s="1">
        <v>1.2655092592592593E-2</v>
      </c>
      <c r="B3530">
        <v>34.64</v>
      </c>
      <c r="C3530" t="s">
        <v>12</v>
      </c>
      <c r="D3530" t="s">
        <v>15</v>
      </c>
      <c r="E3530">
        <v>29.73</v>
      </c>
      <c r="F3530" t="s">
        <v>12</v>
      </c>
      <c r="G3530">
        <v>0</v>
      </c>
      <c r="H3530">
        <v>33.72</v>
      </c>
      <c r="I3530">
        <v>30.76</v>
      </c>
      <c r="J3530">
        <v>32.57</v>
      </c>
      <c r="K3530">
        <v>31.75</v>
      </c>
      <c r="L3530" t="s">
        <v>14</v>
      </c>
    </row>
    <row r="3531" spans="1:12" x14ac:dyDescent="0.25">
      <c r="A3531" s="1">
        <v>1.2658564814814815E-2</v>
      </c>
      <c r="B3531">
        <v>34.630000000000003</v>
      </c>
      <c r="C3531" t="s">
        <v>12</v>
      </c>
      <c r="D3531" t="s">
        <v>15</v>
      </c>
      <c r="E3531">
        <v>29.72</v>
      </c>
      <c r="F3531" t="s">
        <v>12</v>
      </c>
      <c r="G3531">
        <v>0</v>
      </c>
      <c r="H3531">
        <v>33.72</v>
      </c>
      <c r="I3531">
        <v>30.76</v>
      </c>
      <c r="J3531">
        <v>32.58</v>
      </c>
      <c r="K3531">
        <v>31.75</v>
      </c>
      <c r="L3531" t="s">
        <v>14</v>
      </c>
    </row>
    <row r="3532" spans="1:12" x14ac:dyDescent="0.25">
      <c r="A3532" s="1">
        <v>1.2662037037037039E-2</v>
      </c>
      <c r="B3532">
        <v>34.619999999999997</v>
      </c>
      <c r="C3532" t="s">
        <v>12</v>
      </c>
      <c r="D3532" t="s">
        <v>15</v>
      </c>
      <c r="E3532">
        <v>29.73</v>
      </c>
      <c r="F3532" t="s">
        <v>12</v>
      </c>
      <c r="G3532">
        <v>0</v>
      </c>
      <c r="H3532">
        <v>33.72</v>
      </c>
      <c r="I3532">
        <v>30.77</v>
      </c>
      <c r="J3532">
        <v>32.58</v>
      </c>
      <c r="K3532">
        <v>31.75</v>
      </c>
      <c r="L3532" t="s">
        <v>14</v>
      </c>
    </row>
    <row r="3533" spans="1:12" x14ac:dyDescent="0.25">
      <c r="A3533" s="1">
        <v>1.2666666666666666E-2</v>
      </c>
      <c r="B3533">
        <v>34.619999999999997</v>
      </c>
      <c r="C3533" t="s">
        <v>12</v>
      </c>
      <c r="D3533" t="s">
        <v>15</v>
      </c>
      <c r="E3533">
        <v>29.73</v>
      </c>
      <c r="F3533" t="s">
        <v>12</v>
      </c>
      <c r="G3533">
        <v>0</v>
      </c>
      <c r="H3533">
        <v>33.72</v>
      </c>
      <c r="I3533">
        <v>30.76</v>
      </c>
      <c r="J3533">
        <v>32.58</v>
      </c>
      <c r="K3533">
        <v>31.75</v>
      </c>
      <c r="L3533" t="s">
        <v>14</v>
      </c>
    </row>
    <row r="3534" spans="1:12" x14ac:dyDescent="0.25">
      <c r="A3534" s="1">
        <v>1.2670138888888891E-2</v>
      </c>
      <c r="B3534">
        <v>34.61</v>
      </c>
      <c r="C3534" t="s">
        <v>12</v>
      </c>
      <c r="D3534" t="s">
        <v>15</v>
      </c>
      <c r="E3534">
        <v>29.72</v>
      </c>
      <c r="F3534" t="s">
        <v>12</v>
      </c>
      <c r="G3534">
        <v>0</v>
      </c>
      <c r="H3534">
        <v>33.72</v>
      </c>
      <c r="I3534">
        <v>30.76</v>
      </c>
      <c r="J3534">
        <v>32.590000000000003</v>
      </c>
      <c r="K3534">
        <v>31.75</v>
      </c>
      <c r="L3534" t="s">
        <v>14</v>
      </c>
    </row>
    <row r="3535" spans="1:12" x14ac:dyDescent="0.25">
      <c r="A3535" s="1">
        <v>1.2673611111111109E-2</v>
      </c>
      <c r="B3535">
        <v>34.61</v>
      </c>
      <c r="C3535" t="s">
        <v>12</v>
      </c>
      <c r="D3535" t="s">
        <v>15</v>
      </c>
      <c r="E3535">
        <v>29.73</v>
      </c>
      <c r="F3535" t="s">
        <v>12</v>
      </c>
      <c r="G3535">
        <v>0</v>
      </c>
      <c r="H3535">
        <v>33.72</v>
      </c>
      <c r="I3535">
        <v>30.76</v>
      </c>
      <c r="J3535">
        <v>32.590000000000003</v>
      </c>
      <c r="K3535">
        <v>31.75</v>
      </c>
      <c r="L3535" t="s">
        <v>14</v>
      </c>
    </row>
    <row r="3536" spans="1:12" x14ac:dyDescent="0.25">
      <c r="A3536" s="1">
        <v>1.2677083333333332E-2</v>
      </c>
      <c r="B3536">
        <v>34.6</v>
      </c>
      <c r="C3536" t="s">
        <v>12</v>
      </c>
      <c r="D3536" t="s">
        <v>15</v>
      </c>
      <c r="E3536">
        <v>29.73</v>
      </c>
      <c r="F3536" t="s">
        <v>12</v>
      </c>
      <c r="G3536">
        <v>0</v>
      </c>
      <c r="H3536">
        <v>33.72</v>
      </c>
      <c r="I3536">
        <v>30.76</v>
      </c>
      <c r="J3536">
        <v>32.590000000000003</v>
      </c>
      <c r="K3536">
        <v>31.75</v>
      </c>
      <c r="L3536" t="s">
        <v>14</v>
      </c>
    </row>
    <row r="3537" spans="1:12" x14ac:dyDescent="0.25">
      <c r="A3537" s="1">
        <v>1.2681712962962964E-2</v>
      </c>
      <c r="B3537">
        <v>34.6</v>
      </c>
      <c r="C3537" t="s">
        <v>12</v>
      </c>
      <c r="D3537" t="s">
        <v>15</v>
      </c>
      <c r="E3537">
        <v>29.73</v>
      </c>
      <c r="F3537" t="s">
        <v>12</v>
      </c>
      <c r="G3537">
        <v>0</v>
      </c>
      <c r="H3537">
        <v>33.72</v>
      </c>
      <c r="I3537">
        <v>30.77</v>
      </c>
      <c r="J3537">
        <v>32.590000000000003</v>
      </c>
      <c r="K3537">
        <v>31.75</v>
      </c>
      <c r="L3537" t="s">
        <v>14</v>
      </c>
    </row>
    <row r="3538" spans="1:12" x14ac:dyDescent="0.25">
      <c r="A3538" s="1">
        <v>1.2685185185185183E-2</v>
      </c>
      <c r="B3538">
        <v>34.6</v>
      </c>
      <c r="C3538" t="s">
        <v>12</v>
      </c>
      <c r="D3538" t="s">
        <v>15</v>
      </c>
      <c r="E3538">
        <v>29.73</v>
      </c>
      <c r="F3538" t="s">
        <v>12</v>
      </c>
      <c r="G3538">
        <v>0</v>
      </c>
      <c r="H3538">
        <v>33.72</v>
      </c>
      <c r="I3538">
        <v>30.77</v>
      </c>
      <c r="J3538">
        <v>32.590000000000003</v>
      </c>
      <c r="K3538">
        <v>31.75</v>
      </c>
      <c r="L3538" t="s">
        <v>14</v>
      </c>
    </row>
    <row r="3539" spans="1:12" x14ac:dyDescent="0.25">
      <c r="A3539" s="1">
        <v>1.2688657407407407E-2</v>
      </c>
      <c r="B3539">
        <v>34.590000000000003</v>
      </c>
      <c r="C3539" t="s">
        <v>12</v>
      </c>
      <c r="D3539" t="s">
        <v>15</v>
      </c>
      <c r="E3539">
        <v>29.73</v>
      </c>
      <c r="F3539" t="s">
        <v>12</v>
      </c>
      <c r="G3539">
        <v>0</v>
      </c>
      <c r="H3539">
        <v>33.72</v>
      </c>
      <c r="I3539">
        <v>30.77</v>
      </c>
      <c r="J3539">
        <v>32.590000000000003</v>
      </c>
      <c r="K3539">
        <v>31.76</v>
      </c>
      <c r="L3539" t="s">
        <v>14</v>
      </c>
    </row>
    <row r="3540" spans="1:12" x14ac:dyDescent="0.25">
      <c r="A3540" s="1">
        <v>1.269212962962963E-2</v>
      </c>
      <c r="B3540">
        <v>34.590000000000003</v>
      </c>
      <c r="C3540" t="s">
        <v>12</v>
      </c>
      <c r="D3540" t="s">
        <v>15</v>
      </c>
      <c r="E3540">
        <v>29.73</v>
      </c>
      <c r="F3540" t="s">
        <v>12</v>
      </c>
      <c r="G3540">
        <v>0</v>
      </c>
      <c r="H3540">
        <v>33.72</v>
      </c>
      <c r="I3540">
        <v>30.78</v>
      </c>
      <c r="J3540">
        <v>32.590000000000003</v>
      </c>
      <c r="K3540">
        <v>31.76</v>
      </c>
      <c r="L3540" t="s">
        <v>14</v>
      </c>
    </row>
    <row r="3541" spans="1:12" x14ac:dyDescent="0.25">
      <c r="A3541" s="1">
        <v>1.269675925925926E-2</v>
      </c>
      <c r="B3541">
        <v>34.58</v>
      </c>
      <c r="C3541" t="s">
        <v>12</v>
      </c>
      <c r="D3541" t="s">
        <v>15</v>
      </c>
      <c r="E3541">
        <v>29.72</v>
      </c>
      <c r="F3541" t="s">
        <v>12</v>
      </c>
      <c r="G3541">
        <v>0</v>
      </c>
      <c r="H3541">
        <v>33.72</v>
      </c>
      <c r="I3541">
        <v>30.78</v>
      </c>
      <c r="J3541">
        <v>32.590000000000003</v>
      </c>
      <c r="K3541">
        <v>31.76</v>
      </c>
      <c r="L3541" t="s">
        <v>14</v>
      </c>
    </row>
    <row r="3542" spans="1:12" x14ac:dyDescent="0.25">
      <c r="A3542" s="1">
        <v>1.2700231481481481E-2</v>
      </c>
      <c r="B3542">
        <v>34.58</v>
      </c>
      <c r="C3542" t="s">
        <v>12</v>
      </c>
      <c r="D3542" t="s">
        <v>15</v>
      </c>
      <c r="E3542">
        <v>29.73</v>
      </c>
      <c r="F3542" t="s">
        <v>12</v>
      </c>
      <c r="G3542">
        <v>0</v>
      </c>
      <c r="H3542">
        <v>33.72</v>
      </c>
      <c r="I3542">
        <v>30.78</v>
      </c>
      <c r="J3542">
        <v>32.590000000000003</v>
      </c>
      <c r="K3542">
        <v>31.76</v>
      </c>
      <c r="L3542" t="s">
        <v>14</v>
      </c>
    </row>
    <row r="3543" spans="1:12" x14ac:dyDescent="0.25">
      <c r="A3543" s="1">
        <v>1.2703703703703703E-2</v>
      </c>
      <c r="B3543">
        <v>34.58</v>
      </c>
      <c r="C3543" t="s">
        <v>12</v>
      </c>
      <c r="D3543" t="s">
        <v>15</v>
      </c>
      <c r="E3543">
        <v>29.73</v>
      </c>
      <c r="F3543" t="s">
        <v>12</v>
      </c>
      <c r="G3543">
        <v>0</v>
      </c>
      <c r="H3543">
        <v>33.72</v>
      </c>
      <c r="I3543">
        <v>30.78</v>
      </c>
      <c r="J3543">
        <v>32.590000000000003</v>
      </c>
      <c r="K3543">
        <v>31.76</v>
      </c>
      <c r="L3543" t="s">
        <v>14</v>
      </c>
    </row>
    <row r="3544" spans="1:12" x14ac:dyDescent="0.25">
      <c r="A3544" s="1">
        <v>1.2707175925925926E-2</v>
      </c>
      <c r="B3544">
        <v>34.58</v>
      </c>
      <c r="C3544" t="s">
        <v>12</v>
      </c>
      <c r="D3544" t="s">
        <v>15</v>
      </c>
      <c r="E3544">
        <v>29.73</v>
      </c>
      <c r="F3544" t="s">
        <v>12</v>
      </c>
      <c r="G3544">
        <v>0</v>
      </c>
      <c r="H3544">
        <v>33.72</v>
      </c>
      <c r="I3544">
        <v>30.78</v>
      </c>
      <c r="J3544">
        <v>32.590000000000003</v>
      </c>
      <c r="K3544">
        <v>31.76</v>
      </c>
      <c r="L3544" t="s">
        <v>14</v>
      </c>
    </row>
    <row r="3545" spans="1:12" x14ac:dyDescent="0.25">
      <c r="A3545" s="1">
        <v>1.2711805555555554E-2</v>
      </c>
      <c r="B3545">
        <v>34.58</v>
      </c>
      <c r="C3545" t="s">
        <v>12</v>
      </c>
      <c r="D3545" t="s">
        <v>15</v>
      </c>
      <c r="E3545">
        <v>29.73</v>
      </c>
      <c r="F3545" t="s">
        <v>12</v>
      </c>
      <c r="G3545">
        <v>0</v>
      </c>
      <c r="H3545">
        <v>33.72</v>
      </c>
      <c r="I3545">
        <v>30.78</v>
      </c>
      <c r="J3545">
        <v>32.590000000000003</v>
      </c>
      <c r="K3545">
        <v>31.76</v>
      </c>
      <c r="L3545" t="s">
        <v>14</v>
      </c>
    </row>
    <row r="3546" spans="1:12" x14ac:dyDescent="0.25">
      <c r="A3546" s="1">
        <v>1.2715277777777777E-2</v>
      </c>
      <c r="B3546">
        <v>34.58</v>
      </c>
      <c r="C3546" t="s">
        <v>12</v>
      </c>
      <c r="D3546" t="s">
        <v>15</v>
      </c>
      <c r="E3546">
        <v>29.73</v>
      </c>
      <c r="F3546" t="s">
        <v>12</v>
      </c>
      <c r="G3546">
        <v>0</v>
      </c>
      <c r="H3546">
        <v>33.72</v>
      </c>
      <c r="I3546">
        <v>30.78</v>
      </c>
      <c r="J3546">
        <v>32.590000000000003</v>
      </c>
      <c r="K3546">
        <v>31.76</v>
      </c>
      <c r="L3546" t="s">
        <v>14</v>
      </c>
    </row>
    <row r="3547" spans="1:12" x14ac:dyDescent="0.25">
      <c r="A3547" s="1">
        <v>1.2718750000000001E-2</v>
      </c>
      <c r="B3547">
        <v>34.58</v>
      </c>
      <c r="C3547" t="s">
        <v>12</v>
      </c>
      <c r="D3547" t="s">
        <v>15</v>
      </c>
      <c r="E3547">
        <v>29.73</v>
      </c>
      <c r="F3547" t="s">
        <v>12</v>
      </c>
      <c r="G3547">
        <v>0</v>
      </c>
      <c r="H3547">
        <v>33.72</v>
      </c>
      <c r="I3547">
        <v>30.79</v>
      </c>
      <c r="J3547">
        <v>32.590000000000003</v>
      </c>
      <c r="K3547">
        <v>31.76</v>
      </c>
      <c r="L3547" t="s">
        <v>14</v>
      </c>
    </row>
    <row r="3548" spans="1:12" x14ac:dyDescent="0.25">
      <c r="A3548" s="1">
        <v>1.2722222222222223E-2</v>
      </c>
      <c r="B3548">
        <v>34.58</v>
      </c>
      <c r="C3548" t="s">
        <v>12</v>
      </c>
      <c r="D3548" t="s">
        <v>15</v>
      </c>
      <c r="E3548">
        <v>29.73</v>
      </c>
      <c r="F3548" t="s">
        <v>12</v>
      </c>
      <c r="G3548">
        <v>0</v>
      </c>
      <c r="H3548">
        <v>33.72</v>
      </c>
      <c r="I3548">
        <v>30.79</v>
      </c>
      <c r="J3548">
        <v>32.590000000000003</v>
      </c>
      <c r="K3548">
        <v>31.76</v>
      </c>
      <c r="L3548" t="s">
        <v>14</v>
      </c>
    </row>
    <row r="3549" spans="1:12" x14ac:dyDescent="0.25">
      <c r="A3549" s="1">
        <v>1.2725694444444444E-2</v>
      </c>
      <c r="B3549">
        <v>34.58</v>
      </c>
      <c r="C3549" t="s">
        <v>12</v>
      </c>
      <c r="D3549" t="s">
        <v>15</v>
      </c>
      <c r="E3549">
        <v>29.73</v>
      </c>
      <c r="F3549" t="s">
        <v>12</v>
      </c>
      <c r="G3549">
        <v>0</v>
      </c>
      <c r="H3549">
        <v>33.72</v>
      </c>
      <c r="I3549">
        <v>30.79</v>
      </c>
      <c r="J3549">
        <v>32.590000000000003</v>
      </c>
      <c r="K3549">
        <v>31.76</v>
      </c>
      <c r="L3549" t="s">
        <v>14</v>
      </c>
    </row>
    <row r="3550" spans="1:12" x14ac:dyDescent="0.25">
      <c r="A3550" s="1">
        <v>1.2730324074074074E-2</v>
      </c>
      <c r="B3550">
        <v>34.58</v>
      </c>
      <c r="C3550" t="s">
        <v>12</v>
      </c>
      <c r="D3550" t="s">
        <v>15</v>
      </c>
      <c r="E3550">
        <v>29.74</v>
      </c>
      <c r="F3550" t="s">
        <v>12</v>
      </c>
      <c r="G3550">
        <v>0</v>
      </c>
      <c r="H3550">
        <v>33.72</v>
      </c>
      <c r="I3550">
        <v>30.78</v>
      </c>
      <c r="J3550">
        <v>32.590000000000003</v>
      </c>
      <c r="K3550">
        <v>31.76</v>
      </c>
      <c r="L3550" t="s">
        <v>14</v>
      </c>
    </row>
    <row r="3551" spans="1:12" x14ac:dyDescent="0.25">
      <c r="A3551" s="1">
        <v>1.2733796296296297E-2</v>
      </c>
      <c r="B3551">
        <v>34.58</v>
      </c>
      <c r="C3551" t="s">
        <v>12</v>
      </c>
      <c r="D3551" t="s">
        <v>15</v>
      </c>
      <c r="E3551">
        <v>29.74</v>
      </c>
      <c r="F3551" t="s">
        <v>12</v>
      </c>
      <c r="G3551">
        <v>0</v>
      </c>
      <c r="H3551">
        <v>33.72</v>
      </c>
      <c r="I3551">
        <v>30.79</v>
      </c>
      <c r="J3551">
        <v>32.590000000000003</v>
      </c>
      <c r="K3551">
        <v>31.76</v>
      </c>
      <c r="L3551" t="s">
        <v>14</v>
      </c>
    </row>
    <row r="3552" spans="1:12" x14ac:dyDescent="0.25">
      <c r="A3552" s="1">
        <v>1.2737268518518518E-2</v>
      </c>
      <c r="B3552">
        <v>34.58</v>
      </c>
      <c r="C3552" t="s">
        <v>12</v>
      </c>
      <c r="D3552" t="s">
        <v>15</v>
      </c>
      <c r="E3552">
        <v>29.74</v>
      </c>
      <c r="F3552" t="s">
        <v>12</v>
      </c>
      <c r="G3552">
        <v>0</v>
      </c>
      <c r="H3552">
        <v>33.72</v>
      </c>
      <c r="I3552">
        <v>30.78</v>
      </c>
      <c r="J3552">
        <v>32.590000000000003</v>
      </c>
      <c r="K3552">
        <v>31.76</v>
      </c>
      <c r="L3552" t="s">
        <v>14</v>
      </c>
    </row>
    <row r="3553" spans="1:12" x14ac:dyDescent="0.25">
      <c r="A3553" s="1">
        <v>1.2740740740740742E-2</v>
      </c>
      <c r="B3553">
        <v>34.58</v>
      </c>
      <c r="C3553" t="s">
        <v>12</v>
      </c>
      <c r="D3553" t="s">
        <v>15</v>
      </c>
      <c r="E3553">
        <v>29.73</v>
      </c>
      <c r="F3553" t="s">
        <v>12</v>
      </c>
      <c r="G3553">
        <v>0</v>
      </c>
      <c r="H3553">
        <v>33.72</v>
      </c>
      <c r="I3553">
        <v>30.78</v>
      </c>
      <c r="J3553">
        <v>32.6</v>
      </c>
      <c r="K3553">
        <v>31.76</v>
      </c>
      <c r="L3553" t="s">
        <v>14</v>
      </c>
    </row>
    <row r="3554" spans="1:12" x14ac:dyDescent="0.25">
      <c r="A3554" s="1">
        <v>1.274537037037037E-2</v>
      </c>
      <c r="B3554">
        <v>34.58</v>
      </c>
      <c r="C3554" t="s">
        <v>12</v>
      </c>
      <c r="D3554" t="s">
        <v>15</v>
      </c>
      <c r="E3554">
        <v>29.73</v>
      </c>
      <c r="F3554" t="s">
        <v>12</v>
      </c>
      <c r="G3554">
        <v>0</v>
      </c>
      <c r="H3554">
        <v>33.729999999999997</v>
      </c>
      <c r="I3554">
        <v>30.78</v>
      </c>
      <c r="J3554">
        <v>32.6</v>
      </c>
      <c r="K3554">
        <v>31.76</v>
      </c>
      <c r="L3554" t="s">
        <v>14</v>
      </c>
    </row>
    <row r="3555" spans="1:12" x14ac:dyDescent="0.25">
      <c r="A3555" s="1">
        <v>1.2748842592592595E-2</v>
      </c>
      <c r="B3555">
        <v>34.58</v>
      </c>
      <c r="C3555" t="s">
        <v>12</v>
      </c>
      <c r="D3555" t="s">
        <v>15</v>
      </c>
      <c r="E3555">
        <v>29.73</v>
      </c>
      <c r="F3555" t="s">
        <v>12</v>
      </c>
      <c r="G3555">
        <v>0</v>
      </c>
      <c r="H3555">
        <v>33.72</v>
      </c>
      <c r="I3555">
        <v>30.78</v>
      </c>
      <c r="J3555">
        <v>32.6</v>
      </c>
      <c r="K3555">
        <v>31.77</v>
      </c>
      <c r="L3555" t="s">
        <v>14</v>
      </c>
    </row>
    <row r="3556" spans="1:12" x14ac:dyDescent="0.25">
      <c r="A3556" s="1">
        <v>1.2752314814814815E-2</v>
      </c>
      <c r="B3556">
        <v>34.58</v>
      </c>
      <c r="C3556" t="s">
        <v>12</v>
      </c>
      <c r="D3556" t="s">
        <v>15</v>
      </c>
      <c r="E3556">
        <v>29.72</v>
      </c>
      <c r="F3556" t="s">
        <v>12</v>
      </c>
      <c r="G3556">
        <v>0</v>
      </c>
      <c r="H3556">
        <v>33.72</v>
      </c>
      <c r="I3556">
        <v>30.78</v>
      </c>
      <c r="J3556">
        <v>32.61</v>
      </c>
      <c r="K3556">
        <v>31.77</v>
      </c>
      <c r="L3556" t="s">
        <v>14</v>
      </c>
    </row>
    <row r="3557" spans="1:12" x14ac:dyDescent="0.25">
      <c r="A3557" s="1">
        <v>1.2756944444444446E-2</v>
      </c>
      <c r="B3557">
        <v>34.58</v>
      </c>
      <c r="C3557" t="s">
        <v>12</v>
      </c>
      <c r="D3557" t="s">
        <v>15</v>
      </c>
      <c r="E3557">
        <v>29.73</v>
      </c>
      <c r="F3557" t="s">
        <v>12</v>
      </c>
      <c r="G3557">
        <v>0</v>
      </c>
      <c r="H3557">
        <v>33.72</v>
      </c>
      <c r="I3557">
        <v>30.78</v>
      </c>
      <c r="J3557">
        <v>32.61</v>
      </c>
      <c r="K3557">
        <v>31.77</v>
      </c>
      <c r="L3557" t="s">
        <v>14</v>
      </c>
    </row>
    <row r="3558" spans="1:12" x14ac:dyDescent="0.25">
      <c r="A3558" s="1">
        <v>1.2760416666666668E-2</v>
      </c>
      <c r="B3558">
        <v>34.58</v>
      </c>
      <c r="C3558" t="s">
        <v>12</v>
      </c>
      <c r="D3558" t="s">
        <v>15</v>
      </c>
      <c r="E3558">
        <v>29.73</v>
      </c>
      <c r="F3558" t="s">
        <v>12</v>
      </c>
      <c r="G3558">
        <v>0</v>
      </c>
      <c r="H3558">
        <v>33.72</v>
      </c>
      <c r="I3558">
        <v>30.79</v>
      </c>
      <c r="J3558">
        <v>32.61</v>
      </c>
      <c r="K3558">
        <v>31.77</v>
      </c>
      <c r="L3558" t="s">
        <v>14</v>
      </c>
    </row>
    <row r="3559" spans="1:12" x14ac:dyDescent="0.25">
      <c r="A3559" s="1">
        <v>1.2765046296296297E-2</v>
      </c>
      <c r="B3559">
        <v>34.58</v>
      </c>
      <c r="C3559" t="s">
        <v>12</v>
      </c>
      <c r="D3559" t="s">
        <v>15</v>
      </c>
      <c r="E3559">
        <v>29.72</v>
      </c>
      <c r="F3559" t="s">
        <v>12</v>
      </c>
      <c r="G3559">
        <v>0</v>
      </c>
      <c r="H3559">
        <v>33.72</v>
      </c>
      <c r="I3559">
        <v>30.79</v>
      </c>
      <c r="J3559">
        <v>32.61</v>
      </c>
      <c r="K3559">
        <v>31.77</v>
      </c>
      <c r="L3559" t="s">
        <v>14</v>
      </c>
    </row>
    <row r="3560" spans="1:12" x14ac:dyDescent="0.25">
      <c r="A3560" s="1">
        <v>1.2768518518518519E-2</v>
      </c>
      <c r="B3560">
        <v>34.58</v>
      </c>
      <c r="C3560" t="s">
        <v>12</v>
      </c>
      <c r="D3560" t="s">
        <v>15</v>
      </c>
      <c r="E3560">
        <v>29.73</v>
      </c>
      <c r="F3560" t="s">
        <v>12</v>
      </c>
      <c r="G3560">
        <v>0</v>
      </c>
      <c r="H3560">
        <v>33.72</v>
      </c>
      <c r="I3560">
        <v>30.79</v>
      </c>
      <c r="J3560">
        <v>32.61</v>
      </c>
      <c r="K3560">
        <v>31.77</v>
      </c>
      <c r="L3560" t="s">
        <v>14</v>
      </c>
    </row>
    <row r="3561" spans="1:12" x14ac:dyDescent="0.25">
      <c r="A3561" s="1">
        <v>1.2771990740740742E-2</v>
      </c>
      <c r="B3561">
        <v>34.58</v>
      </c>
      <c r="C3561" t="s">
        <v>12</v>
      </c>
      <c r="D3561" t="s">
        <v>15</v>
      </c>
      <c r="E3561">
        <v>29.73</v>
      </c>
      <c r="F3561" t="s">
        <v>12</v>
      </c>
      <c r="G3561">
        <v>0</v>
      </c>
      <c r="H3561">
        <v>33.72</v>
      </c>
      <c r="I3561">
        <v>30.79</v>
      </c>
      <c r="J3561">
        <v>32.61</v>
      </c>
      <c r="K3561">
        <v>31.77</v>
      </c>
      <c r="L3561" t="s">
        <v>14</v>
      </c>
    </row>
    <row r="3562" spans="1:12" x14ac:dyDescent="0.25">
      <c r="A3562" s="1">
        <v>1.2775462962962962E-2</v>
      </c>
      <c r="B3562">
        <v>34.58</v>
      </c>
      <c r="C3562" t="s">
        <v>12</v>
      </c>
      <c r="D3562" t="s">
        <v>15</v>
      </c>
      <c r="E3562">
        <v>29.73</v>
      </c>
      <c r="F3562" t="s">
        <v>12</v>
      </c>
      <c r="G3562">
        <v>0</v>
      </c>
      <c r="H3562">
        <v>33.72</v>
      </c>
      <c r="I3562">
        <v>30.79</v>
      </c>
      <c r="J3562">
        <v>32.61</v>
      </c>
      <c r="K3562">
        <v>31.78</v>
      </c>
      <c r="L3562" t="s">
        <v>14</v>
      </c>
    </row>
    <row r="3563" spans="1:12" x14ac:dyDescent="0.25">
      <c r="A3563" s="1">
        <v>1.2778935185185185E-2</v>
      </c>
      <c r="B3563">
        <v>34.58</v>
      </c>
      <c r="C3563" t="s">
        <v>12</v>
      </c>
      <c r="D3563" t="s">
        <v>15</v>
      </c>
      <c r="E3563">
        <v>29.73</v>
      </c>
      <c r="F3563" t="s">
        <v>12</v>
      </c>
      <c r="G3563">
        <v>0</v>
      </c>
      <c r="H3563">
        <v>33.72</v>
      </c>
      <c r="I3563">
        <v>30.79</v>
      </c>
      <c r="J3563">
        <v>32.61</v>
      </c>
      <c r="K3563">
        <v>31.78</v>
      </c>
      <c r="L3563" t="s">
        <v>14</v>
      </c>
    </row>
    <row r="3564" spans="1:12" x14ac:dyDescent="0.25">
      <c r="A3564" s="1">
        <v>1.2783564814814817E-2</v>
      </c>
      <c r="B3564">
        <v>34.57</v>
      </c>
      <c r="C3564" t="s">
        <v>12</v>
      </c>
      <c r="D3564" t="s">
        <v>15</v>
      </c>
      <c r="E3564">
        <v>29.73</v>
      </c>
      <c r="F3564" t="s">
        <v>12</v>
      </c>
      <c r="G3564">
        <v>0</v>
      </c>
      <c r="H3564">
        <v>33.72</v>
      </c>
      <c r="I3564">
        <v>30.8</v>
      </c>
      <c r="J3564">
        <v>32.61</v>
      </c>
      <c r="K3564">
        <v>31.78</v>
      </c>
      <c r="L3564" t="s">
        <v>14</v>
      </c>
    </row>
    <row r="3565" spans="1:12" x14ac:dyDescent="0.25">
      <c r="A3565" s="1">
        <v>1.2787037037037036E-2</v>
      </c>
      <c r="B3565">
        <v>34.57</v>
      </c>
      <c r="C3565" t="s">
        <v>12</v>
      </c>
      <c r="D3565" t="s">
        <v>15</v>
      </c>
      <c r="E3565">
        <v>29.74</v>
      </c>
      <c r="F3565" t="s">
        <v>12</v>
      </c>
      <c r="G3565">
        <v>0</v>
      </c>
      <c r="H3565">
        <v>33.72</v>
      </c>
      <c r="I3565">
        <v>30.8</v>
      </c>
      <c r="J3565">
        <v>32.61</v>
      </c>
      <c r="K3565">
        <v>31.78</v>
      </c>
      <c r="L3565" t="s">
        <v>14</v>
      </c>
    </row>
    <row r="3566" spans="1:12" x14ac:dyDescent="0.25">
      <c r="A3566" s="1">
        <v>1.2790509259259258E-2</v>
      </c>
      <c r="B3566">
        <v>34.57</v>
      </c>
      <c r="C3566" t="s">
        <v>12</v>
      </c>
      <c r="D3566" t="s">
        <v>15</v>
      </c>
      <c r="E3566">
        <v>29.74</v>
      </c>
      <c r="F3566" t="s">
        <v>12</v>
      </c>
      <c r="G3566">
        <v>0</v>
      </c>
      <c r="H3566">
        <v>33.72</v>
      </c>
      <c r="I3566">
        <v>30.81</v>
      </c>
      <c r="J3566">
        <v>32.61</v>
      </c>
      <c r="K3566">
        <v>31.78</v>
      </c>
      <c r="L3566" t="s">
        <v>14</v>
      </c>
    </row>
    <row r="3567" spans="1:12" x14ac:dyDescent="0.25">
      <c r="A3567" s="1">
        <v>1.2793981481481481E-2</v>
      </c>
      <c r="B3567">
        <v>34.57</v>
      </c>
      <c r="C3567" t="s">
        <v>12</v>
      </c>
      <c r="D3567" t="s">
        <v>15</v>
      </c>
      <c r="E3567">
        <v>29.74</v>
      </c>
      <c r="F3567" t="s">
        <v>12</v>
      </c>
      <c r="G3567">
        <v>0</v>
      </c>
      <c r="H3567">
        <v>33.72</v>
      </c>
      <c r="I3567">
        <v>30.82</v>
      </c>
      <c r="J3567">
        <v>32.61</v>
      </c>
      <c r="K3567">
        <v>31.78</v>
      </c>
      <c r="L3567" t="s">
        <v>14</v>
      </c>
    </row>
    <row r="3568" spans="1:12" x14ac:dyDescent="0.25">
      <c r="A3568" s="1">
        <v>1.279861111111111E-2</v>
      </c>
      <c r="B3568">
        <v>34.56</v>
      </c>
      <c r="C3568" t="s">
        <v>12</v>
      </c>
      <c r="D3568" t="s">
        <v>15</v>
      </c>
      <c r="E3568">
        <v>29.74</v>
      </c>
      <c r="F3568" t="s">
        <v>12</v>
      </c>
      <c r="G3568">
        <v>0</v>
      </c>
      <c r="H3568">
        <v>33.729999999999997</v>
      </c>
      <c r="I3568">
        <v>30.82</v>
      </c>
      <c r="J3568">
        <v>32.61</v>
      </c>
      <c r="K3568">
        <v>31.78</v>
      </c>
      <c r="L3568" t="s">
        <v>14</v>
      </c>
    </row>
    <row r="3569" spans="1:12" x14ac:dyDescent="0.25">
      <c r="A3569" s="1">
        <v>1.2802083333333332E-2</v>
      </c>
      <c r="B3569">
        <v>34.56</v>
      </c>
      <c r="C3569" t="s">
        <v>12</v>
      </c>
      <c r="D3569" t="s">
        <v>15</v>
      </c>
      <c r="E3569">
        <v>29.73</v>
      </c>
      <c r="F3569" t="s">
        <v>12</v>
      </c>
      <c r="G3569">
        <v>0</v>
      </c>
      <c r="H3569">
        <v>33.729999999999997</v>
      </c>
      <c r="I3569">
        <v>30.83</v>
      </c>
      <c r="J3569">
        <v>32.61</v>
      </c>
      <c r="K3569">
        <v>31.79</v>
      </c>
      <c r="L3569" t="s">
        <v>14</v>
      </c>
    </row>
    <row r="3570" spans="1:12" x14ac:dyDescent="0.25">
      <c r="A3570" s="1">
        <v>1.2805555555555556E-2</v>
      </c>
      <c r="B3570">
        <v>34.56</v>
      </c>
      <c r="C3570" t="s">
        <v>12</v>
      </c>
      <c r="D3570" t="s">
        <v>15</v>
      </c>
      <c r="E3570">
        <v>29.73</v>
      </c>
      <c r="F3570" t="s">
        <v>12</v>
      </c>
      <c r="G3570">
        <v>0</v>
      </c>
      <c r="H3570">
        <v>33.729999999999997</v>
      </c>
      <c r="I3570">
        <v>30.83</v>
      </c>
      <c r="J3570">
        <v>32.61</v>
      </c>
      <c r="K3570">
        <v>31.79</v>
      </c>
      <c r="L3570" t="s">
        <v>14</v>
      </c>
    </row>
    <row r="3571" spans="1:12" x14ac:dyDescent="0.25">
      <c r="A3571" s="1">
        <v>1.2809027777777779E-2</v>
      </c>
      <c r="B3571">
        <v>34.56</v>
      </c>
      <c r="C3571" t="s">
        <v>12</v>
      </c>
      <c r="D3571" t="s">
        <v>15</v>
      </c>
      <c r="E3571">
        <v>29.73</v>
      </c>
      <c r="F3571" t="s">
        <v>12</v>
      </c>
      <c r="G3571">
        <v>0</v>
      </c>
      <c r="H3571">
        <v>33.729999999999997</v>
      </c>
      <c r="I3571">
        <v>30.84</v>
      </c>
      <c r="J3571">
        <v>32.6</v>
      </c>
      <c r="K3571">
        <v>31.79</v>
      </c>
      <c r="L3571" t="s">
        <v>14</v>
      </c>
    </row>
    <row r="3572" spans="1:12" x14ac:dyDescent="0.25">
      <c r="A3572" s="1">
        <v>1.2813657407407407E-2</v>
      </c>
      <c r="B3572">
        <v>34.549999999999997</v>
      </c>
      <c r="C3572" t="s">
        <v>12</v>
      </c>
      <c r="D3572" t="s">
        <v>15</v>
      </c>
      <c r="E3572">
        <v>29.73</v>
      </c>
      <c r="F3572" t="s">
        <v>12</v>
      </c>
      <c r="G3572">
        <v>0</v>
      </c>
      <c r="H3572">
        <v>33.729999999999997</v>
      </c>
      <c r="I3572">
        <v>30.83</v>
      </c>
      <c r="J3572">
        <v>32.61</v>
      </c>
      <c r="K3572">
        <v>31.79</v>
      </c>
      <c r="L3572" t="s">
        <v>14</v>
      </c>
    </row>
    <row r="3573" spans="1:12" x14ac:dyDescent="0.25">
      <c r="A3573" s="1">
        <v>1.281712962962963E-2</v>
      </c>
      <c r="B3573">
        <v>34.54</v>
      </c>
      <c r="C3573" t="s">
        <v>12</v>
      </c>
      <c r="D3573" t="s">
        <v>15</v>
      </c>
      <c r="E3573">
        <v>29.73</v>
      </c>
      <c r="F3573" t="s">
        <v>12</v>
      </c>
      <c r="G3573">
        <v>0</v>
      </c>
      <c r="H3573">
        <v>33.729999999999997</v>
      </c>
      <c r="I3573">
        <v>30.82</v>
      </c>
      <c r="J3573">
        <v>32.61</v>
      </c>
      <c r="K3573">
        <v>31.8</v>
      </c>
      <c r="L3573" t="s">
        <v>14</v>
      </c>
    </row>
    <row r="3574" spans="1:12" x14ac:dyDescent="0.25">
      <c r="A3574" s="1">
        <v>1.2820601851851852E-2</v>
      </c>
      <c r="B3574">
        <v>34.54</v>
      </c>
      <c r="C3574" t="s">
        <v>12</v>
      </c>
      <c r="D3574" t="s">
        <v>15</v>
      </c>
      <c r="E3574">
        <v>29.73</v>
      </c>
      <c r="F3574" t="s">
        <v>12</v>
      </c>
      <c r="G3574">
        <v>0</v>
      </c>
      <c r="H3574">
        <v>33.729999999999997</v>
      </c>
      <c r="I3574">
        <v>30.83</v>
      </c>
      <c r="J3574">
        <v>32.61</v>
      </c>
      <c r="K3574">
        <v>31.8</v>
      </c>
      <c r="L3574" t="s">
        <v>14</v>
      </c>
    </row>
    <row r="3575" spans="1:12" x14ac:dyDescent="0.25">
      <c r="A3575" s="1">
        <v>1.2824074074074073E-2</v>
      </c>
      <c r="B3575">
        <v>34.53</v>
      </c>
      <c r="C3575" t="s">
        <v>12</v>
      </c>
      <c r="D3575" t="s">
        <v>15</v>
      </c>
      <c r="E3575">
        <v>29.73</v>
      </c>
      <c r="F3575" t="s">
        <v>12</v>
      </c>
      <c r="G3575">
        <v>0</v>
      </c>
      <c r="H3575">
        <v>33.729999999999997</v>
      </c>
      <c r="I3575">
        <v>30.82</v>
      </c>
      <c r="J3575">
        <v>32.61</v>
      </c>
      <c r="K3575">
        <v>31.8</v>
      </c>
      <c r="L3575" t="s">
        <v>14</v>
      </c>
    </row>
    <row r="3576" spans="1:12" x14ac:dyDescent="0.25">
      <c r="A3576" s="1">
        <v>1.2827546296296297E-2</v>
      </c>
      <c r="B3576">
        <v>34.520000000000003</v>
      </c>
      <c r="C3576" t="s">
        <v>12</v>
      </c>
      <c r="D3576" t="s">
        <v>15</v>
      </c>
      <c r="E3576">
        <v>29.72</v>
      </c>
      <c r="F3576" t="s">
        <v>12</v>
      </c>
      <c r="G3576">
        <v>0</v>
      </c>
      <c r="H3576">
        <v>33.729999999999997</v>
      </c>
      <c r="I3576">
        <v>30.81</v>
      </c>
      <c r="J3576">
        <v>32.619999999999997</v>
      </c>
      <c r="K3576">
        <v>31.8</v>
      </c>
      <c r="L3576" t="s">
        <v>14</v>
      </c>
    </row>
    <row r="3577" spans="1:12" x14ac:dyDescent="0.25">
      <c r="A3577" s="1">
        <v>1.2832175925925926E-2</v>
      </c>
      <c r="B3577">
        <v>34.520000000000003</v>
      </c>
      <c r="C3577" t="s">
        <v>12</v>
      </c>
      <c r="D3577" t="s">
        <v>15</v>
      </c>
      <c r="E3577">
        <v>29.73</v>
      </c>
      <c r="F3577" t="s">
        <v>12</v>
      </c>
      <c r="G3577">
        <v>0</v>
      </c>
      <c r="H3577">
        <v>33.72</v>
      </c>
      <c r="I3577">
        <v>30.82</v>
      </c>
      <c r="J3577">
        <v>32.61</v>
      </c>
      <c r="K3577">
        <v>31.8</v>
      </c>
      <c r="L3577" t="s">
        <v>14</v>
      </c>
    </row>
    <row r="3578" spans="1:12" x14ac:dyDescent="0.25">
      <c r="A3578" s="1">
        <v>1.283564814814815E-2</v>
      </c>
      <c r="B3578">
        <v>34.51</v>
      </c>
      <c r="C3578" t="s">
        <v>12</v>
      </c>
      <c r="D3578" t="s">
        <v>15</v>
      </c>
      <c r="E3578">
        <v>29.73</v>
      </c>
      <c r="F3578" t="s">
        <v>12</v>
      </c>
      <c r="G3578">
        <v>0</v>
      </c>
      <c r="H3578">
        <v>33.72</v>
      </c>
      <c r="I3578">
        <v>30.82</v>
      </c>
      <c r="J3578">
        <v>32.61</v>
      </c>
      <c r="K3578">
        <v>31.8</v>
      </c>
      <c r="L3578" t="s">
        <v>14</v>
      </c>
    </row>
    <row r="3579" spans="1:12" x14ac:dyDescent="0.25">
      <c r="A3579" s="1">
        <v>1.2839120370370371E-2</v>
      </c>
      <c r="B3579">
        <v>34.5</v>
      </c>
      <c r="C3579" t="s">
        <v>12</v>
      </c>
      <c r="D3579" t="s">
        <v>15</v>
      </c>
      <c r="E3579">
        <v>29.73</v>
      </c>
      <c r="F3579" t="s">
        <v>12</v>
      </c>
      <c r="G3579">
        <v>0</v>
      </c>
      <c r="H3579">
        <v>33.71</v>
      </c>
      <c r="I3579">
        <v>30.82</v>
      </c>
      <c r="J3579">
        <v>32.619999999999997</v>
      </c>
      <c r="K3579">
        <v>31.8</v>
      </c>
      <c r="L3579" t="s">
        <v>14</v>
      </c>
    </row>
    <row r="3580" spans="1:12" x14ac:dyDescent="0.25">
      <c r="A3580" s="1">
        <v>1.2842592592592593E-2</v>
      </c>
      <c r="B3580">
        <v>34.49</v>
      </c>
      <c r="C3580" t="s">
        <v>12</v>
      </c>
      <c r="D3580" t="s">
        <v>15</v>
      </c>
      <c r="E3580">
        <v>29.73</v>
      </c>
      <c r="F3580" t="s">
        <v>12</v>
      </c>
      <c r="G3580">
        <v>0</v>
      </c>
      <c r="H3580">
        <v>33.71</v>
      </c>
      <c r="I3580">
        <v>30.82</v>
      </c>
      <c r="J3580">
        <v>32.619999999999997</v>
      </c>
      <c r="K3580">
        <v>31.8</v>
      </c>
      <c r="L3580" t="s">
        <v>14</v>
      </c>
    </row>
    <row r="3581" spans="1:12" x14ac:dyDescent="0.25">
      <c r="A3581" s="1">
        <v>1.2847222222222223E-2</v>
      </c>
      <c r="B3581">
        <v>34.479999999999997</v>
      </c>
      <c r="C3581" t="s">
        <v>12</v>
      </c>
      <c r="D3581" t="s">
        <v>15</v>
      </c>
      <c r="E3581">
        <v>29.74</v>
      </c>
      <c r="F3581" t="s">
        <v>12</v>
      </c>
      <c r="G3581">
        <v>0</v>
      </c>
      <c r="H3581">
        <v>33.71</v>
      </c>
      <c r="I3581">
        <v>30.82</v>
      </c>
      <c r="J3581">
        <v>32.619999999999997</v>
      </c>
      <c r="K3581">
        <v>31.8</v>
      </c>
      <c r="L3581" t="s">
        <v>14</v>
      </c>
    </row>
    <row r="3582" spans="1:12" x14ac:dyDescent="0.25">
      <c r="A3582" s="1">
        <v>1.2850694444444444E-2</v>
      </c>
      <c r="B3582">
        <v>34.47</v>
      </c>
      <c r="C3582" t="s">
        <v>12</v>
      </c>
      <c r="D3582" t="s">
        <v>15</v>
      </c>
      <c r="E3582">
        <v>29.75</v>
      </c>
      <c r="F3582" t="s">
        <v>12</v>
      </c>
      <c r="G3582">
        <v>0</v>
      </c>
      <c r="H3582">
        <v>33.71</v>
      </c>
      <c r="I3582">
        <v>30.82</v>
      </c>
      <c r="J3582">
        <v>32.61</v>
      </c>
      <c r="K3582">
        <v>31.8</v>
      </c>
      <c r="L3582" t="s">
        <v>14</v>
      </c>
    </row>
    <row r="3583" spans="1:12" x14ac:dyDescent="0.25">
      <c r="A3583" s="1">
        <v>1.2854166666666668E-2</v>
      </c>
      <c r="B3583">
        <v>34.47</v>
      </c>
      <c r="C3583" t="s">
        <v>12</v>
      </c>
      <c r="D3583" t="s">
        <v>15</v>
      </c>
      <c r="E3583">
        <v>29.75</v>
      </c>
      <c r="F3583" t="s">
        <v>12</v>
      </c>
      <c r="G3583">
        <v>0</v>
      </c>
      <c r="H3583">
        <v>33.71</v>
      </c>
      <c r="I3583">
        <v>30.82</v>
      </c>
      <c r="J3583">
        <v>32.61</v>
      </c>
      <c r="K3583">
        <v>31.8</v>
      </c>
      <c r="L3583" t="s">
        <v>14</v>
      </c>
    </row>
    <row r="3584" spans="1:12" x14ac:dyDescent="0.25">
      <c r="A3584" s="1">
        <v>1.2858796296296297E-2</v>
      </c>
      <c r="B3584">
        <v>34.47</v>
      </c>
      <c r="C3584" t="s">
        <v>12</v>
      </c>
      <c r="D3584" t="s">
        <v>15</v>
      </c>
      <c r="E3584">
        <v>29.75</v>
      </c>
      <c r="F3584" t="s">
        <v>12</v>
      </c>
      <c r="G3584">
        <v>0</v>
      </c>
      <c r="H3584">
        <v>33.71</v>
      </c>
      <c r="I3584">
        <v>30.82</v>
      </c>
      <c r="J3584">
        <v>32.61</v>
      </c>
      <c r="K3584">
        <v>31.8</v>
      </c>
      <c r="L3584" t="s">
        <v>14</v>
      </c>
    </row>
    <row r="3585" spans="1:12" x14ac:dyDescent="0.25">
      <c r="A3585" s="1">
        <v>1.2862268518518521E-2</v>
      </c>
      <c r="B3585">
        <v>34.46</v>
      </c>
      <c r="C3585" t="s">
        <v>12</v>
      </c>
      <c r="D3585" t="s">
        <v>15</v>
      </c>
      <c r="E3585">
        <v>29.75</v>
      </c>
      <c r="F3585" t="s">
        <v>12</v>
      </c>
      <c r="G3585">
        <v>0</v>
      </c>
      <c r="H3585">
        <v>33.71</v>
      </c>
      <c r="I3585">
        <v>30.82</v>
      </c>
      <c r="J3585">
        <v>32.61</v>
      </c>
      <c r="K3585">
        <v>31.8</v>
      </c>
      <c r="L3585" t="s">
        <v>14</v>
      </c>
    </row>
    <row r="3586" spans="1:12" x14ac:dyDescent="0.25">
      <c r="A3586" s="1">
        <v>1.2866898148148148E-2</v>
      </c>
      <c r="B3586">
        <v>34.46</v>
      </c>
      <c r="C3586" t="s">
        <v>12</v>
      </c>
      <c r="D3586" t="s">
        <v>15</v>
      </c>
      <c r="E3586">
        <v>29.74</v>
      </c>
      <c r="F3586" t="s">
        <v>12</v>
      </c>
      <c r="G3586">
        <v>0</v>
      </c>
      <c r="H3586">
        <v>33.71</v>
      </c>
      <c r="I3586">
        <v>30.82</v>
      </c>
      <c r="J3586">
        <v>32.619999999999997</v>
      </c>
      <c r="K3586">
        <v>31.8</v>
      </c>
      <c r="L3586" t="s">
        <v>14</v>
      </c>
    </row>
    <row r="3587" spans="1:12" x14ac:dyDescent="0.25">
      <c r="A3587" s="1">
        <v>1.2870370370370372E-2</v>
      </c>
      <c r="B3587">
        <v>34.450000000000003</v>
      </c>
      <c r="C3587" t="s">
        <v>12</v>
      </c>
      <c r="D3587" t="s">
        <v>15</v>
      </c>
      <c r="E3587">
        <v>29.74</v>
      </c>
      <c r="F3587" t="s">
        <v>12</v>
      </c>
      <c r="G3587">
        <v>0</v>
      </c>
      <c r="H3587">
        <v>33.72</v>
      </c>
      <c r="I3587">
        <v>30.82</v>
      </c>
      <c r="J3587">
        <v>32.619999999999997</v>
      </c>
      <c r="K3587">
        <v>31.8</v>
      </c>
      <c r="L3587" t="s">
        <v>14</v>
      </c>
    </row>
    <row r="3588" spans="1:12" x14ac:dyDescent="0.25">
      <c r="A3588" s="1">
        <v>1.2873842592592595E-2</v>
      </c>
      <c r="B3588">
        <v>34.44</v>
      </c>
      <c r="C3588" t="s">
        <v>12</v>
      </c>
      <c r="D3588" t="s">
        <v>15</v>
      </c>
      <c r="E3588">
        <v>29.74</v>
      </c>
      <c r="F3588" t="s">
        <v>12</v>
      </c>
      <c r="G3588">
        <v>0</v>
      </c>
      <c r="H3588">
        <v>33.71</v>
      </c>
      <c r="I3588">
        <v>30.83</v>
      </c>
      <c r="J3588">
        <v>32.619999999999997</v>
      </c>
      <c r="K3588">
        <v>31.8</v>
      </c>
      <c r="L3588" t="s">
        <v>14</v>
      </c>
    </row>
    <row r="3589" spans="1:12" x14ac:dyDescent="0.25">
      <c r="A3589" s="1">
        <v>1.2877314814814814E-2</v>
      </c>
      <c r="B3589">
        <v>34.44</v>
      </c>
      <c r="C3589" t="s">
        <v>12</v>
      </c>
      <c r="D3589" t="s">
        <v>15</v>
      </c>
      <c r="E3589">
        <v>29.74</v>
      </c>
      <c r="F3589" t="s">
        <v>12</v>
      </c>
      <c r="G3589">
        <v>0</v>
      </c>
      <c r="H3589">
        <v>33.71</v>
      </c>
      <c r="I3589">
        <v>30.84</v>
      </c>
      <c r="J3589">
        <v>32.619999999999997</v>
      </c>
      <c r="K3589">
        <v>31.8</v>
      </c>
      <c r="L3589" t="s">
        <v>14</v>
      </c>
    </row>
    <row r="3590" spans="1:12" x14ac:dyDescent="0.25">
      <c r="A3590" s="1">
        <v>1.2881944444444446E-2</v>
      </c>
      <c r="B3590">
        <v>34.43</v>
      </c>
      <c r="C3590" t="s">
        <v>12</v>
      </c>
      <c r="D3590" t="s">
        <v>15</v>
      </c>
      <c r="E3590">
        <v>29.74</v>
      </c>
      <c r="F3590" t="s">
        <v>12</v>
      </c>
      <c r="G3590">
        <v>0</v>
      </c>
      <c r="H3590">
        <v>33.71</v>
      </c>
      <c r="I3590">
        <v>30.83</v>
      </c>
      <c r="J3590">
        <v>32.619999999999997</v>
      </c>
      <c r="K3590">
        <v>31.8</v>
      </c>
      <c r="L3590" t="s">
        <v>14</v>
      </c>
    </row>
    <row r="3591" spans="1:12" x14ac:dyDescent="0.25">
      <c r="A3591" s="1">
        <v>1.2885416666666665E-2</v>
      </c>
      <c r="B3591">
        <v>34.43</v>
      </c>
      <c r="C3591" t="s">
        <v>12</v>
      </c>
      <c r="D3591" t="s">
        <v>15</v>
      </c>
      <c r="E3591">
        <v>29.73</v>
      </c>
      <c r="F3591" t="s">
        <v>12</v>
      </c>
      <c r="G3591">
        <v>0</v>
      </c>
      <c r="H3591">
        <v>33.71</v>
      </c>
      <c r="I3591">
        <v>30.84</v>
      </c>
      <c r="J3591">
        <v>32.619999999999997</v>
      </c>
      <c r="K3591">
        <v>31.81</v>
      </c>
      <c r="L3591" t="s">
        <v>14</v>
      </c>
    </row>
    <row r="3592" spans="1:12" x14ac:dyDescent="0.25">
      <c r="A3592" s="1">
        <v>1.2888888888888887E-2</v>
      </c>
      <c r="B3592">
        <v>34.42</v>
      </c>
      <c r="C3592" t="s">
        <v>12</v>
      </c>
      <c r="D3592" t="s">
        <v>15</v>
      </c>
      <c r="E3592">
        <v>29.73</v>
      </c>
      <c r="F3592" t="s">
        <v>12</v>
      </c>
      <c r="G3592">
        <v>0</v>
      </c>
      <c r="H3592">
        <v>33.71</v>
      </c>
      <c r="I3592">
        <v>30.85</v>
      </c>
      <c r="J3592">
        <v>32.619999999999997</v>
      </c>
      <c r="K3592">
        <v>31.81</v>
      </c>
      <c r="L3592" t="s">
        <v>14</v>
      </c>
    </row>
    <row r="3593" spans="1:12" x14ac:dyDescent="0.25">
      <c r="A3593" s="1">
        <v>1.2892361111111111E-2</v>
      </c>
      <c r="B3593">
        <v>34.42</v>
      </c>
      <c r="C3593" t="s">
        <v>12</v>
      </c>
      <c r="D3593" t="s">
        <v>15</v>
      </c>
      <c r="E3593">
        <v>29.73</v>
      </c>
      <c r="F3593" t="s">
        <v>12</v>
      </c>
      <c r="G3593">
        <v>0</v>
      </c>
      <c r="H3593">
        <v>33.71</v>
      </c>
      <c r="I3593">
        <v>30.84</v>
      </c>
      <c r="J3593">
        <v>32.619999999999997</v>
      </c>
      <c r="K3593">
        <v>31.81</v>
      </c>
      <c r="L3593" t="s">
        <v>14</v>
      </c>
    </row>
    <row r="3594" spans="1:12" x14ac:dyDescent="0.25">
      <c r="A3594" s="1">
        <v>1.2896990740740738E-2</v>
      </c>
      <c r="B3594">
        <v>34.409999999999997</v>
      </c>
      <c r="C3594" t="s">
        <v>12</v>
      </c>
      <c r="D3594" t="s">
        <v>15</v>
      </c>
      <c r="E3594">
        <v>29.73</v>
      </c>
      <c r="F3594" t="s">
        <v>12</v>
      </c>
      <c r="G3594">
        <v>0</v>
      </c>
      <c r="H3594">
        <v>33.71</v>
      </c>
      <c r="I3594">
        <v>30.84</v>
      </c>
      <c r="J3594">
        <v>32.619999999999997</v>
      </c>
      <c r="K3594">
        <v>31.82</v>
      </c>
      <c r="L3594" t="s">
        <v>14</v>
      </c>
    </row>
    <row r="3595" spans="1:12" x14ac:dyDescent="0.25">
      <c r="A3595" s="1">
        <v>1.2900462962962963E-2</v>
      </c>
      <c r="B3595">
        <v>34.409999999999997</v>
      </c>
      <c r="C3595" t="s">
        <v>12</v>
      </c>
      <c r="D3595" t="s">
        <v>15</v>
      </c>
      <c r="E3595">
        <v>29.73</v>
      </c>
      <c r="F3595" t="s">
        <v>12</v>
      </c>
      <c r="G3595">
        <v>0</v>
      </c>
      <c r="H3595">
        <v>33.71</v>
      </c>
      <c r="I3595">
        <v>30.85</v>
      </c>
      <c r="J3595">
        <v>32.619999999999997</v>
      </c>
      <c r="K3595">
        <v>31.82</v>
      </c>
      <c r="L3595" t="s">
        <v>14</v>
      </c>
    </row>
    <row r="3596" spans="1:12" x14ac:dyDescent="0.25">
      <c r="A3596" s="1">
        <v>1.2903935185185185E-2</v>
      </c>
      <c r="B3596">
        <v>34.4</v>
      </c>
      <c r="C3596" t="s">
        <v>12</v>
      </c>
      <c r="D3596" t="s">
        <v>15</v>
      </c>
      <c r="E3596">
        <v>29.72</v>
      </c>
      <c r="F3596" t="s">
        <v>12</v>
      </c>
      <c r="G3596">
        <v>0</v>
      </c>
      <c r="H3596">
        <v>33.71</v>
      </c>
      <c r="I3596">
        <v>30.85</v>
      </c>
      <c r="J3596">
        <v>32.619999999999997</v>
      </c>
      <c r="K3596">
        <v>31.82</v>
      </c>
      <c r="L3596" t="s">
        <v>14</v>
      </c>
    </row>
    <row r="3597" spans="1:12" x14ac:dyDescent="0.25">
      <c r="A3597" s="1">
        <v>1.2907407407407407E-2</v>
      </c>
      <c r="B3597">
        <v>34.4</v>
      </c>
      <c r="C3597" t="s">
        <v>12</v>
      </c>
      <c r="D3597" t="s">
        <v>15</v>
      </c>
      <c r="E3597">
        <v>29.72</v>
      </c>
      <c r="F3597" t="s">
        <v>12</v>
      </c>
      <c r="G3597">
        <v>0</v>
      </c>
      <c r="H3597">
        <v>33.71</v>
      </c>
      <c r="I3597">
        <v>30.85</v>
      </c>
      <c r="J3597">
        <v>32.619999999999997</v>
      </c>
      <c r="K3597">
        <v>31.82</v>
      </c>
      <c r="L3597" t="s">
        <v>14</v>
      </c>
    </row>
    <row r="3598" spans="1:12" x14ac:dyDescent="0.25">
      <c r="A3598" s="1">
        <v>1.2910879629629628E-2</v>
      </c>
      <c r="B3598">
        <v>34.39</v>
      </c>
      <c r="C3598" t="s">
        <v>12</v>
      </c>
      <c r="D3598" t="s">
        <v>15</v>
      </c>
      <c r="E3598">
        <v>29.72</v>
      </c>
      <c r="F3598" t="s">
        <v>12</v>
      </c>
      <c r="G3598">
        <v>0</v>
      </c>
      <c r="H3598">
        <v>33.71</v>
      </c>
      <c r="I3598">
        <v>30.84</v>
      </c>
      <c r="J3598">
        <v>32.619999999999997</v>
      </c>
      <c r="K3598">
        <v>31.82</v>
      </c>
      <c r="L3598" t="s">
        <v>14</v>
      </c>
    </row>
    <row r="3599" spans="1:12" x14ac:dyDescent="0.25">
      <c r="A3599" s="1">
        <v>1.2915509259259259E-2</v>
      </c>
      <c r="B3599">
        <v>34.39</v>
      </c>
      <c r="C3599" t="s">
        <v>12</v>
      </c>
      <c r="D3599" t="s">
        <v>15</v>
      </c>
      <c r="E3599">
        <v>29.72</v>
      </c>
      <c r="F3599" t="s">
        <v>12</v>
      </c>
      <c r="G3599">
        <v>0</v>
      </c>
      <c r="H3599">
        <v>33.71</v>
      </c>
      <c r="I3599">
        <v>30.85</v>
      </c>
      <c r="J3599">
        <v>32.619999999999997</v>
      </c>
      <c r="K3599">
        <v>31.82</v>
      </c>
      <c r="L3599" t="s">
        <v>14</v>
      </c>
    </row>
    <row r="3600" spans="1:12" x14ac:dyDescent="0.25">
      <c r="A3600" s="1">
        <v>1.2918981481481481E-2</v>
      </c>
      <c r="B3600">
        <v>34.39</v>
      </c>
      <c r="C3600" t="s">
        <v>12</v>
      </c>
      <c r="D3600" t="s">
        <v>15</v>
      </c>
      <c r="E3600">
        <v>29.72</v>
      </c>
      <c r="F3600" t="s">
        <v>12</v>
      </c>
      <c r="G3600">
        <v>0</v>
      </c>
      <c r="H3600">
        <v>33.71</v>
      </c>
      <c r="I3600">
        <v>30.84</v>
      </c>
      <c r="J3600">
        <v>32.619999999999997</v>
      </c>
      <c r="K3600">
        <v>31.82</v>
      </c>
      <c r="L3600" t="s">
        <v>14</v>
      </c>
    </row>
    <row r="3601" spans="1:12" x14ac:dyDescent="0.25">
      <c r="A3601" s="1">
        <v>1.2922453703703705E-2</v>
      </c>
      <c r="B3601">
        <v>34.39</v>
      </c>
      <c r="C3601" t="s">
        <v>12</v>
      </c>
      <c r="D3601" t="s">
        <v>15</v>
      </c>
      <c r="E3601">
        <v>29.73</v>
      </c>
      <c r="F3601" t="s">
        <v>12</v>
      </c>
      <c r="G3601">
        <v>0</v>
      </c>
      <c r="H3601">
        <v>33.71</v>
      </c>
      <c r="I3601">
        <v>30.85</v>
      </c>
      <c r="J3601">
        <v>32.619999999999997</v>
      </c>
      <c r="K3601">
        <v>31.82</v>
      </c>
      <c r="L3601" t="s">
        <v>14</v>
      </c>
    </row>
    <row r="3602" spans="1:12" x14ac:dyDescent="0.25">
      <c r="A3602" s="1">
        <v>1.2925925925925926E-2</v>
      </c>
      <c r="B3602">
        <v>34.39</v>
      </c>
      <c r="C3602" t="s">
        <v>12</v>
      </c>
      <c r="D3602" t="s">
        <v>15</v>
      </c>
      <c r="E3602">
        <v>29.73</v>
      </c>
      <c r="F3602" t="s">
        <v>12</v>
      </c>
      <c r="G3602">
        <v>0</v>
      </c>
      <c r="H3602">
        <v>33.71</v>
      </c>
      <c r="I3602">
        <v>30.85</v>
      </c>
      <c r="J3602">
        <v>32.619999999999997</v>
      </c>
      <c r="K3602">
        <v>31.82</v>
      </c>
      <c r="L3602" t="s">
        <v>14</v>
      </c>
    </row>
    <row r="3603" spans="1:12" x14ac:dyDescent="0.25">
      <c r="A3603" s="1">
        <v>1.2930555555555556E-2</v>
      </c>
      <c r="B3603">
        <v>34.39</v>
      </c>
      <c r="C3603" t="s">
        <v>12</v>
      </c>
      <c r="D3603" t="s">
        <v>15</v>
      </c>
      <c r="E3603">
        <v>29.73</v>
      </c>
      <c r="F3603" t="s">
        <v>12</v>
      </c>
      <c r="G3603">
        <v>0</v>
      </c>
      <c r="H3603">
        <v>33.71</v>
      </c>
      <c r="I3603">
        <v>30.85</v>
      </c>
      <c r="J3603">
        <v>32.619999999999997</v>
      </c>
      <c r="K3603">
        <v>31.82</v>
      </c>
      <c r="L3603" t="s">
        <v>14</v>
      </c>
    </row>
    <row r="3604" spans="1:12" x14ac:dyDescent="0.25">
      <c r="A3604" s="1">
        <v>1.2934027777777779E-2</v>
      </c>
      <c r="B3604">
        <v>34.380000000000003</v>
      </c>
      <c r="C3604" t="s">
        <v>12</v>
      </c>
      <c r="D3604" t="s">
        <v>15</v>
      </c>
      <c r="E3604">
        <v>29.73</v>
      </c>
      <c r="F3604" t="s">
        <v>12</v>
      </c>
      <c r="G3604">
        <v>0</v>
      </c>
      <c r="H3604">
        <v>33.71</v>
      </c>
      <c r="I3604">
        <v>30.86</v>
      </c>
      <c r="J3604">
        <v>32.619999999999997</v>
      </c>
      <c r="K3604">
        <v>31.82</v>
      </c>
      <c r="L3604" t="s">
        <v>14</v>
      </c>
    </row>
    <row r="3605" spans="1:12" x14ac:dyDescent="0.25">
      <c r="A3605" s="1">
        <v>1.2937499999999999E-2</v>
      </c>
      <c r="B3605">
        <v>34.380000000000003</v>
      </c>
      <c r="C3605" t="s">
        <v>12</v>
      </c>
      <c r="D3605" t="s">
        <v>15</v>
      </c>
      <c r="E3605">
        <v>29.73</v>
      </c>
      <c r="F3605" t="s">
        <v>12</v>
      </c>
      <c r="G3605">
        <v>0</v>
      </c>
      <c r="H3605">
        <v>33.71</v>
      </c>
      <c r="I3605">
        <v>30.85</v>
      </c>
      <c r="J3605">
        <v>32.619999999999997</v>
      </c>
      <c r="K3605">
        <v>31.82</v>
      </c>
      <c r="L3605" t="s">
        <v>14</v>
      </c>
    </row>
    <row r="3606" spans="1:12" x14ac:dyDescent="0.25">
      <c r="A3606" s="1">
        <v>1.2940972222222224E-2</v>
      </c>
      <c r="B3606">
        <v>34.380000000000003</v>
      </c>
      <c r="C3606" t="s">
        <v>12</v>
      </c>
      <c r="D3606" t="s">
        <v>15</v>
      </c>
      <c r="E3606">
        <v>29.73</v>
      </c>
      <c r="F3606" t="s">
        <v>12</v>
      </c>
      <c r="G3606">
        <v>0</v>
      </c>
      <c r="H3606">
        <v>33.71</v>
      </c>
      <c r="I3606">
        <v>30.87</v>
      </c>
      <c r="J3606">
        <v>32.630000000000003</v>
      </c>
      <c r="K3606">
        <v>31.82</v>
      </c>
      <c r="L3606" t="s">
        <v>14</v>
      </c>
    </row>
    <row r="3607" spans="1:12" x14ac:dyDescent="0.25">
      <c r="A3607" s="1">
        <v>1.2944444444444446E-2</v>
      </c>
      <c r="B3607">
        <v>34.369999999999997</v>
      </c>
      <c r="C3607" t="s">
        <v>12</v>
      </c>
      <c r="D3607" t="s">
        <v>15</v>
      </c>
      <c r="E3607">
        <v>29.73</v>
      </c>
      <c r="F3607" t="s">
        <v>12</v>
      </c>
      <c r="G3607">
        <v>0</v>
      </c>
      <c r="H3607">
        <v>33.71</v>
      </c>
      <c r="I3607">
        <v>30.87</v>
      </c>
      <c r="J3607">
        <v>32.630000000000003</v>
      </c>
      <c r="K3607">
        <v>31.83</v>
      </c>
      <c r="L3607" t="s">
        <v>14</v>
      </c>
    </row>
    <row r="3608" spans="1:12" x14ac:dyDescent="0.25">
      <c r="A3608" s="1">
        <v>1.2949074074074076E-2</v>
      </c>
      <c r="B3608">
        <v>34.369999999999997</v>
      </c>
      <c r="C3608" t="s">
        <v>12</v>
      </c>
      <c r="D3608" t="s">
        <v>15</v>
      </c>
      <c r="E3608">
        <v>29.73</v>
      </c>
      <c r="F3608" t="s">
        <v>12</v>
      </c>
      <c r="G3608">
        <v>0</v>
      </c>
      <c r="H3608">
        <v>33.71</v>
      </c>
      <c r="I3608">
        <v>30.87</v>
      </c>
      <c r="J3608">
        <v>32.630000000000003</v>
      </c>
      <c r="K3608">
        <v>31.83</v>
      </c>
      <c r="L3608" t="s">
        <v>14</v>
      </c>
    </row>
    <row r="3609" spans="1:12" x14ac:dyDescent="0.25">
      <c r="A3609" s="1">
        <v>1.2952546296296297E-2</v>
      </c>
      <c r="B3609">
        <v>34.369999999999997</v>
      </c>
      <c r="C3609" t="s">
        <v>12</v>
      </c>
      <c r="D3609" t="s">
        <v>15</v>
      </c>
      <c r="E3609">
        <v>29.73</v>
      </c>
      <c r="F3609" t="s">
        <v>12</v>
      </c>
      <c r="G3609">
        <v>0</v>
      </c>
      <c r="H3609">
        <v>33.71</v>
      </c>
      <c r="I3609">
        <v>30.87</v>
      </c>
      <c r="J3609">
        <v>32.630000000000003</v>
      </c>
      <c r="K3609">
        <v>31.84</v>
      </c>
      <c r="L3609" t="s">
        <v>14</v>
      </c>
    </row>
    <row r="3610" spans="1:12" x14ac:dyDescent="0.25">
      <c r="A3610" s="1">
        <v>1.2957175925925928E-2</v>
      </c>
      <c r="B3610">
        <v>34.36</v>
      </c>
      <c r="C3610" t="s">
        <v>12</v>
      </c>
      <c r="D3610" t="s">
        <v>15</v>
      </c>
      <c r="E3610">
        <v>29.73</v>
      </c>
      <c r="F3610" t="s">
        <v>12</v>
      </c>
      <c r="G3610">
        <v>0</v>
      </c>
      <c r="H3610">
        <v>33.71</v>
      </c>
      <c r="I3610">
        <v>30.87</v>
      </c>
      <c r="J3610">
        <v>32.630000000000003</v>
      </c>
      <c r="K3610">
        <v>31.84</v>
      </c>
      <c r="L3610" t="s">
        <v>14</v>
      </c>
    </row>
    <row r="3611" spans="1:12" x14ac:dyDescent="0.25">
      <c r="A3611" s="1">
        <v>1.296064814814815E-2</v>
      </c>
      <c r="B3611">
        <v>34.36</v>
      </c>
      <c r="C3611" t="s">
        <v>12</v>
      </c>
      <c r="D3611" t="s">
        <v>15</v>
      </c>
      <c r="E3611">
        <v>29.73</v>
      </c>
      <c r="F3611" t="s">
        <v>12</v>
      </c>
      <c r="G3611">
        <v>0</v>
      </c>
      <c r="H3611">
        <v>33.71</v>
      </c>
      <c r="I3611">
        <v>30.87</v>
      </c>
      <c r="J3611">
        <v>32.630000000000003</v>
      </c>
      <c r="K3611">
        <v>31.84</v>
      </c>
      <c r="L3611" t="s">
        <v>14</v>
      </c>
    </row>
    <row r="3612" spans="1:12" x14ac:dyDescent="0.25">
      <c r="A3612" s="1">
        <v>1.2964120370370371E-2</v>
      </c>
      <c r="B3612">
        <v>34.35</v>
      </c>
      <c r="C3612" t="s">
        <v>12</v>
      </c>
      <c r="D3612" t="s">
        <v>15</v>
      </c>
      <c r="E3612">
        <v>29.72</v>
      </c>
      <c r="F3612" t="s">
        <v>12</v>
      </c>
      <c r="G3612">
        <v>0</v>
      </c>
      <c r="H3612">
        <v>33.71</v>
      </c>
      <c r="I3612">
        <v>30.87</v>
      </c>
      <c r="J3612">
        <v>32.630000000000003</v>
      </c>
      <c r="K3612">
        <v>31.84</v>
      </c>
      <c r="L3612" t="s">
        <v>14</v>
      </c>
    </row>
    <row r="3613" spans="1:12" x14ac:dyDescent="0.25">
      <c r="A3613" s="1">
        <v>1.2967592592592591E-2</v>
      </c>
      <c r="B3613">
        <v>34.340000000000003</v>
      </c>
      <c r="C3613" t="s">
        <v>12</v>
      </c>
      <c r="D3613" t="s">
        <v>15</v>
      </c>
      <c r="E3613">
        <v>29.72</v>
      </c>
      <c r="F3613" t="s">
        <v>12</v>
      </c>
      <c r="G3613">
        <v>0</v>
      </c>
      <c r="H3613">
        <v>33.700000000000003</v>
      </c>
      <c r="I3613">
        <v>30.88</v>
      </c>
      <c r="J3613">
        <v>32.630000000000003</v>
      </c>
      <c r="K3613">
        <v>31.84</v>
      </c>
      <c r="L3613" t="s">
        <v>14</v>
      </c>
    </row>
    <row r="3614" spans="1:12" x14ac:dyDescent="0.25">
      <c r="A3614" s="1">
        <v>1.2972222222222224E-2</v>
      </c>
      <c r="B3614">
        <v>34.340000000000003</v>
      </c>
      <c r="C3614" t="s">
        <v>12</v>
      </c>
      <c r="D3614" t="s">
        <v>15</v>
      </c>
      <c r="E3614">
        <v>29.73</v>
      </c>
      <c r="F3614" t="s">
        <v>12</v>
      </c>
      <c r="G3614">
        <v>0</v>
      </c>
      <c r="H3614">
        <v>33.700000000000003</v>
      </c>
      <c r="I3614">
        <v>30.88</v>
      </c>
      <c r="J3614">
        <v>32.630000000000003</v>
      </c>
      <c r="K3614">
        <v>31.84</v>
      </c>
      <c r="L3614" t="s">
        <v>14</v>
      </c>
    </row>
    <row r="3615" spans="1:12" x14ac:dyDescent="0.25">
      <c r="A3615" s="1">
        <v>1.2975694444444442E-2</v>
      </c>
      <c r="B3615">
        <v>34.33</v>
      </c>
      <c r="C3615" t="s">
        <v>15</v>
      </c>
      <c r="D3615" t="s">
        <v>15</v>
      </c>
      <c r="E3615">
        <v>29.73</v>
      </c>
      <c r="F3615" t="s">
        <v>12</v>
      </c>
      <c r="G3615">
        <v>0</v>
      </c>
      <c r="H3615">
        <v>33.700000000000003</v>
      </c>
      <c r="I3615">
        <v>30.88</v>
      </c>
      <c r="J3615">
        <v>32.630000000000003</v>
      </c>
      <c r="K3615">
        <v>31.84</v>
      </c>
      <c r="L3615" t="s">
        <v>14</v>
      </c>
    </row>
    <row r="3616" spans="1:12" x14ac:dyDescent="0.25">
      <c r="A3616" s="1">
        <v>1.2979166666666667E-2</v>
      </c>
      <c r="B3616">
        <v>34.33</v>
      </c>
      <c r="C3616" t="s">
        <v>15</v>
      </c>
      <c r="D3616" t="s">
        <v>15</v>
      </c>
      <c r="E3616">
        <v>29.73</v>
      </c>
      <c r="F3616" t="s">
        <v>12</v>
      </c>
      <c r="G3616">
        <v>0</v>
      </c>
      <c r="H3616">
        <v>33.700000000000003</v>
      </c>
      <c r="I3616">
        <v>30.89</v>
      </c>
      <c r="J3616">
        <v>32.630000000000003</v>
      </c>
      <c r="K3616">
        <v>31.84</v>
      </c>
      <c r="L3616" t="s">
        <v>14</v>
      </c>
    </row>
    <row r="3617" spans="1:12" x14ac:dyDescent="0.25">
      <c r="A3617" s="1">
        <v>1.2983796296296297E-2</v>
      </c>
      <c r="B3617">
        <v>34.32</v>
      </c>
      <c r="C3617" t="s">
        <v>12</v>
      </c>
      <c r="D3617" t="s">
        <v>15</v>
      </c>
      <c r="E3617">
        <v>29.73</v>
      </c>
      <c r="F3617" t="s">
        <v>12</v>
      </c>
      <c r="G3617">
        <v>0</v>
      </c>
      <c r="H3617">
        <v>33.71</v>
      </c>
      <c r="I3617">
        <v>30.89</v>
      </c>
      <c r="J3617">
        <v>32.630000000000003</v>
      </c>
      <c r="K3617">
        <v>31.84</v>
      </c>
      <c r="L3617" t="s">
        <v>14</v>
      </c>
    </row>
    <row r="3618" spans="1:12" x14ac:dyDescent="0.25">
      <c r="A3618" s="1">
        <v>1.2987268518518518E-2</v>
      </c>
      <c r="B3618">
        <v>34.32</v>
      </c>
      <c r="C3618" t="s">
        <v>12</v>
      </c>
      <c r="D3618" t="s">
        <v>15</v>
      </c>
      <c r="E3618">
        <v>29.73</v>
      </c>
      <c r="F3618" t="s">
        <v>12</v>
      </c>
      <c r="G3618">
        <v>0</v>
      </c>
      <c r="H3618">
        <v>33.71</v>
      </c>
      <c r="I3618">
        <v>30.89</v>
      </c>
      <c r="J3618">
        <v>32.630000000000003</v>
      </c>
      <c r="K3618">
        <v>31.84</v>
      </c>
      <c r="L3618" t="s">
        <v>14</v>
      </c>
    </row>
    <row r="3619" spans="1:12" x14ac:dyDescent="0.25">
      <c r="A3619" s="1">
        <v>1.299074074074074E-2</v>
      </c>
      <c r="B3619">
        <v>34.32</v>
      </c>
      <c r="C3619" t="s">
        <v>12</v>
      </c>
      <c r="D3619" t="s">
        <v>15</v>
      </c>
      <c r="E3619">
        <v>29.74</v>
      </c>
      <c r="F3619" t="s">
        <v>12</v>
      </c>
      <c r="G3619">
        <v>0</v>
      </c>
      <c r="H3619">
        <v>33.71</v>
      </c>
      <c r="I3619">
        <v>30.89</v>
      </c>
      <c r="J3619">
        <v>32.64</v>
      </c>
      <c r="K3619">
        <v>31.84</v>
      </c>
      <c r="L3619" t="s">
        <v>14</v>
      </c>
    </row>
    <row r="3620" spans="1:12" x14ac:dyDescent="0.25">
      <c r="A3620" s="1">
        <v>1.2994212962962963E-2</v>
      </c>
      <c r="B3620">
        <v>34.32</v>
      </c>
      <c r="C3620" t="s">
        <v>12</v>
      </c>
      <c r="D3620" t="s">
        <v>15</v>
      </c>
      <c r="E3620">
        <v>29.74</v>
      </c>
      <c r="F3620" t="s">
        <v>12</v>
      </c>
      <c r="G3620">
        <v>0</v>
      </c>
      <c r="H3620">
        <v>33.700000000000003</v>
      </c>
      <c r="I3620">
        <v>30.9</v>
      </c>
      <c r="J3620">
        <v>32.630000000000003</v>
      </c>
      <c r="K3620">
        <v>31.84</v>
      </c>
      <c r="L3620" t="s">
        <v>14</v>
      </c>
    </row>
    <row r="3621" spans="1:12" x14ac:dyDescent="0.25">
      <c r="A3621" s="1">
        <v>1.2997685185185183E-2</v>
      </c>
      <c r="B3621">
        <v>34.31</v>
      </c>
      <c r="C3621" t="s">
        <v>12</v>
      </c>
      <c r="D3621" t="s">
        <v>15</v>
      </c>
      <c r="E3621">
        <v>29.74</v>
      </c>
      <c r="F3621" t="s">
        <v>12</v>
      </c>
      <c r="G3621">
        <v>0</v>
      </c>
      <c r="H3621">
        <v>33.700000000000003</v>
      </c>
      <c r="I3621">
        <v>30.9</v>
      </c>
      <c r="J3621">
        <v>32.630000000000003</v>
      </c>
      <c r="K3621">
        <v>31.84</v>
      </c>
      <c r="L3621" t="s">
        <v>14</v>
      </c>
    </row>
    <row r="3622" spans="1:12" x14ac:dyDescent="0.25">
      <c r="A3622" s="1">
        <v>1.3002314814814814E-2</v>
      </c>
      <c r="B3622">
        <v>34.31</v>
      </c>
      <c r="C3622" t="s">
        <v>12</v>
      </c>
      <c r="D3622" t="s">
        <v>15</v>
      </c>
      <c r="E3622">
        <v>29.74</v>
      </c>
      <c r="F3622" t="s">
        <v>12</v>
      </c>
      <c r="G3622">
        <v>0</v>
      </c>
      <c r="H3622">
        <v>33.700000000000003</v>
      </c>
      <c r="I3622">
        <v>30.9</v>
      </c>
      <c r="J3622">
        <v>32.630000000000003</v>
      </c>
      <c r="K3622">
        <v>31.84</v>
      </c>
      <c r="L3622" t="s">
        <v>14</v>
      </c>
    </row>
    <row r="3623" spans="1:12" x14ac:dyDescent="0.25">
      <c r="A3623" s="1">
        <v>1.3005787037037036E-2</v>
      </c>
      <c r="B3623">
        <v>34.299999999999997</v>
      </c>
      <c r="C3623" t="s">
        <v>12</v>
      </c>
      <c r="D3623" t="s">
        <v>15</v>
      </c>
      <c r="E3623">
        <v>29.73</v>
      </c>
      <c r="F3623" t="s">
        <v>12</v>
      </c>
      <c r="G3623">
        <v>0</v>
      </c>
      <c r="H3623">
        <v>33.700000000000003</v>
      </c>
      <c r="I3623">
        <v>30.91</v>
      </c>
      <c r="J3623">
        <v>32.630000000000003</v>
      </c>
      <c r="K3623">
        <v>31.84</v>
      </c>
      <c r="L3623" t="s">
        <v>14</v>
      </c>
    </row>
    <row r="3624" spans="1:12" x14ac:dyDescent="0.25">
      <c r="A3624" s="1">
        <v>1.300925925925926E-2</v>
      </c>
      <c r="B3624">
        <v>34.28</v>
      </c>
      <c r="C3624" t="s">
        <v>12</v>
      </c>
      <c r="D3624" t="s">
        <v>15</v>
      </c>
      <c r="E3624">
        <v>29.73</v>
      </c>
      <c r="F3624" t="s">
        <v>12</v>
      </c>
      <c r="G3624">
        <v>0</v>
      </c>
      <c r="H3624">
        <v>33.700000000000003</v>
      </c>
      <c r="I3624">
        <v>30.91</v>
      </c>
      <c r="J3624">
        <v>32.630000000000003</v>
      </c>
      <c r="K3624">
        <v>31.84</v>
      </c>
      <c r="L3624" t="s">
        <v>14</v>
      </c>
    </row>
    <row r="3625" spans="1:12" x14ac:dyDescent="0.25">
      <c r="A3625" s="1">
        <v>1.3012731481481481E-2</v>
      </c>
      <c r="B3625">
        <v>34.28</v>
      </c>
      <c r="C3625" t="s">
        <v>12</v>
      </c>
      <c r="D3625" t="s">
        <v>15</v>
      </c>
      <c r="E3625">
        <v>29.73</v>
      </c>
      <c r="F3625" t="s">
        <v>12</v>
      </c>
      <c r="G3625">
        <v>0</v>
      </c>
      <c r="H3625">
        <v>33.69</v>
      </c>
      <c r="I3625">
        <v>30.9</v>
      </c>
      <c r="J3625">
        <v>32.630000000000003</v>
      </c>
      <c r="K3625">
        <v>31.84</v>
      </c>
      <c r="L3625" t="s">
        <v>14</v>
      </c>
    </row>
    <row r="3626" spans="1:12" x14ac:dyDescent="0.25">
      <c r="A3626" s="1">
        <v>1.3017361111111111E-2</v>
      </c>
      <c r="B3626">
        <v>34.26</v>
      </c>
      <c r="C3626" t="s">
        <v>12</v>
      </c>
      <c r="D3626" t="s">
        <v>15</v>
      </c>
      <c r="E3626">
        <v>29.73</v>
      </c>
      <c r="F3626" t="s">
        <v>12</v>
      </c>
      <c r="G3626">
        <v>0</v>
      </c>
      <c r="H3626">
        <v>33.69</v>
      </c>
      <c r="I3626">
        <v>30.9</v>
      </c>
      <c r="J3626">
        <v>32.64</v>
      </c>
      <c r="K3626">
        <v>31.85</v>
      </c>
      <c r="L3626" t="s">
        <v>14</v>
      </c>
    </row>
    <row r="3627" spans="1:12" x14ac:dyDescent="0.25">
      <c r="A3627" s="1">
        <v>1.3020833333333334E-2</v>
      </c>
      <c r="B3627">
        <v>34.26</v>
      </c>
      <c r="C3627" t="s">
        <v>12</v>
      </c>
      <c r="D3627" t="s">
        <v>15</v>
      </c>
      <c r="E3627">
        <v>29.74</v>
      </c>
      <c r="F3627" t="s">
        <v>12</v>
      </c>
      <c r="G3627">
        <v>0</v>
      </c>
      <c r="H3627">
        <v>33.69</v>
      </c>
      <c r="I3627">
        <v>30.91</v>
      </c>
      <c r="J3627">
        <v>32.64</v>
      </c>
      <c r="K3627">
        <v>31.85</v>
      </c>
      <c r="L3627" t="s">
        <v>14</v>
      </c>
    </row>
    <row r="3628" spans="1:12" x14ac:dyDescent="0.25">
      <c r="A3628" s="1">
        <v>1.3024305555555555E-2</v>
      </c>
      <c r="B3628">
        <v>34.25</v>
      </c>
      <c r="C3628" t="s">
        <v>12</v>
      </c>
      <c r="D3628" t="s">
        <v>15</v>
      </c>
      <c r="E3628">
        <v>29.74</v>
      </c>
      <c r="F3628" t="s">
        <v>12</v>
      </c>
      <c r="G3628">
        <v>0</v>
      </c>
      <c r="H3628">
        <v>33.69</v>
      </c>
      <c r="I3628">
        <v>30.92</v>
      </c>
      <c r="J3628">
        <v>32.64</v>
      </c>
      <c r="K3628">
        <v>31.85</v>
      </c>
      <c r="L3628" t="s">
        <v>14</v>
      </c>
    </row>
    <row r="3629" spans="1:12" x14ac:dyDescent="0.25">
      <c r="A3629" s="1">
        <v>1.3027777777777779E-2</v>
      </c>
      <c r="B3629">
        <v>34.25</v>
      </c>
      <c r="C3629" t="s">
        <v>12</v>
      </c>
      <c r="D3629" t="s">
        <v>15</v>
      </c>
      <c r="E3629">
        <v>29.74</v>
      </c>
      <c r="F3629" t="s">
        <v>12</v>
      </c>
      <c r="G3629">
        <v>0</v>
      </c>
      <c r="H3629">
        <v>33.69</v>
      </c>
      <c r="I3629">
        <v>30.91</v>
      </c>
      <c r="J3629">
        <v>32.64</v>
      </c>
      <c r="K3629">
        <v>31.85</v>
      </c>
      <c r="L3629" t="s">
        <v>14</v>
      </c>
    </row>
    <row r="3630" spans="1:12" x14ac:dyDescent="0.25">
      <c r="A3630" s="1">
        <v>1.3032407407407407E-2</v>
      </c>
      <c r="B3630">
        <v>34.25</v>
      </c>
      <c r="C3630" t="s">
        <v>12</v>
      </c>
      <c r="D3630" t="s">
        <v>15</v>
      </c>
      <c r="E3630">
        <v>29.74</v>
      </c>
      <c r="F3630" t="s">
        <v>12</v>
      </c>
      <c r="G3630">
        <v>0</v>
      </c>
      <c r="H3630">
        <v>33.69</v>
      </c>
      <c r="I3630">
        <v>30.92</v>
      </c>
      <c r="J3630">
        <v>32.64</v>
      </c>
      <c r="K3630">
        <v>31.85</v>
      </c>
      <c r="L3630" t="s">
        <v>14</v>
      </c>
    </row>
    <row r="3631" spans="1:12" x14ac:dyDescent="0.25">
      <c r="A3631" s="1">
        <v>1.3035879629629632E-2</v>
      </c>
      <c r="B3631">
        <v>34.25</v>
      </c>
      <c r="C3631" t="s">
        <v>12</v>
      </c>
      <c r="D3631" t="s">
        <v>15</v>
      </c>
      <c r="E3631">
        <v>29.74</v>
      </c>
      <c r="F3631" t="s">
        <v>12</v>
      </c>
      <c r="G3631">
        <v>0</v>
      </c>
      <c r="H3631">
        <v>33.69</v>
      </c>
      <c r="I3631">
        <v>30.92</v>
      </c>
      <c r="J3631">
        <v>32.64</v>
      </c>
      <c r="K3631">
        <v>31.85</v>
      </c>
      <c r="L3631" t="s">
        <v>14</v>
      </c>
    </row>
    <row r="3632" spans="1:12" x14ac:dyDescent="0.25">
      <c r="A3632" s="1">
        <v>1.3039351851851852E-2</v>
      </c>
      <c r="B3632">
        <v>34.24</v>
      </c>
      <c r="C3632" t="s">
        <v>12</v>
      </c>
      <c r="D3632" t="s">
        <v>15</v>
      </c>
      <c r="E3632">
        <v>29.74</v>
      </c>
      <c r="F3632" t="s">
        <v>12</v>
      </c>
      <c r="G3632">
        <v>0</v>
      </c>
      <c r="H3632">
        <v>33.69</v>
      </c>
      <c r="I3632">
        <v>30.92</v>
      </c>
      <c r="J3632">
        <v>32.630000000000003</v>
      </c>
      <c r="K3632">
        <v>31.85</v>
      </c>
      <c r="L3632" t="s">
        <v>14</v>
      </c>
    </row>
    <row r="3633" spans="1:12" x14ac:dyDescent="0.25">
      <c r="A3633" s="1">
        <v>1.3042824074074075E-2</v>
      </c>
      <c r="B3633">
        <v>34.24</v>
      </c>
      <c r="C3633" t="s">
        <v>12</v>
      </c>
      <c r="D3633" t="s">
        <v>15</v>
      </c>
      <c r="E3633">
        <v>29.74</v>
      </c>
      <c r="F3633" t="s">
        <v>12</v>
      </c>
      <c r="G3633">
        <v>0</v>
      </c>
      <c r="H3633">
        <v>33.69</v>
      </c>
      <c r="I3633">
        <v>30.92</v>
      </c>
      <c r="J3633">
        <v>32.64</v>
      </c>
      <c r="K3633">
        <v>31.85</v>
      </c>
      <c r="L3633" t="s">
        <v>14</v>
      </c>
    </row>
    <row r="3634" spans="1:12" x14ac:dyDescent="0.25">
      <c r="A3634" s="1">
        <v>1.3047453703703705E-2</v>
      </c>
      <c r="B3634">
        <v>34.24</v>
      </c>
      <c r="C3634" t="s">
        <v>12</v>
      </c>
      <c r="D3634" t="s">
        <v>15</v>
      </c>
      <c r="E3634">
        <v>29.74</v>
      </c>
      <c r="F3634" t="s">
        <v>12</v>
      </c>
      <c r="G3634">
        <v>0</v>
      </c>
      <c r="H3634">
        <v>33.69</v>
      </c>
      <c r="I3634">
        <v>30.93</v>
      </c>
      <c r="J3634">
        <v>32.630000000000003</v>
      </c>
      <c r="K3634">
        <v>31.85</v>
      </c>
      <c r="L3634" t="s">
        <v>14</v>
      </c>
    </row>
    <row r="3635" spans="1:12" x14ac:dyDescent="0.25">
      <c r="A3635" s="1">
        <v>1.3050925925925926E-2</v>
      </c>
      <c r="B3635">
        <v>34.24</v>
      </c>
      <c r="C3635" t="s">
        <v>12</v>
      </c>
      <c r="D3635" t="s">
        <v>15</v>
      </c>
      <c r="E3635">
        <v>29.74</v>
      </c>
      <c r="F3635" t="s">
        <v>12</v>
      </c>
      <c r="G3635">
        <v>0</v>
      </c>
      <c r="H3635">
        <v>33.69</v>
      </c>
      <c r="I3635">
        <v>30.93</v>
      </c>
      <c r="J3635">
        <v>32.630000000000003</v>
      </c>
      <c r="K3635">
        <v>31.86</v>
      </c>
      <c r="L3635" t="s">
        <v>14</v>
      </c>
    </row>
    <row r="3636" spans="1:12" x14ac:dyDescent="0.25">
      <c r="A3636" s="1">
        <v>1.3054398148148148E-2</v>
      </c>
      <c r="B3636">
        <v>34.24</v>
      </c>
      <c r="C3636" t="s">
        <v>12</v>
      </c>
      <c r="D3636" t="s">
        <v>15</v>
      </c>
      <c r="E3636">
        <v>29.74</v>
      </c>
      <c r="F3636" t="s">
        <v>12</v>
      </c>
      <c r="G3636">
        <v>0</v>
      </c>
      <c r="H3636">
        <v>33.69</v>
      </c>
      <c r="I3636">
        <v>30.93</v>
      </c>
      <c r="J3636">
        <v>32.630000000000003</v>
      </c>
      <c r="K3636">
        <v>31.86</v>
      </c>
      <c r="L3636" t="s">
        <v>14</v>
      </c>
    </row>
    <row r="3637" spans="1:12" x14ac:dyDescent="0.25">
      <c r="A3637" s="1">
        <v>1.3059027777777779E-2</v>
      </c>
      <c r="B3637">
        <v>34.24</v>
      </c>
      <c r="C3637" t="s">
        <v>12</v>
      </c>
      <c r="D3637" t="s">
        <v>15</v>
      </c>
      <c r="E3637">
        <v>29.74</v>
      </c>
      <c r="F3637" t="s">
        <v>12</v>
      </c>
      <c r="G3637">
        <v>0</v>
      </c>
      <c r="H3637">
        <v>33.69</v>
      </c>
      <c r="I3637">
        <v>30.93</v>
      </c>
      <c r="J3637">
        <v>32.630000000000003</v>
      </c>
      <c r="K3637">
        <v>31.86</v>
      </c>
      <c r="L3637" t="s">
        <v>14</v>
      </c>
    </row>
    <row r="3638" spans="1:12" x14ac:dyDescent="0.25">
      <c r="A3638" s="1">
        <v>1.3062499999999999E-2</v>
      </c>
      <c r="B3638">
        <v>34.24</v>
      </c>
      <c r="C3638" t="s">
        <v>12</v>
      </c>
      <c r="D3638" t="s">
        <v>15</v>
      </c>
      <c r="E3638">
        <v>29.74</v>
      </c>
      <c r="F3638" t="s">
        <v>12</v>
      </c>
      <c r="G3638">
        <v>0</v>
      </c>
      <c r="H3638">
        <v>33.69</v>
      </c>
      <c r="I3638">
        <v>30.93</v>
      </c>
      <c r="J3638">
        <v>32.630000000000003</v>
      </c>
      <c r="K3638">
        <v>31.85</v>
      </c>
      <c r="L3638" t="s">
        <v>14</v>
      </c>
    </row>
    <row r="3639" spans="1:12" x14ac:dyDescent="0.25">
      <c r="A3639" s="1">
        <v>1.3065972222222224E-2</v>
      </c>
      <c r="B3639">
        <v>34.24</v>
      </c>
      <c r="C3639" t="s">
        <v>12</v>
      </c>
      <c r="D3639" t="s">
        <v>15</v>
      </c>
      <c r="E3639">
        <v>29.75</v>
      </c>
      <c r="F3639" t="s">
        <v>12</v>
      </c>
      <c r="G3639">
        <v>0</v>
      </c>
      <c r="H3639">
        <v>33.69</v>
      </c>
      <c r="I3639">
        <v>30.93</v>
      </c>
      <c r="J3639">
        <v>32.630000000000003</v>
      </c>
      <c r="K3639">
        <v>31.86</v>
      </c>
      <c r="L3639" t="s">
        <v>14</v>
      </c>
    </row>
    <row r="3640" spans="1:12" x14ac:dyDescent="0.25">
      <c r="A3640" s="1">
        <v>1.3070601851851852E-2</v>
      </c>
      <c r="B3640">
        <v>34.24</v>
      </c>
      <c r="C3640" t="s">
        <v>12</v>
      </c>
      <c r="D3640" t="s">
        <v>15</v>
      </c>
      <c r="E3640">
        <v>29.75</v>
      </c>
      <c r="F3640" t="s">
        <v>12</v>
      </c>
      <c r="G3640">
        <v>0</v>
      </c>
      <c r="H3640">
        <v>33.69</v>
      </c>
      <c r="I3640">
        <v>30.93</v>
      </c>
      <c r="J3640">
        <v>32.630000000000003</v>
      </c>
      <c r="K3640">
        <v>31.86</v>
      </c>
      <c r="L3640" t="s">
        <v>14</v>
      </c>
    </row>
    <row r="3641" spans="1:12" x14ac:dyDescent="0.25">
      <c r="A3641" s="1">
        <v>1.3074074074074076E-2</v>
      </c>
      <c r="B3641">
        <v>34.24</v>
      </c>
      <c r="C3641" t="s">
        <v>12</v>
      </c>
      <c r="D3641" t="s">
        <v>15</v>
      </c>
      <c r="E3641">
        <v>29.75</v>
      </c>
      <c r="F3641" t="s">
        <v>12</v>
      </c>
      <c r="G3641">
        <v>0</v>
      </c>
      <c r="H3641">
        <v>33.69</v>
      </c>
      <c r="I3641">
        <v>30.93</v>
      </c>
      <c r="J3641">
        <v>32.64</v>
      </c>
      <c r="K3641">
        <v>31.86</v>
      </c>
      <c r="L3641" t="s">
        <v>14</v>
      </c>
    </row>
    <row r="3642" spans="1:12" x14ac:dyDescent="0.25">
      <c r="A3642" s="1">
        <v>1.3077546296296295E-2</v>
      </c>
      <c r="B3642">
        <v>34.24</v>
      </c>
      <c r="C3642" t="s">
        <v>12</v>
      </c>
      <c r="D3642" t="s">
        <v>15</v>
      </c>
      <c r="E3642">
        <v>29.75</v>
      </c>
      <c r="F3642" t="s">
        <v>12</v>
      </c>
      <c r="G3642">
        <v>0</v>
      </c>
      <c r="H3642">
        <v>33.69</v>
      </c>
      <c r="I3642">
        <v>30.93</v>
      </c>
      <c r="J3642">
        <v>32.64</v>
      </c>
      <c r="K3642">
        <v>31.87</v>
      </c>
      <c r="L3642" t="s">
        <v>14</v>
      </c>
    </row>
    <row r="3643" spans="1:12" x14ac:dyDescent="0.25">
      <c r="A3643" s="1">
        <v>1.3081018518518518E-2</v>
      </c>
      <c r="B3643">
        <v>34.24</v>
      </c>
      <c r="C3643" t="s">
        <v>12</v>
      </c>
      <c r="D3643" t="s">
        <v>15</v>
      </c>
      <c r="E3643">
        <v>29.75</v>
      </c>
      <c r="F3643" t="s">
        <v>12</v>
      </c>
      <c r="G3643">
        <v>0</v>
      </c>
      <c r="H3643">
        <v>33.69</v>
      </c>
      <c r="I3643">
        <v>30.93</v>
      </c>
      <c r="J3643">
        <v>32.64</v>
      </c>
      <c r="K3643">
        <v>31.87</v>
      </c>
      <c r="L3643" t="s">
        <v>14</v>
      </c>
    </row>
    <row r="3644" spans="1:12" x14ac:dyDescent="0.25">
      <c r="A3644" s="1">
        <v>1.308564814814815E-2</v>
      </c>
      <c r="B3644">
        <v>34.24</v>
      </c>
      <c r="C3644" t="s">
        <v>12</v>
      </c>
      <c r="D3644" t="s">
        <v>15</v>
      </c>
      <c r="E3644">
        <v>29.75</v>
      </c>
      <c r="F3644" t="s">
        <v>12</v>
      </c>
      <c r="G3644">
        <v>0</v>
      </c>
      <c r="H3644">
        <v>33.69</v>
      </c>
      <c r="I3644">
        <v>30.93</v>
      </c>
      <c r="J3644">
        <v>32.64</v>
      </c>
      <c r="K3644">
        <v>31.86</v>
      </c>
      <c r="L3644" t="s">
        <v>14</v>
      </c>
    </row>
    <row r="3645" spans="1:12" x14ac:dyDescent="0.25">
      <c r="A3645" s="1">
        <v>1.3089120370370369E-2</v>
      </c>
      <c r="B3645">
        <v>34.25</v>
      </c>
      <c r="C3645" t="s">
        <v>12</v>
      </c>
      <c r="D3645" t="s">
        <v>15</v>
      </c>
      <c r="E3645">
        <v>29.76</v>
      </c>
      <c r="F3645" t="s">
        <v>12</v>
      </c>
      <c r="G3645">
        <v>0</v>
      </c>
      <c r="H3645">
        <v>33.69</v>
      </c>
      <c r="I3645">
        <v>30.93</v>
      </c>
      <c r="J3645">
        <v>32.64</v>
      </c>
      <c r="K3645">
        <v>31.86</v>
      </c>
      <c r="L3645" t="s">
        <v>14</v>
      </c>
    </row>
    <row r="3646" spans="1:12" x14ac:dyDescent="0.25">
      <c r="A3646" s="1">
        <v>1.3092592592592591E-2</v>
      </c>
      <c r="B3646">
        <v>34.25</v>
      </c>
      <c r="C3646" t="s">
        <v>15</v>
      </c>
      <c r="D3646" t="s">
        <v>15</v>
      </c>
      <c r="E3646">
        <v>29.76</v>
      </c>
      <c r="F3646" t="s">
        <v>12</v>
      </c>
      <c r="G3646">
        <v>0</v>
      </c>
      <c r="H3646">
        <v>33.69</v>
      </c>
      <c r="I3646">
        <v>30.93</v>
      </c>
      <c r="J3646">
        <v>32.64</v>
      </c>
      <c r="K3646">
        <v>31.86</v>
      </c>
      <c r="L3646" t="s">
        <v>14</v>
      </c>
    </row>
    <row r="3647" spans="1:12" x14ac:dyDescent="0.25">
      <c r="A3647" s="1">
        <v>1.3096064814814816E-2</v>
      </c>
      <c r="B3647">
        <v>34.25</v>
      </c>
      <c r="C3647" t="s">
        <v>15</v>
      </c>
      <c r="D3647" t="s">
        <v>15</v>
      </c>
      <c r="E3647">
        <v>29.76</v>
      </c>
      <c r="F3647" t="s">
        <v>12</v>
      </c>
      <c r="G3647">
        <v>0</v>
      </c>
      <c r="H3647">
        <v>33.69</v>
      </c>
      <c r="I3647">
        <v>30.93</v>
      </c>
      <c r="J3647">
        <v>32.64</v>
      </c>
      <c r="K3647">
        <v>31.86</v>
      </c>
      <c r="L3647" t="s">
        <v>14</v>
      </c>
    </row>
    <row r="3648" spans="1:12" x14ac:dyDescent="0.25">
      <c r="A3648" s="1">
        <v>1.3099537037037036E-2</v>
      </c>
      <c r="B3648">
        <v>34.25</v>
      </c>
      <c r="C3648" t="s">
        <v>12</v>
      </c>
      <c r="D3648" t="s">
        <v>15</v>
      </c>
      <c r="E3648">
        <v>29.75</v>
      </c>
      <c r="F3648" t="s">
        <v>12</v>
      </c>
      <c r="G3648">
        <v>0</v>
      </c>
      <c r="H3648">
        <v>33.69</v>
      </c>
      <c r="I3648">
        <v>30.93</v>
      </c>
      <c r="J3648">
        <v>32.630000000000003</v>
      </c>
      <c r="K3648">
        <v>31.86</v>
      </c>
      <c r="L3648" t="s">
        <v>14</v>
      </c>
    </row>
    <row r="3649" spans="1:12" x14ac:dyDescent="0.25">
      <c r="A3649" s="1">
        <v>1.3104166666666667E-2</v>
      </c>
      <c r="B3649">
        <v>34.26</v>
      </c>
      <c r="C3649" t="s">
        <v>12</v>
      </c>
      <c r="D3649" t="s">
        <v>15</v>
      </c>
      <c r="E3649">
        <v>29.76</v>
      </c>
      <c r="F3649" t="s">
        <v>12</v>
      </c>
      <c r="G3649">
        <v>0</v>
      </c>
      <c r="H3649">
        <v>33.69</v>
      </c>
      <c r="I3649">
        <v>30.93</v>
      </c>
      <c r="J3649">
        <v>32.630000000000003</v>
      </c>
      <c r="K3649">
        <v>31.86</v>
      </c>
      <c r="L3649" t="s">
        <v>14</v>
      </c>
    </row>
    <row r="3650" spans="1:12" x14ac:dyDescent="0.25">
      <c r="A3650" s="1">
        <v>1.3107638888888889E-2</v>
      </c>
      <c r="B3650">
        <v>34.26</v>
      </c>
      <c r="C3650" t="s">
        <v>12</v>
      </c>
      <c r="D3650" t="s">
        <v>15</v>
      </c>
      <c r="E3650">
        <v>29.76</v>
      </c>
      <c r="F3650" t="s">
        <v>12</v>
      </c>
      <c r="G3650">
        <v>0</v>
      </c>
      <c r="H3650">
        <v>33.69</v>
      </c>
      <c r="I3650">
        <v>30.94</v>
      </c>
      <c r="J3650">
        <v>32.630000000000003</v>
      </c>
      <c r="K3650">
        <v>31.86</v>
      </c>
      <c r="L3650" t="s">
        <v>14</v>
      </c>
    </row>
    <row r="3651" spans="1:12" x14ac:dyDescent="0.25">
      <c r="A3651" s="1">
        <v>1.311111111111111E-2</v>
      </c>
      <c r="B3651">
        <v>34.26</v>
      </c>
      <c r="C3651" t="s">
        <v>12</v>
      </c>
      <c r="D3651" t="s">
        <v>15</v>
      </c>
      <c r="E3651">
        <v>29.77</v>
      </c>
      <c r="F3651" t="s">
        <v>12</v>
      </c>
      <c r="G3651">
        <v>0</v>
      </c>
      <c r="H3651">
        <v>33.68</v>
      </c>
      <c r="I3651">
        <v>30.94</v>
      </c>
      <c r="J3651">
        <v>32.630000000000003</v>
      </c>
      <c r="K3651">
        <v>31.85</v>
      </c>
      <c r="L3651" t="s">
        <v>14</v>
      </c>
    </row>
    <row r="3652" spans="1:12" x14ac:dyDescent="0.25">
      <c r="A3652" s="1">
        <v>1.311574074074074E-2</v>
      </c>
      <c r="B3652">
        <v>34.270000000000003</v>
      </c>
      <c r="C3652" t="s">
        <v>12</v>
      </c>
      <c r="D3652" t="s">
        <v>15</v>
      </c>
      <c r="E3652">
        <v>29.77</v>
      </c>
      <c r="F3652" t="s">
        <v>12</v>
      </c>
      <c r="G3652">
        <v>0</v>
      </c>
      <c r="H3652">
        <v>33.68</v>
      </c>
      <c r="I3652">
        <v>30.94</v>
      </c>
      <c r="J3652">
        <v>32.619999999999997</v>
      </c>
      <c r="K3652">
        <v>31.85</v>
      </c>
      <c r="L3652" t="s">
        <v>14</v>
      </c>
    </row>
    <row r="3653" spans="1:12" x14ac:dyDescent="0.25">
      <c r="A3653" s="1">
        <v>1.3119212962962963E-2</v>
      </c>
      <c r="B3653">
        <v>34.270000000000003</v>
      </c>
      <c r="C3653" t="s">
        <v>12</v>
      </c>
      <c r="D3653" t="s">
        <v>15</v>
      </c>
      <c r="E3653">
        <v>29.77</v>
      </c>
      <c r="F3653" t="s">
        <v>12</v>
      </c>
      <c r="G3653">
        <v>0</v>
      </c>
      <c r="H3653">
        <v>33.68</v>
      </c>
      <c r="I3653">
        <v>30.94</v>
      </c>
      <c r="J3653">
        <v>32.619999999999997</v>
      </c>
      <c r="K3653">
        <v>31.85</v>
      </c>
      <c r="L3653" t="s">
        <v>14</v>
      </c>
    </row>
    <row r="3654" spans="1:12" x14ac:dyDescent="0.25">
      <c r="A3654" s="1">
        <v>1.3122685185185187E-2</v>
      </c>
      <c r="B3654">
        <v>34.270000000000003</v>
      </c>
      <c r="C3654" t="s">
        <v>12</v>
      </c>
      <c r="D3654" t="s">
        <v>15</v>
      </c>
      <c r="E3654">
        <v>29.77</v>
      </c>
      <c r="F3654" t="s">
        <v>12</v>
      </c>
      <c r="G3654">
        <v>0</v>
      </c>
      <c r="H3654">
        <v>33.68</v>
      </c>
      <c r="I3654">
        <v>30.94</v>
      </c>
      <c r="J3654">
        <v>32.619999999999997</v>
      </c>
      <c r="K3654">
        <v>31.86</v>
      </c>
      <c r="L3654" t="s">
        <v>14</v>
      </c>
    </row>
    <row r="3655" spans="1:12" x14ac:dyDescent="0.25">
      <c r="A3655" s="1">
        <v>1.3126157407407408E-2</v>
      </c>
      <c r="B3655">
        <v>34.270000000000003</v>
      </c>
      <c r="C3655" t="s">
        <v>12</v>
      </c>
      <c r="D3655" t="s">
        <v>15</v>
      </c>
      <c r="E3655">
        <v>29.77</v>
      </c>
      <c r="F3655" t="s">
        <v>12</v>
      </c>
      <c r="G3655">
        <v>0</v>
      </c>
      <c r="H3655">
        <v>33.68</v>
      </c>
      <c r="I3655">
        <v>30.94</v>
      </c>
      <c r="J3655">
        <v>32.619999999999997</v>
      </c>
      <c r="K3655">
        <v>31.86</v>
      </c>
      <c r="L3655" t="s">
        <v>14</v>
      </c>
    </row>
    <row r="3656" spans="1:12" x14ac:dyDescent="0.25">
      <c r="A3656" s="1">
        <v>1.3130787037037038E-2</v>
      </c>
      <c r="B3656">
        <v>34.270000000000003</v>
      </c>
      <c r="C3656" t="s">
        <v>12</v>
      </c>
      <c r="D3656" t="s">
        <v>15</v>
      </c>
      <c r="E3656">
        <v>29.77</v>
      </c>
      <c r="F3656" t="s">
        <v>12</v>
      </c>
      <c r="G3656">
        <v>0</v>
      </c>
      <c r="H3656">
        <v>33.68</v>
      </c>
      <c r="I3656">
        <v>30.93</v>
      </c>
      <c r="J3656">
        <v>32.630000000000003</v>
      </c>
      <c r="K3656">
        <v>31.86</v>
      </c>
      <c r="L3656" t="s">
        <v>14</v>
      </c>
    </row>
    <row r="3657" spans="1:12" x14ac:dyDescent="0.25">
      <c r="A3657" s="1">
        <v>1.313425925925926E-2</v>
      </c>
      <c r="B3657">
        <v>34.270000000000003</v>
      </c>
      <c r="C3657" t="s">
        <v>12</v>
      </c>
      <c r="D3657" t="s">
        <v>15</v>
      </c>
      <c r="E3657">
        <v>29.78</v>
      </c>
      <c r="F3657" t="s">
        <v>12</v>
      </c>
      <c r="G3657">
        <v>0</v>
      </c>
      <c r="H3657">
        <v>33.67</v>
      </c>
      <c r="I3657">
        <v>30.93</v>
      </c>
      <c r="J3657">
        <v>32.630000000000003</v>
      </c>
      <c r="K3657">
        <v>31.86</v>
      </c>
      <c r="L3657" t="s">
        <v>14</v>
      </c>
    </row>
    <row r="3658" spans="1:12" x14ac:dyDescent="0.25">
      <c r="A3658" s="1">
        <v>1.3137731481481481E-2</v>
      </c>
      <c r="B3658">
        <v>34.28</v>
      </c>
      <c r="C3658" t="s">
        <v>12</v>
      </c>
      <c r="D3658" t="s">
        <v>15</v>
      </c>
      <c r="E3658">
        <v>29.78</v>
      </c>
      <c r="F3658" t="s">
        <v>12</v>
      </c>
      <c r="G3658">
        <v>0</v>
      </c>
      <c r="H3658">
        <v>33.67</v>
      </c>
      <c r="I3658">
        <v>30.93</v>
      </c>
      <c r="J3658">
        <v>32.630000000000003</v>
      </c>
      <c r="K3658">
        <v>31.86</v>
      </c>
      <c r="L3658" t="s">
        <v>14</v>
      </c>
    </row>
    <row r="3659" spans="1:12" x14ac:dyDescent="0.25">
      <c r="A3659" s="1">
        <v>1.3141203703703704E-2</v>
      </c>
      <c r="B3659">
        <v>34.28</v>
      </c>
      <c r="C3659" t="s">
        <v>12</v>
      </c>
      <c r="D3659" t="s">
        <v>15</v>
      </c>
      <c r="E3659">
        <v>29.78</v>
      </c>
      <c r="F3659" t="s">
        <v>12</v>
      </c>
      <c r="G3659">
        <v>0</v>
      </c>
      <c r="H3659">
        <v>33.67</v>
      </c>
      <c r="I3659">
        <v>30.93</v>
      </c>
      <c r="J3659">
        <v>32.630000000000003</v>
      </c>
      <c r="K3659">
        <v>31.86</v>
      </c>
      <c r="L3659" t="s">
        <v>14</v>
      </c>
    </row>
    <row r="3660" spans="1:12" x14ac:dyDescent="0.25">
      <c r="A3660" s="1">
        <v>1.3145833333333334E-2</v>
      </c>
      <c r="B3660">
        <v>34.28</v>
      </c>
      <c r="C3660" t="s">
        <v>12</v>
      </c>
      <c r="D3660" t="s">
        <v>15</v>
      </c>
      <c r="E3660">
        <v>29.78</v>
      </c>
      <c r="F3660" t="s">
        <v>12</v>
      </c>
      <c r="G3660">
        <v>0</v>
      </c>
      <c r="H3660">
        <v>33.67</v>
      </c>
      <c r="I3660">
        <v>30.94</v>
      </c>
      <c r="J3660">
        <v>32.630000000000003</v>
      </c>
      <c r="K3660">
        <v>31.87</v>
      </c>
      <c r="L3660" t="s">
        <v>14</v>
      </c>
    </row>
    <row r="3661" spans="1:12" x14ac:dyDescent="0.25">
      <c r="A3661" s="1">
        <v>1.3149305555555555E-2</v>
      </c>
      <c r="B3661">
        <v>34.28</v>
      </c>
      <c r="C3661" t="s">
        <v>12</v>
      </c>
      <c r="D3661" t="s">
        <v>15</v>
      </c>
      <c r="E3661">
        <v>29.78</v>
      </c>
      <c r="F3661" t="s">
        <v>12</v>
      </c>
      <c r="G3661">
        <v>0</v>
      </c>
      <c r="H3661">
        <v>33.67</v>
      </c>
      <c r="I3661">
        <v>30.94</v>
      </c>
      <c r="J3661">
        <v>32.630000000000003</v>
      </c>
      <c r="K3661">
        <v>31.87</v>
      </c>
      <c r="L3661" t="s">
        <v>14</v>
      </c>
    </row>
    <row r="3662" spans="1:12" x14ac:dyDescent="0.25">
      <c r="A3662" s="1">
        <v>1.3152777777777779E-2</v>
      </c>
      <c r="B3662">
        <v>34.28</v>
      </c>
      <c r="C3662" t="s">
        <v>12</v>
      </c>
      <c r="D3662" t="s">
        <v>15</v>
      </c>
      <c r="E3662">
        <v>29.78</v>
      </c>
      <c r="F3662" t="s">
        <v>12</v>
      </c>
      <c r="G3662">
        <v>0</v>
      </c>
      <c r="H3662">
        <v>33.67</v>
      </c>
      <c r="I3662">
        <v>30.94</v>
      </c>
      <c r="J3662">
        <v>32.630000000000003</v>
      </c>
      <c r="K3662">
        <v>31.87</v>
      </c>
      <c r="L3662" t="s">
        <v>14</v>
      </c>
    </row>
    <row r="3663" spans="1:12" x14ac:dyDescent="0.25">
      <c r="A3663" s="1">
        <v>1.3157407407407408E-2</v>
      </c>
      <c r="B3663">
        <v>34.29</v>
      </c>
      <c r="C3663" t="s">
        <v>12</v>
      </c>
      <c r="D3663" t="s">
        <v>15</v>
      </c>
      <c r="E3663">
        <v>29.78</v>
      </c>
      <c r="F3663" t="s">
        <v>12</v>
      </c>
      <c r="G3663">
        <v>0</v>
      </c>
      <c r="H3663">
        <v>33.67</v>
      </c>
      <c r="I3663">
        <v>30.94</v>
      </c>
      <c r="J3663">
        <v>32.630000000000003</v>
      </c>
      <c r="K3663">
        <v>31.87</v>
      </c>
      <c r="L3663" t="s">
        <v>14</v>
      </c>
    </row>
    <row r="3664" spans="1:12" x14ac:dyDescent="0.25">
      <c r="A3664" s="1">
        <v>1.3160879629629632E-2</v>
      </c>
      <c r="B3664">
        <v>34.299999999999997</v>
      </c>
      <c r="C3664" t="s">
        <v>12</v>
      </c>
      <c r="D3664" t="s">
        <v>15</v>
      </c>
      <c r="E3664">
        <v>29.79</v>
      </c>
      <c r="F3664" t="s">
        <v>12</v>
      </c>
      <c r="G3664">
        <v>0</v>
      </c>
      <c r="H3664">
        <v>33.67</v>
      </c>
      <c r="I3664">
        <v>30.95</v>
      </c>
      <c r="J3664">
        <v>32.630000000000003</v>
      </c>
      <c r="K3664">
        <v>31.87</v>
      </c>
      <c r="L3664" t="s">
        <v>14</v>
      </c>
    </row>
    <row r="3665" spans="1:12" x14ac:dyDescent="0.25">
      <c r="A3665" s="1">
        <v>1.3165509259259259E-2</v>
      </c>
      <c r="B3665">
        <v>34.31</v>
      </c>
      <c r="C3665" t="s">
        <v>12</v>
      </c>
      <c r="D3665" t="s">
        <v>15</v>
      </c>
      <c r="E3665">
        <v>29.79</v>
      </c>
      <c r="F3665" t="s">
        <v>12</v>
      </c>
      <c r="G3665">
        <v>0</v>
      </c>
      <c r="H3665">
        <v>33.67</v>
      </c>
      <c r="I3665">
        <v>30.95</v>
      </c>
      <c r="J3665">
        <v>32.630000000000003</v>
      </c>
      <c r="K3665">
        <v>31.87</v>
      </c>
      <c r="L3665" t="s">
        <v>14</v>
      </c>
    </row>
    <row r="3666" spans="1:12" x14ac:dyDescent="0.25">
      <c r="A3666" s="1">
        <v>1.3168981481481483E-2</v>
      </c>
      <c r="B3666">
        <v>34.32</v>
      </c>
      <c r="C3666" t="s">
        <v>12</v>
      </c>
      <c r="D3666" t="s">
        <v>15</v>
      </c>
      <c r="E3666">
        <v>29.79</v>
      </c>
      <c r="F3666" t="s">
        <v>12</v>
      </c>
      <c r="G3666">
        <v>0</v>
      </c>
      <c r="H3666">
        <v>33.67</v>
      </c>
      <c r="I3666">
        <v>30.95</v>
      </c>
      <c r="J3666">
        <v>32.630000000000003</v>
      </c>
      <c r="K3666">
        <v>31.88</v>
      </c>
      <c r="L3666" t="s">
        <v>14</v>
      </c>
    </row>
    <row r="3667" spans="1:12" x14ac:dyDescent="0.25">
      <c r="A3667" s="1">
        <v>1.3172453703703705E-2</v>
      </c>
      <c r="B3667">
        <v>34.33</v>
      </c>
      <c r="C3667" t="s">
        <v>12</v>
      </c>
      <c r="D3667" t="s">
        <v>15</v>
      </c>
      <c r="E3667">
        <v>29.79</v>
      </c>
      <c r="F3667" t="s">
        <v>12</v>
      </c>
      <c r="G3667">
        <v>0</v>
      </c>
      <c r="H3667">
        <v>33.67</v>
      </c>
      <c r="I3667">
        <v>30.96</v>
      </c>
      <c r="J3667">
        <v>32.630000000000003</v>
      </c>
      <c r="K3667">
        <v>31.88</v>
      </c>
      <c r="L3667" t="s">
        <v>14</v>
      </c>
    </row>
    <row r="3668" spans="1:12" x14ac:dyDescent="0.25">
      <c r="A3668" s="1">
        <v>1.3175925925925926E-2</v>
      </c>
      <c r="B3668">
        <v>34.340000000000003</v>
      </c>
      <c r="C3668" t="s">
        <v>12</v>
      </c>
      <c r="D3668" t="s">
        <v>15</v>
      </c>
      <c r="E3668">
        <v>29.79</v>
      </c>
      <c r="F3668" t="s">
        <v>12</v>
      </c>
      <c r="G3668">
        <v>0</v>
      </c>
      <c r="H3668">
        <v>33.67</v>
      </c>
      <c r="I3668">
        <v>30.96</v>
      </c>
      <c r="J3668">
        <v>32.630000000000003</v>
      </c>
      <c r="K3668">
        <v>31.88</v>
      </c>
      <c r="L3668" t="s">
        <v>14</v>
      </c>
    </row>
    <row r="3669" spans="1:12" x14ac:dyDescent="0.25">
      <c r="A3669" s="1">
        <v>1.3180555555555556E-2</v>
      </c>
      <c r="B3669">
        <v>34.36</v>
      </c>
      <c r="C3669" t="s">
        <v>12</v>
      </c>
      <c r="D3669" t="s">
        <v>15</v>
      </c>
      <c r="E3669">
        <v>29.8</v>
      </c>
      <c r="F3669" t="s">
        <v>12</v>
      </c>
      <c r="G3669">
        <v>0</v>
      </c>
      <c r="H3669">
        <v>33.659999999999997</v>
      </c>
      <c r="I3669">
        <v>30.96</v>
      </c>
      <c r="J3669">
        <v>32.619999999999997</v>
      </c>
      <c r="K3669">
        <v>31.88</v>
      </c>
      <c r="L3669" t="s">
        <v>14</v>
      </c>
    </row>
    <row r="3670" spans="1:12" x14ac:dyDescent="0.25">
      <c r="A3670" s="1">
        <v>1.3184027777777779E-2</v>
      </c>
      <c r="B3670">
        <v>34.36</v>
      </c>
      <c r="C3670" t="s">
        <v>12</v>
      </c>
      <c r="D3670" t="s">
        <v>15</v>
      </c>
      <c r="E3670">
        <v>29.8</v>
      </c>
      <c r="F3670" t="s">
        <v>12</v>
      </c>
      <c r="G3670">
        <v>0</v>
      </c>
      <c r="H3670">
        <v>33.659999999999997</v>
      </c>
      <c r="I3670">
        <v>30.96</v>
      </c>
      <c r="J3670">
        <v>32.630000000000003</v>
      </c>
      <c r="K3670">
        <v>31.88</v>
      </c>
      <c r="L3670" t="s">
        <v>14</v>
      </c>
    </row>
    <row r="3671" spans="1:12" x14ac:dyDescent="0.25">
      <c r="A3671" s="1">
        <v>1.3187499999999998E-2</v>
      </c>
      <c r="B3671">
        <v>34.369999999999997</v>
      </c>
      <c r="C3671" t="s">
        <v>12</v>
      </c>
      <c r="D3671" t="s">
        <v>15</v>
      </c>
      <c r="E3671">
        <v>29.8</v>
      </c>
      <c r="F3671" t="s">
        <v>12</v>
      </c>
      <c r="G3671">
        <v>0</v>
      </c>
      <c r="H3671">
        <v>33.659999999999997</v>
      </c>
      <c r="I3671">
        <v>30.96</v>
      </c>
      <c r="J3671">
        <v>32.630000000000003</v>
      </c>
      <c r="K3671">
        <v>31.88</v>
      </c>
      <c r="L3671" t="s">
        <v>14</v>
      </c>
    </row>
    <row r="3672" spans="1:12" x14ac:dyDescent="0.25">
      <c r="A3672" s="1">
        <v>1.3190972222222222E-2</v>
      </c>
      <c r="B3672">
        <v>34.380000000000003</v>
      </c>
      <c r="C3672" t="s">
        <v>12</v>
      </c>
      <c r="D3672" t="s">
        <v>15</v>
      </c>
      <c r="E3672">
        <v>29.81</v>
      </c>
      <c r="F3672" t="s">
        <v>12</v>
      </c>
      <c r="G3672">
        <v>0</v>
      </c>
      <c r="H3672">
        <v>33.659999999999997</v>
      </c>
      <c r="I3672">
        <v>30.96</v>
      </c>
      <c r="J3672">
        <v>32.630000000000003</v>
      </c>
      <c r="K3672">
        <v>31.88</v>
      </c>
      <c r="L3672" t="s">
        <v>14</v>
      </c>
    </row>
    <row r="3673" spans="1:12" x14ac:dyDescent="0.25">
      <c r="A3673" s="1">
        <v>1.3195601851851852E-2</v>
      </c>
      <c r="B3673">
        <v>34.380000000000003</v>
      </c>
      <c r="C3673" t="s">
        <v>12</v>
      </c>
      <c r="D3673" t="s">
        <v>15</v>
      </c>
      <c r="E3673">
        <v>29.81</v>
      </c>
      <c r="F3673" t="s">
        <v>12</v>
      </c>
      <c r="G3673">
        <v>0</v>
      </c>
      <c r="H3673">
        <v>33.659999999999997</v>
      </c>
      <c r="I3673">
        <v>30.95</v>
      </c>
      <c r="J3673">
        <v>32.630000000000003</v>
      </c>
      <c r="K3673">
        <v>31.88</v>
      </c>
      <c r="L3673" t="s">
        <v>14</v>
      </c>
    </row>
    <row r="3674" spans="1:12" x14ac:dyDescent="0.25">
      <c r="A3674" s="1">
        <v>1.3199074074074073E-2</v>
      </c>
      <c r="B3674">
        <v>34.39</v>
      </c>
      <c r="C3674" t="s">
        <v>12</v>
      </c>
      <c r="D3674" t="s">
        <v>15</v>
      </c>
      <c r="E3674">
        <v>29.81</v>
      </c>
      <c r="F3674" t="s">
        <v>12</v>
      </c>
      <c r="G3674">
        <v>0</v>
      </c>
      <c r="H3674">
        <v>33.659999999999997</v>
      </c>
      <c r="I3674">
        <v>30.95</v>
      </c>
      <c r="J3674">
        <v>32.630000000000003</v>
      </c>
      <c r="K3674">
        <v>31.88</v>
      </c>
      <c r="L3674" t="s">
        <v>14</v>
      </c>
    </row>
    <row r="3675" spans="1:12" x14ac:dyDescent="0.25">
      <c r="A3675" s="1">
        <v>1.3202546296296296E-2</v>
      </c>
      <c r="B3675">
        <v>34.39</v>
      </c>
      <c r="C3675" t="s">
        <v>12</v>
      </c>
      <c r="D3675" t="s">
        <v>15</v>
      </c>
      <c r="E3675">
        <v>29.82</v>
      </c>
      <c r="F3675" t="s">
        <v>12</v>
      </c>
      <c r="G3675">
        <v>0</v>
      </c>
      <c r="H3675">
        <v>33.659999999999997</v>
      </c>
      <c r="I3675">
        <v>30.95</v>
      </c>
      <c r="J3675">
        <v>32.630000000000003</v>
      </c>
      <c r="K3675">
        <v>31.88</v>
      </c>
      <c r="L3675" t="s">
        <v>14</v>
      </c>
    </row>
    <row r="3676" spans="1:12" x14ac:dyDescent="0.25">
      <c r="A3676" s="1">
        <v>1.3206018518518518E-2</v>
      </c>
      <c r="B3676">
        <v>34.39</v>
      </c>
      <c r="C3676" t="s">
        <v>12</v>
      </c>
      <c r="D3676" t="s">
        <v>15</v>
      </c>
      <c r="E3676">
        <v>29.82</v>
      </c>
      <c r="F3676" t="s">
        <v>12</v>
      </c>
      <c r="G3676">
        <v>0</v>
      </c>
      <c r="H3676">
        <v>33.659999999999997</v>
      </c>
      <c r="I3676">
        <v>30.95</v>
      </c>
      <c r="J3676">
        <v>32.64</v>
      </c>
      <c r="K3676">
        <v>31.88</v>
      </c>
      <c r="L3676" t="s">
        <v>14</v>
      </c>
    </row>
    <row r="3677" spans="1:12" x14ac:dyDescent="0.25">
      <c r="A3677" s="1">
        <v>1.3210648148148147E-2</v>
      </c>
      <c r="B3677">
        <v>34.39</v>
      </c>
      <c r="C3677" t="s">
        <v>15</v>
      </c>
      <c r="D3677" t="s">
        <v>15</v>
      </c>
      <c r="E3677">
        <v>29.83</v>
      </c>
      <c r="F3677" t="s">
        <v>12</v>
      </c>
      <c r="G3677">
        <v>0</v>
      </c>
      <c r="H3677">
        <v>33.659999999999997</v>
      </c>
      <c r="I3677">
        <v>30.95</v>
      </c>
      <c r="J3677">
        <v>32.630000000000003</v>
      </c>
      <c r="K3677">
        <v>31.88</v>
      </c>
      <c r="L3677" t="s">
        <v>14</v>
      </c>
    </row>
    <row r="3678" spans="1:12" x14ac:dyDescent="0.25">
      <c r="A3678" s="1">
        <v>1.3214120370370369E-2</v>
      </c>
      <c r="B3678">
        <v>34.4</v>
      </c>
      <c r="C3678" t="s">
        <v>12</v>
      </c>
      <c r="D3678" t="s">
        <v>15</v>
      </c>
      <c r="E3678">
        <v>29.82</v>
      </c>
      <c r="F3678" t="s">
        <v>12</v>
      </c>
      <c r="G3678">
        <v>0</v>
      </c>
      <c r="H3678">
        <v>33.659999999999997</v>
      </c>
      <c r="I3678">
        <v>30.95</v>
      </c>
      <c r="J3678">
        <v>32.64</v>
      </c>
      <c r="K3678">
        <v>31.88</v>
      </c>
      <c r="L3678" t="s">
        <v>14</v>
      </c>
    </row>
    <row r="3679" spans="1:12" x14ac:dyDescent="0.25">
      <c r="A3679" s="1">
        <v>1.3217592592592593E-2</v>
      </c>
      <c r="B3679">
        <v>34.4</v>
      </c>
      <c r="C3679" t="s">
        <v>12</v>
      </c>
      <c r="D3679" t="s">
        <v>15</v>
      </c>
      <c r="E3679">
        <v>29.82</v>
      </c>
      <c r="F3679" t="s">
        <v>12</v>
      </c>
      <c r="G3679">
        <v>0</v>
      </c>
      <c r="H3679">
        <v>33.659999999999997</v>
      </c>
      <c r="I3679">
        <v>30.96</v>
      </c>
      <c r="J3679">
        <v>32.64</v>
      </c>
      <c r="K3679">
        <v>31.88</v>
      </c>
      <c r="L3679" t="s">
        <v>14</v>
      </c>
    </row>
    <row r="3680" spans="1:12" x14ac:dyDescent="0.25">
      <c r="A3680" s="1">
        <v>1.322222222222222E-2</v>
      </c>
      <c r="B3680">
        <v>34.409999999999997</v>
      </c>
      <c r="C3680" t="s">
        <v>12</v>
      </c>
      <c r="D3680" t="s">
        <v>15</v>
      </c>
      <c r="E3680">
        <v>29.83</v>
      </c>
      <c r="F3680" t="s">
        <v>12</v>
      </c>
      <c r="G3680">
        <v>0</v>
      </c>
      <c r="H3680">
        <v>33.659999999999997</v>
      </c>
      <c r="I3680">
        <v>30.96</v>
      </c>
      <c r="J3680">
        <v>32.64</v>
      </c>
      <c r="K3680">
        <v>31.89</v>
      </c>
      <c r="L3680" t="s">
        <v>14</v>
      </c>
    </row>
    <row r="3681" spans="1:12" x14ac:dyDescent="0.25">
      <c r="A3681" s="1">
        <v>1.3225694444444444E-2</v>
      </c>
      <c r="B3681">
        <v>34.42</v>
      </c>
      <c r="C3681" t="s">
        <v>12</v>
      </c>
      <c r="D3681" t="s">
        <v>15</v>
      </c>
      <c r="E3681">
        <v>29.82</v>
      </c>
      <c r="F3681" t="s">
        <v>12</v>
      </c>
      <c r="G3681">
        <v>0</v>
      </c>
      <c r="H3681">
        <v>33.659999999999997</v>
      </c>
      <c r="I3681">
        <v>30.96</v>
      </c>
      <c r="J3681">
        <v>32.64</v>
      </c>
      <c r="K3681">
        <v>31.89</v>
      </c>
      <c r="L3681" t="s">
        <v>14</v>
      </c>
    </row>
    <row r="3682" spans="1:12" x14ac:dyDescent="0.25">
      <c r="A3682" s="1">
        <v>1.3229166666666667E-2</v>
      </c>
      <c r="B3682">
        <v>34.43</v>
      </c>
      <c r="C3682" t="s">
        <v>12</v>
      </c>
      <c r="D3682" t="s">
        <v>15</v>
      </c>
      <c r="E3682">
        <v>29.83</v>
      </c>
      <c r="F3682" t="s">
        <v>12</v>
      </c>
      <c r="G3682">
        <v>0</v>
      </c>
      <c r="H3682">
        <v>33.659999999999997</v>
      </c>
      <c r="I3682">
        <v>30.97</v>
      </c>
      <c r="J3682">
        <v>32.64</v>
      </c>
      <c r="K3682">
        <v>31.89</v>
      </c>
      <c r="L3682" t="s">
        <v>14</v>
      </c>
    </row>
    <row r="3683" spans="1:12" x14ac:dyDescent="0.25">
      <c r="A3683" s="1">
        <v>1.3233796296296297E-2</v>
      </c>
      <c r="B3683">
        <v>34.43</v>
      </c>
      <c r="C3683" t="s">
        <v>12</v>
      </c>
      <c r="D3683" t="s">
        <v>15</v>
      </c>
      <c r="E3683">
        <v>29.83</v>
      </c>
      <c r="F3683" t="s">
        <v>12</v>
      </c>
      <c r="G3683">
        <v>0</v>
      </c>
      <c r="H3683">
        <v>33.65</v>
      </c>
      <c r="I3683">
        <v>30.97</v>
      </c>
      <c r="J3683">
        <v>32.64</v>
      </c>
      <c r="K3683">
        <v>31.89</v>
      </c>
      <c r="L3683" t="s">
        <v>14</v>
      </c>
    </row>
    <row r="3684" spans="1:12" x14ac:dyDescent="0.25">
      <c r="A3684" s="1">
        <v>1.3237268518518518E-2</v>
      </c>
      <c r="B3684">
        <v>34.44</v>
      </c>
      <c r="C3684" t="s">
        <v>12</v>
      </c>
      <c r="D3684" t="s">
        <v>15</v>
      </c>
      <c r="E3684">
        <v>29.83</v>
      </c>
      <c r="F3684" t="s">
        <v>12</v>
      </c>
      <c r="G3684">
        <v>0</v>
      </c>
      <c r="H3684">
        <v>33.65</v>
      </c>
      <c r="I3684">
        <v>30.97</v>
      </c>
      <c r="J3684">
        <v>32.64</v>
      </c>
      <c r="K3684">
        <v>31.89</v>
      </c>
      <c r="L3684" t="s">
        <v>14</v>
      </c>
    </row>
    <row r="3685" spans="1:12" x14ac:dyDescent="0.25">
      <c r="A3685" s="1">
        <v>1.324074074074074E-2</v>
      </c>
      <c r="B3685">
        <v>34.450000000000003</v>
      </c>
      <c r="C3685" t="s">
        <v>12</v>
      </c>
      <c r="D3685" t="s">
        <v>15</v>
      </c>
      <c r="E3685">
        <v>29.83</v>
      </c>
      <c r="F3685" t="s">
        <v>12</v>
      </c>
      <c r="G3685">
        <v>0</v>
      </c>
      <c r="H3685">
        <v>33.65</v>
      </c>
      <c r="I3685">
        <v>30.97</v>
      </c>
      <c r="J3685">
        <v>32.64</v>
      </c>
      <c r="K3685">
        <v>31.89</v>
      </c>
      <c r="L3685" t="s">
        <v>14</v>
      </c>
    </row>
    <row r="3686" spans="1:12" x14ac:dyDescent="0.25">
      <c r="A3686" s="1">
        <v>1.3244212962962963E-2</v>
      </c>
      <c r="B3686">
        <v>34.46</v>
      </c>
      <c r="C3686" t="s">
        <v>12</v>
      </c>
      <c r="D3686" t="s">
        <v>15</v>
      </c>
      <c r="E3686">
        <v>29.83</v>
      </c>
      <c r="F3686" t="s">
        <v>12</v>
      </c>
      <c r="G3686">
        <v>0</v>
      </c>
      <c r="H3686">
        <v>33.65</v>
      </c>
      <c r="I3686">
        <v>30.97</v>
      </c>
      <c r="J3686">
        <v>32.64</v>
      </c>
      <c r="K3686">
        <v>31.89</v>
      </c>
      <c r="L3686" t="s">
        <v>14</v>
      </c>
    </row>
    <row r="3687" spans="1:12" x14ac:dyDescent="0.25">
      <c r="A3687" s="1">
        <v>1.3248842592592592E-2</v>
      </c>
      <c r="B3687">
        <v>34.47</v>
      </c>
      <c r="C3687" t="s">
        <v>12</v>
      </c>
      <c r="D3687" t="s">
        <v>15</v>
      </c>
      <c r="E3687">
        <v>29.83</v>
      </c>
      <c r="F3687" t="s">
        <v>12</v>
      </c>
      <c r="G3687">
        <v>0</v>
      </c>
      <c r="H3687">
        <v>33.65</v>
      </c>
      <c r="I3687">
        <v>30.97</v>
      </c>
      <c r="J3687">
        <v>32.64</v>
      </c>
      <c r="K3687">
        <v>31.89</v>
      </c>
      <c r="L3687" t="s">
        <v>14</v>
      </c>
    </row>
    <row r="3688" spans="1:12" x14ac:dyDescent="0.25">
      <c r="A3688" s="1">
        <v>1.3252314814814814E-2</v>
      </c>
      <c r="B3688">
        <v>34.47</v>
      </c>
      <c r="C3688" t="s">
        <v>12</v>
      </c>
      <c r="D3688" t="s">
        <v>15</v>
      </c>
      <c r="E3688">
        <v>29.83</v>
      </c>
      <c r="F3688" t="s">
        <v>12</v>
      </c>
      <c r="G3688">
        <v>0</v>
      </c>
      <c r="H3688">
        <v>33.65</v>
      </c>
      <c r="I3688">
        <v>30.97</v>
      </c>
      <c r="J3688">
        <v>32.64</v>
      </c>
      <c r="K3688">
        <v>31.89</v>
      </c>
      <c r="L3688" t="s">
        <v>14</v>
      </c>
    </row>
    <row r="3689" spans="1:12" x14ac:dyDescent="0.25">
      <c r="A3689" s="1">
        <v>1.3255787037037038E-2</v>
      </c>
      <c r="B3689">
        <v>34.479999999999997</v>
      </c>
      <c r="C3689" t="s">
        <v>12</v>
      </c>
      <c r="D3689" t="s">
        <v>15</v>
      </c>
      <c r="E3689">
        <v>29.83</v>
      </c>
      <c r="F3689" t="s">
        <v>12</v>
      </c>
      <c r="G3689">
        <v>0</v>
      </c>
      <c r="H3689">
        <v>33.65</v>
      </c>
      <c r="I3689">
        <v>30.97</v>
      </c>
      <c r="J3689">
        <v>32.630000000000003</v>
      </c>
      <c r="K3689">
        <v>31.89</v>
      </c>
      <c r="L3689" t="s">
        <v>14</v>
      </c>
    </row>
    <row r="3690" spans="1:12" x14ac:dyDescent="0.25">
      <c r="A3690" s="1">
        <v>1.3260416666666665E-2</v>
      </c>
      <c r="B3690">
        <v>34.49</v>
      </c>
      <c r="C3690" t="s">
        <v>12</v>
      </c>
      <c r="D3690" t="s">
        <v>15</v>
      </c>
      <c r="E3690">
        <v>29.84</v>
      </c>
      <c r="F3690" t="s">
        <v>12</v>
      </c>
      <c r="G3690">
        <v>0</v>
      </c>
      <c r="H3690">
        <v>33.65</v>
      </c>
      <c r="I3690">
        <v>30.97</v>
      </c>
      <c r="J3690">
        <v>32.630000000000003</v>
      </c>
      <c r="K3690">
        <v>31.9</v>
      </c>
      <c r="L3690" t="s">
        <v>14</v>
      </c>
    </row>
    <row r="3691" spans="1:12" x14ac:dyDescent="0.25">
      <c r="A3691" s="1">
        <v>1.3265046296296296E-2</v>
      </c>
      <c r="B3691">
        <v>34.5</v>
      </c>
      <c r="C3691" t="s">
        <v>12</v>
      </c>
      <c r="D3691" t="s">
        <v>15</v>
      </c>
      <c r="E3691">
        <v>29.84</v>
      </c>
      <c r="F3691" t="s">
        <v>12</v>
      </c>
      <c r="G3691">
        <v>0</v>
      </c>
      <c r="H3691">
        <v>33.64</v>
      </c>
      <c r="I3691">
        <v>30.97</v>
      </c>
      <c r="J3691">
        <v>32.64</v>
      </c>
      <c r="K3691">
        <v>31.9</v>
      </c>
      <c r="L3691" t="s">
        <v>14</v>
      </c>
    </row>
    <row r="3692" spans="1:12" x14ac:dyDescent="0.25">
      <c r="A3692" s="1">
        <v>1.3268518518518518E-2</v>
      </c>
      <c r="B3692">
        <v>34.51</v>
      </c>
      <c r="C3692" t="s">
        <v>12</v>
      </c>
      <c r="D3692" t="s">
        <v>15</v>
      </c>
      <c r="E3692">
        <v>29.84</v>
      </c>
      <c r="F3692" t="s">
        <v>12</v>
      </c>
      <c r="G3692">
        <v>0</v>
      </c>
      <c r="H3692">
        <v>33.64</v>
      </c>
      <c r="I3692">
        <v>30.97</v>
      </c>
      <c r="J3692">
        <v>32.630000000000003</v>
      </c>
      <c r="K3692">
        <v>31.9</v>
      </c>
      <c r="L3692" t="s">
        <v>14</v>
      </c>
    </row>
    <row r="3693" spans="1:12" x14ac:dyDescent="0.25">
      <c r="A3693" s="1">
        <v>1.3271990740740742E-2</v>
      </c>
      <c r="B3693">
        <v>34.520000000000003</v>
      </c>
      <c r="C3693" t="s">
        <v>12</v>
      </c>
      <c r="D3693" t="s">
        <v>15</v>
      </c>
      <c r="E3693">
        <v>29.84</v>
      </c>
      <c r="F3693" t="s">
        <v>12</v>
      </c>
      <c r="G3693">
        <v>0</v>
      </c>
      <c r="H3693">
        <v>33.64</v>
      </c>
      <c r="I3693">
        <v>30.97</v>
      </c>
      <c r="J3693">
        <v>32.630000000000003</v>
      </c>
      <c r="K3693">
        <v>31.89</v>
      </c>
      <c r="L3693" t="s">
        <v>14</v>
      </c>
    </row>
    <row r="3694" spans="1:12" x14ac:dyDescent="0.25">
      <c r="A3694" s="1">
        <v>1.3276620370370369E-2</v>
      </c>
      <c r="B3694">
        <v>34.54</v>
      </c>
      <c r="C3694" t="s">
        <v>12</v>
      </c>
      <c r="D3694" t="s">
        <v>15</v>
      </c>
      <c r="E3694">
        <v>29.84</v>
      </c>
      <c r="F3694" t="s">
        <v>12</v>
      </c>
      <c r="G3694">
        <v>0</v>
      </c>
      <c r="H3694">
        <v>33.64</v>
      </c>
      <c r="I3694">
        <v>30.97</v>
      </c>
      <c r="J3694">
        <v>32.630000000000003</v>
      </c>
      <c r="K3694">
        <v>31.89</v>
      </c>
      <c r="L3694" t="s">
        <v>14</v>
      </c>
    </row>
    <row r="3695" spans="1:12" x14ac:dyDescent="0.25">
      <c r="A3695" s="1">
        <v>1.3280092592592593E-2</v>
      </c>
      <c r="B3695">
        <v>34.549999999999997</v>
      </c>
      <c r="C3695" t="s">
        <v>12</v>
      </c>
      <c r="D3695" t="s">
        <v>15</v>
      </c>
      <c r="E3695">
        <v>29.84</v>
      </c>
      <c r="F3695" t="s">
        <v>12</v>
      </c>
      <c r="G3695">
        <v>0</v>
      </c>
      <c r="H3695">
        <v>33.64</v>
      </c>
      <c r="I3695">
        <v>30.97</v>
      </c>
      <c r="J3695">
        <v>32.630000000000003</v>
      </c>
      <c r="K3695">
        <v>31.9</v>
      </c>
      <c r="L3695" t="s">
        <v>14</v>
      </c>
    </row>
    <row r="3696" spans="1:12" x14ac:dyDescent="0.25">
      <c r="A3696" s="1">
        <v>1.3283564814814816E-2</v>
      </c>
      <c r="B3696">
        <v>34.56</v>
      </c>
      <c r="C3696" t="s">
        <v>12</v>
      </c>
      <c r="D3696" t="s">
        <v>15</v>
      </c>
      <c r="E3696">
        <v>29.84</v>
      </c>
      <c r="F3696" t="s">
        <v>12</v>
      </c>
      <c r="G3696">
        <v>0</v>
      </c>
      <c r="H3696">
        <v>33.64</v>
      </c>
      <c r="I3696">
        <v>30.97</v>
      </c>
      <c r="J3696">
        <v>32.630000000000003</v>
      </c>
      <c r="K3696">
        <v>31.9</v>
      </c>
      <c r="L3696" t="s">
        <v>14</v>
      </c>
    </row>
    <row r="3697" spans="1:12" x14ac:dyDescent="0.25">
      <c r="A3697" s="1">
        <v>1.3287037037037036E-2</v>
      </c>
      <c r="B3697">
        <v>34.57</v>
      </c>
      <c r="C3697" t="s">
        <v>12</v>
      </c>
      <c r="D3697" t="s">
        <v>15</v>
      </c>
      <c r="E3697">
        <v>29.85</v>
      </c>
      <c r="F3697" t="s">
        <v>12</v>
      </c>
      <c r="G3697">
        <v>0</v>
      </c>
      <c r="H3697">
        <v>33.64</v>
      </c>
      <c r="I3697">
        <v>30.98</v>
      </c>
      <c r="J3697">
        <v>32.630000000000003</v>
      </c>
      <c r="K3697">
        <v>31.9</v>
      </c>
      <c r="L3697" t="s">
        <v>14</v>
      </c>
    </row>
    <row r="3698" spans="1:12" x14ac:dyDescent="0.25">
      <c r="A3698" s="1">
        <v>1.3291666666666667E-2</v>
      </c>
      <c r="B3698">
        <v>34.57</v>
      </c>
      <c r="C3698" t="s">
        <v>12</v>
      </c>
      <c r="D3698" t="s">
        <v>15</v>
      </c>
      <c r="E3698">
        <v>29.85</v>
      </c>
      <c r="F3698" t="s">
        <v>12</v>
      </c>
      <c r="G3698">
        <v>0</v>
      </c>
      <c r="H3698">
        <v>33.630000000000003</v>
      </c>
      <c r="I3698">
        <v>30.98</v>
      </c>
      <c r="J3698">
        <v>32.64</v>
      </c>
      <c r="K3698">
        <v>31.9</v>
      </c>
      <c r="L3698" t="s">
        <v>14</v>
      </c>
    </row>
    <row r="3699" spans="1:12" x14ac:dyDescent="0.25">
      <c r="A3699" s="1">
        <v>1.3295138888888889E-2</v>
      </c>
      <c r="B3699">
        <v>34.57</v>
      </c>
      <c r="C3699" t="s">
        <v>12</v>
      </c>
      <c r="D3699" t="s">
        <v>15</v>
      </c>
      <c r="E3699">
        <v>29.85</v>
      </c>
      <c r="F3699" t="s">
        <v>12</v>
      </c>
      <c r="G3699">
        <v>0</v>
      </c>
      <c r="H3699">
        <v>33.630000000000003</v>
      </c>
      <c r="I3699">
        <v>30.98</v>
      </c>
      <c r="J3699">
        <v>32.64</v>
      </c>
      <c r="K3699">
        <v>31.9</v>
      </c>
      <c r="L3699" t="s">
        <v>14</v>
      </c>
    </row>
    <row r="3700" spans="1:12" x14ac:dyDescent="0.25">
      <c r="A3700" s="1">
        <v>1.329861111111111E-2</v>
      </c>
      <c r="B3700">
        <v>34.58</v>
      </c>
      <c r="C3700" t="s">
        <v>12</v>
      </c>
      <c r="D3700" t="s">
        <v>15</v>
      </c>
      <c r="E3700">
        <v>29.85</v>
      </c>
      <c r="F3700" t="s">
        <v>12</v>
      </c>
      <c r="G3700">
        <v>0</v>
      </c>
      <c r="H3700">
        <v>33.630000000000003</v>
      </c>
      <c r="I3700">
        <v>30.98</v>
      </c>
      <c r="J3700">
        <v>32.630000000000003</v>
      </c>
      <c r="K3700">
        <v>31.9</v>
      </c>
      <c r="L3700" t="s">
        <v>14</v>
      </c>
    </row>
    <row r="3701" spans="1:12" x14ac:dyDescent="0.25">
      <c r="A3701" s="1">
        <v>1.330324074074074E-2</v>
      </c>
      <c r="B3701">
        <v>34.58</v>
      </c>
      <c r="C3701" t="s">
        <v>12</v>
      </c>
      <c r="D3701" t="s">
        <v>15</v>
      </c>
      <c r="E3701">
        <v>29.85</v>
      </c>
      <c r="F3701" t="s">
        <v>12</v>
      </c>
      <c r="G3701">
        <v>0</v>
      </c>
      <c r="H3701">
        <v>33.630000000000003</v>
      </c>
      <c r="I3701">
        <v>30.98</v>
      </c>
      <c r="J3701">
        <v>32.64</v>
      </c>
      <c r="K3701">
        <v>31.9</v>
      </c>
      <c r="L3701" t="s">
        <v>14</v>
      </c>
    </row>
    <row r="3702" spans="1:12" x14ac:dyDescent="0.25">
      <c r="A3702" s="1">
        <v>1.3306712962962963E-2</v>
      </c>
      <c r="B3702">
        <v>34.58</v>
      </c>
      <c r="C3702" t="s">
        <v>12</v>
      </c>
      <c r="D3702" t="s">
        <v>15</v>
      </c>
      <c r="E3702">
        <v>29.85</v>
      </c>
      <c r="F3702" t="s">
        <v>12</v>
      </c>
      <c r="G3702">
        <v>0</v>
      </c>
      <c r="H3702">
        <v>33.630000000000003</v>
      </c>
      <c r="I3702">
        <v>30.98</v>
      </c>
      <c r="J3702">
        <v>32.64</v>
      </c>
      <c r="K3702">
        <v>31.9</v>
      </c>
      <c r="L3702" t="s">
        <v>14</v>
      </c>
    </row>
    <row r="3703" spans="1:12" x14ac:dyDescent="0.25">
      <c r="A3703" s="1">
        <v>1.3310185185185187E-2</v>
      </c>
      <c r="B3703">
        <v>34.58</v>
      </c>
      <c r="C3703" t="s">
        <v>12</v>
      </c>
      <c r="D3703" t="s">
        <v>15</v>
      </c>
      <c r="E3703">
        <v>29.85</v>
      </c>
      <c r="F3703" t="s">
        <v>12</v>
      </c>
      <c r="G3703">
        <v>0</v>
      </c>
      <c r="H3703">
        <v>33.630000000000003</v>
      </c>
      <c r="I3703">
        <v>30.98</v>
      </c>
      <c r="J3703">
        <v>32.64</v>
      </c>
      <c r="K3703">
        <v>31.9</v>
      </c>
      <c r="L3703" t="s">
        <v>14</v>
      </c>
    </row>
    <row r="3704" spans="1:12" x14ac:dyDescent="0.25">
      <c r="A3704" s="1">
        <v>1.3314814814814814E-2</v>
      </c>
      <c r="B3704">
        <v>34.58</v>
      </c>
      <c r="C3704" t="s">
        <v>12</v>
      </c>
      <c r="D3704" t="s">
        <v>15</v>
      </c>
      <c r="E3704">
        <v>29.85</v>
      </c>
      <c r="F3704" t="s">
        <v>12</v>
      </c>
      <c r="G3704">
        <v>0</v>
      </c>
      <c r="H3704">
        <v>33.630000000000003</v>
      </c>
      <c r="I3704">
        <v>30.98</v>
      </c>
      <c r="J3704">
        <v>32.64</v>
      </c>
      <c r="K3704">
        <v>31.9</v>
      </c>
      <c r="L3704" t="s">
        <v>14</v>
      </c>
    </row>
    <row r="3705" spans="1:12" x14ac:dyDescent="0.25">
      <c r="A3705" s="1">
        <v>1.3318287037037038E-2</v>
      </c>
      <c r="B3705">
        <v>34.58</v>
      </c>
      <c r="C3705" t="s">
        <v>12</v>
      </c>
      <c r="D3705" t="s">
        <v>15</v>
      </c>
      <c r="E3705">
        <v>29.86</v>
      </c>
      <c r="F3705" t="s">
        <v>12</v>
      </c>
      <c r="G3705">
        <v>0</v>
      </c>
      <c r="H3705">
        <v>33.630000000000003</v>
      </c>
      <c r="I3705">
        <v>30.98</v>
      </c>
      <c r="J3705">
        <v>32.64</v>
      </c>
      <c r="K3705">
        <v>31.9</v>
      </c>
      <c r="L3705" t="s">
        <v>14</v>
      </c>
    </row>
    <row r="3706" spans="1:12" x14ac:dyDescent="0.25">
      <c r="A3706" s="1">
        <v>1.3321759259259261E-2</v>
      </c>
      <c r="B3706">
        <v>34.58</v>
      </c>
      <c r="C3706" t="s">
        <v>12</v>
      </c>
      <c r="D3706" t="s">
        <v>15</v>
      </c>
      <c r="E3706">
        <v>29.86</v>
      </c>
      <c r="F3706" t="s">
        <v>12</v>
      </c>
      <c r="G3706">
        <v>0</v>
      </c>
      <c r="H3706">
        <v>33.630000000000003</v>
      </c>
      <c r="I3706">
        <v>30.99</v>
      </c>
      <c r="J3706">
        <v>32.64</v>
      </c>
      <c r="K3706">
        <v>31.9</v>
      </c>
      <c r="L3706" t="s">
        <v>14</v>
      </c>
    </row>
    <row r="3707" spans="1:12" x14ac:dyDescent="0.25">
      <c r="A3707" s="1">
        <v>1.3325231481481481E-2</v>
      </c>
      <c r="B3707">
        <v>34.58</v>
      </c>
      <c r="C3707" t="s">
        <v>15</v>
      </c>
      <c r="D3707" t="s">
        <v>15</v>
      </c>
      <c r="E3707">
        <v>29.87</v>
      </c>
      <c r="F3707" t="s">
        <v>12</v>
      </c>
      <c r="G3707">
        <v>0</v>
      </c>
      <c r="H3707">
        <v>33.630000000000003</v>
      </c>
      <c r="I3707">
        <v>30.99</v>
      </c>
      <c r="J3707">
        <v>32.64</v>
      </c>
      <c r="K3707">
        <v>31.9</v>
      </c>
      <c r="L3707" t="s">
        <v>14</v>
      </c>
    </row>
    <row r="3708" spans="1:12" x14ac:dyDescent="0.25">
      <c r="A3708" s="1">
        <v>1.3329861111111112E-2</v>
      </c>
      <c r="B3708">
        <v>34.58</v>
      </c>
      <c r="C3708" t="s">
        <v>12</v>
      </c>
      <c r="D3708" t="s">
        <v>15</v>
      </c>
      <c r="E3708">
        <v>29.87</v>
      </c>
      <c r="F3708" t="s">
        <v>12</v>
      </c>
      <c r="G3708">
        <v>0</v>
      </c>
      <c r="H3708">
        <v>33.630000000000003</v>
      </c>
      <c r="I3708">
        <v>30.99</v>
      </c>
      <c r="J3708">
        <v>32.64</v>
      </c>
      <c r="K3708">
        <v>31.9</v>
      </c>
      <c r="L3708" t="s">
        <v>14</v>
      </c>
    </row>
    <row r="3709" spans="1:12" x14ac:dyDescent="0.25">
      <c r="A3709" s="1">
        <v>1.3333333333333334E-2</v>
      </c>
      <c r="B3709">
        <v>34.58</v>
      </c>
      <c r="C3709" t="s">
        <v>12</v>
      </c>
      <c r="D3709" t="s">
        <v>15</v>
      </c>
      <c r="E3709">
        <v>29.87</v>
      </c>
      <c r="F3709" t="s">
        <v>12</v>
      </c>
      <c r="G3709">
        <v>0</v>
      </c>
      <c r="H3709">
        <v>33.630000000000003</v>
      </c>
      <c r="I3709">
        <v>30.99</v>
      </c>
      <c r="J3709">
        <v>32.64</v>
      </c>
      <c r="K3709">
        <v>31.9</v>
      </c>
      <c r="L3709" t="s">
        <v>14</v>
      </c>
    </row>
    <row r="3710" spans="1:12" x14ac:dyDescent="0.25">
      <c r="A3710" s="1">
        <v>1.3336805555555555E-2</v>
      </c>
      <c r="B3710">
        <v>34.58</v>
      </c>
      <c r="C3710" t="s">
        <v>12</v>
      </c>
      <c r="D3710" t="s">
        <v>15</v>
      </c>
      <c r="E3710">
        <v>29.87</v>
      </c>
      <c r="F3710" t="s">
        <v>12</v>
      </c>
      <c r="G3710">
        <v>0</v>
      </c>
      <c r="H3710">
        <v>33.630000000000003</v>
      </c>
      <c r="I3710">
        <v>30.99</v>
      </c>
      <c r="J3710">
        <v>32.64</v>
      </c>
      <c r="K3710">
        <v>31.9</v>
      </c>
      <c r="L3710" t="s">
        <v>14</v>
      </c>
    </row>
    <row r="3711" spans="1:12" x14ac:dyDescent="0.25">
      <c r="A3711" s="1">
        <v>1.3341435185185185E-2</v>
      </c>
      <c r="B3711">
        <v>34.590000000000003</v>
      </c>
      <c r="C3711" t="s">
        <v>12</v>
      </c>
      <c r="D3711" t="s">
        <v>15</v>
      </c>
      <c r="E3711">
        <v>29.88</v>
      </c>
      <c r="F3711" t="s">
        <v>12</v>
      </c>
      <c r="G3711">
        <v>0</v>
      </c>
      <c r="H3711">
        <v>33.630000000000003</v>
      </c>
      <c r="I3711">
        <v>30.99</v>
      </c>
      <c r="J3711">
        <v>32.64</v>
      </c>
      <c r="K3711">
        <v>31.9</v>
      </c>
      <c r="L3711" t="s">
        <v>14</v>
      </c>
    </row>
    <row r="3712" spans="1:12" x14ac:dyDescent="0.25">
      <c r="A3712" s="1">
        <v>1.3344907407407408E-2</v>
      </c>
      <c r="B3712">
        <v>34.6</v>
      </c>
      <c r="C3712" t="s">
        <v>12</v>
      </c>
      <c r="D3712" t="s">
        <v>15</v>
      </c>
      <c r="E3712">
        <v>29.88</v>
      </c>
      <c r="F3712" t="s">
        <v>12</v>
      </c>
      <c r="G3712">
        <v>0</v>
      </c>
      <c r="H3712">
        <v>33.630000000000003</v>
      </c>
      <c r="I3712">
        <v>30.99</v>
      </c>
      <c r="J3712">
        <v>32.64</v>
      </c>
      <c r="K3712">
        <v>31.9</v>
      </c>
      <c r="L3712" t="s">
        <v>14</v>
      </c>
    </row>
    <row r="3713" spans="1:12" x14ac:dyDescent="0.25">
      <c r="A3713" s="1">
        <v>1.3348379629629632E-2</v>
      </c>
      <c r="B3713">
        <v>34.6</v>
      </c>
      <c r="C3713" t="s">
        <v>12</v>
      </c>
      <c r="D3713" t="s">
        <v>15</v>
      </c>
      <c r="E3713">
        <v>29.89</v>
      </c>
      <c r="F3713" t="s">
        <v>12</v>
      </c>
      <c r="G3713">
        <v>0</v>
      </c>
      <c r="H3713">
        <v>33.630000000000003</v>
      </c>
      <c r="I3713">
        <v>30.99</v>
      </c>
      <c r="J3713">
        <v>32.64</v>
      </c>
      <c r="K3713">
        <v>31.9</v>
      </c>
      <c r="L3713" t="s">
        <v>14</v>
      </c>
    </row>
    <row r="3714" spans="1:12" x14ac:dyDescent="0.25">
      <c r="A3714" s="1">
        <v>1.3351851851851851E-2</v>
      </c>
      <c r="B3714">
        <v>34.61</v>
      </c>
      <c r="C3714" t="s">
        <v>12</v>
      </c>
      <c r="D3714" t="s">
        <v>15</v>
      </c>
      <c r="E3714">
        <v>29.89</v>
      </c>
      <c r="F3714" t="s">
        <v>12</v>
      </c>
      <c r="G3714">
        <v>0</v>
      </c>
      <c r="H3714">
        <v>33.630000000000003</v>
      </c>
      <c r="I3714">
        <v>30.99</v>
      </c>
      <c r="J3714">
        <v>32.64</v>
      </c>
      <c r="K3714">
        <v>31.9</v>
      </c>
      <c r="L3714" t="s">
        <v>14</v>
      </c>
    </row>
    <row r="3715" spans="1:12" x14ac:dyDescent="0.25">
      <c r="A3715" s="1">
        <v>1.3356481481481483E-2</v>
      </c>
      <c r="B3715">
        <v>34.61</v>
      </c>
      <c r="C3715" t="s">
        <v>12</v>
      </c>
      <c r="D3715" t="s">
        <v>15</v>
      </c>
      <c r="E3715">
        <v>29.9</v>
      </c>
      <c r="F3715" t="s">
        <v>12</v>
      </c>
      <c r="G3715">
        <v>0</v>
      </c>
      <c r="H3715">
        <v>33.630000000000003</v>
      </c>
      <c r="I3715">
        <v>30.99</v>
      </c>
      <c r="J3715">
        <v>32.64</v>
      </c>
      <c r="K3715">
        <v>31.91</v>
      </c>
      <c r="L3715" t="s">
        <v>14</v>
      </c>
    </row>
    <row r="3716" spans="1:12" x14ac:dyDescent="0.25">
      <c r="A3716" s="1">
        <v>1.3359953703703702E-2</v>
      </c>
      <c r="B3716">
        <v>34.619999999999997</v>
      </c>
      <c r="C3716" t="s">
        <v>12</v>
      </c>
      <c r="D3716" t="s">
        <v>15</v>
      </c>
      <c r="E3716">
        <v>29.9</v>
      </c>
      <c r="F3716" t="s">
        <v>12</v>
      </c>
      <c r="G3716">
        <v>0</v>
      </c>
      <c r="H3716">
        <v>33.64</v>
      </c>
      <c r="I3716">
        <v>30.99</v>
      </c>
      <c r="J3716">
        <v>32.64</v>
      </c>
      <c r="K3716">
        <v>31.91</v>
      </c>
      <c r="L3716" t="s">
        <v>14</v>
      </c>
    </row>
    <row r="3717" spans="1:12" x14ac:dyDescent="0.25">
      <c r="A3717" s="1">
        <v>1.3364583333333334E-2</v>
      </c>
      <c r="B3717">
        <v>34.630000000000003</v>
      </c>
      <c r="C3717" t="s">
        <v>12</v>
      </c>
      <c r="D3717" t="s">
        <v>15</v>
      </c>
      <c r="E3717">
        <v>29.9</v>
      </c>
      <c r="F3717" t="s">
        <v>12</v>
      </c>
      <c r="G3717">
        <v>0</v>
      </c>
      <c r="H3717">
        <v>33.64</v>
      </c>
      <c r="I3717">
        <v>30.99</v>
      </c>
      <c r="J3717">
        <v>32.630000000000003</v>
      </c>
      <c r="K3717">
        <v>31.91</v>
      </c>
      <c r="L3717" t="s">
        <v>14</v>
      </c>
    </row>
    <row r="3718" spans="1:12" x14ac:dyDescent="0.25">
      <c r="A3718" s="1">
        <v>1.3368055555555557E-2</v>
      </c>
      <c r="B3718">
        <v>34.64</v>
      </c>
      <c r="C3718" t="s">
        <v>12</v>
      </c>
      <c r="D3718" t="s">
        <v>15</v>
      </c>
      <c r="E3718">
        <v>29.9</v>
      </c>
      <c r="F3718" t="s">
        <v>12</v>
      </c>
      <c r="G3718">
        <v>0</v>
      </c>
      <c r="H3718">
        <v>33.64</v>
      </c>
      <c r="I3718">
        <v>30.99</v>
      </c>
      <c r="J3718">
        <v>32.64</v>
      </c>
      <c r="K3718">
        <v>31.92</v>
      </c>
      <c r="L3718" t="s">
        <v>14</v>
      </c>
    </row>
    <row r="3719" spans="1:12" x14ac:dyDescent="0.25">
      <c r="A3719" s="1">
        <v>1.3372685185185187E-2</v>
      </c>
      <c r="B3719">
        <v>34.65</v>
      </c>
      <c r="C3719" t="s">
        <v>12</v>
      </c>
      <c r="D3719" t="s">
        <v>15</v>
      </c>
      <c r="E3719">
        <v>29.91</v>
      </c>
      <c r="F3719" t="s">
        <v>12</v>
      </c>
      <c r="G3719">
        <v>0</v>
      </c>
      <c r="H3719">
        <v>33.64</v>
      </c>
      <c r="I3719">
        <v>31</v>
      </c>
      <c r="J3719">
        <v>32.64</v>
      </c>
      <c r="K3719">
        <v>31.92</v>
      </c>
      <c r="L3719" t="s">
        <v>14</v>
      </c>
    </row>
    <row r="3720" spans="1:12" x14ac:dyDescent="0.25">
      <c r="A3720" s="1">
        <v>1.3376157407407408E-2</v>
      </c>
      <c r="B3720">
        <v>34.65</v>
      </c>
      <c r="C3720" t="s">
        <v>12</v>
      </c>
      <c r="D3720" t="s">
        <v>15</v>
      </c>
      <c r="E3720">
        <v>29.91</v>
      </c>
      <c r="F3720" t="s">
        <v>12</v>
      </c>
      <c r="G3720">
        <v>0</v>
      </c>
      <c r="H3720">
        <v>33.64</v>
      </c>
      <c r="I3720">
        <v>31</v>
      </c>
      <c r="J3720">
        <v>32.64</v>
      </c>
      <c r="K3720">
        <v>31.92</v>
      </c>
      <c r="L3720" t="s">
        <v>14</v>
      </c>
    </row>
    <row r="3721" spans="1:12" x14ac:dyDescent="0.25">
      <c r="A3721" s="1">
        <v>1.3379629629629628E-2</v>
      </c>
      <c r="B3721">
        <v>34.659999999999997</v>
      </c>
      <c r="C3721" t="s">
        <v>12</v>
      </c>
      <c r="D3721" t="s">
        <v>15</v>
      </c>
      <c r="E3721">
        <v>29.91</v>
      </c>
      <c r="F3721" t="s">
        <v>12</v>
      </c>
      <c r="G3721">
        <v>0</v>
      </c>
      <c r="H3721">
        <v>33.64</v>
      </c>
      <c r="I3721">
        <v>31</v>
      </c>
      <c r="J3721">
        <v>32.64</v>
      </c>
      <c r="K3721">
        <v>31.92</v>
      </c>
      <c r="L3721" t="s">
        <v>14</v>
      </c>
    </row>
    <row r="3722" spans="1:12" x14ac:dyDescent="0.25">
      <c r="A3722" s="1">
        <v>1.3384259259259261E-2</v>
      </c>
      <c r="B3722">
        <v>34.67</v>
      </c>
      <c r="C3722" t="s">
        <v>12</v>
      </c>
      <c r="D3722" t="s">
        <v>15</v>
      </c>
      <c r="E3722">
        <v>29.91</v>
      </c>
      <c r="F3722" t="s">
        <v>12</v>
      </c>
      <c r="G3722">
        <v>0</v>
      </c>
      <c r="H3722">
        <v>33.64</v>
      </c>
      <c r="I3722">
        <v>31</v>
      </c>
      <c r="J3722">
        <v>32.64</v>
      </c>
      <c r="K3722">
        <v>31.92</v>
      </c>
      <c r="L3722" t="s">
        <v>14</v>
      </c>
    </row>
    <row r="3723" spans="1:12" x14ac:dyDescent="0.25">
      <c r="A3723" s="1">
        <v>1.3387731481481481E-2</v>
      </c>
      <c r="B3723">
        <v>34.67</v>
      </c>
      <c r="C3723" t="s">
        <v>12</v>
      </c>
      <c r="D3723" t="s">
        <v>15</v>
      </c>
      <c r="E3723">
        <v>29.91</v>
      </c>
      <c r="F3723" t="s">
        <v>12</v>
      </c>
      <c r="G3723">
        <v>0</v>
      </c>
      <c r="H3723">
        <v>33.630000000000003</v>
      </c>
      <c r="I3723">
        <v>31</v>
      </c>
      <c r="J3723">
        <v>32.64</v>
      </c>
      <c r="K3723">
        <v>31.92</v>
      </c>
      <c r="L3723" t="s">
        <v>14</v>
      </c>
    </row>
    <row r="3724" spans="1:12" x14ac:dyDescent="0.25">
      <c r="A3724" s="1">
        <v>1.3391203703703704E-2</v>
      </c>
      <c r="B3724">
        <v>34.68</v>
      </c>
      <c r="C3724" t="s">
        <v>12</v>
      </c>
      <c r="D3724" t="s">
        <v>15</v>
      </c>
      <c r="E3724">
        <v>29.92</v>
      </c>
      <c r="F3724" t="s">
        <v>12</v>
      </c>
      <c r="G3724">
        <v>0</v>
      </c>
      <c r="H3724">
        <v>33.630000000000003</v>
      </c>
      <c r="I3724">
        <v>31</v>
      </c>
      <c r="J3724">
        <v>32.64</v>
      </c>
      <c r="K3724">
        <v>31.92</v>
      </c>
      <c r="L3724" t="s">
        <v>14</v>
      </c>
    </row>
    <row r="3725" spans="1:12" x14ac:dyDescent="0.25">
      <c r="A3725" s="1">
        <v>1.3395833333333334E-2</v>
      </c>
      <c r="B3725">
        <v>34.69</v>
      </c>
      <c r="C3725" t="s">
        <v>12</v>
      </c>
      <c r="D3725" t="s">
        <v>15</v>
      </c>
      <c r="E3725">
        <v>29.92</v>
      </c>
      <c r="F3725" t="s">
        <v>12</v>
      </c>
      <c r="G3725">
        <v>0</v>
      </c>
      <c r="H3725">
        <v>33.630000000000003</v>
      </c>
      <c r="I3725">
        <v>31.01</v>
      </c>
      <c r="J3725">
        <v>32.64</v>
      </c>
      <c r="K3725">
        <v>31.91</v>
      </c>
      <c r="L3725" t="s">
        <v>14</v>
      </c>
    </row>
    <row r="3726" spans="1:12" x14ac:dyDescent="0.25">
      <c r="A3726" s="1">
        <v>1.3399305555555558E-2</v>
      </c>
      <c r="B3726">
        <v>34.700000000000003</v>
      </c>
      <c r="C3726" t="s">
        <v>12</v>
      </c>
      <c r="D3726" t="s">
        <v>15</v>
      </c>
      <c r="E3726">
        <v>29.92</v>
      </c>
      <c r="F3726" t="s">
        <v>12</v>
      </c>
      <c r="G3726">
        <v>0</v>
      </c>
      <c r="H3726">
        <v>33.630000000000003</v>
      </c>
      <c r="I3726">
        <v>31</v>
      </c>
      <c r="J3726">
        <v>32.64</v>
      </c>
      <c r="K3726">
        <v>31.91</v>
      </c>
      <c r="L3726" t="s">
        <v>14</v>
      </c>
    </row>
    <row r="3727" spans="1:12" x14ac:dyDescent="0.25">
      <c r="A3727" s="1">
        <v>1.3402777777777777E-2</v>
      </c>
      <c r="B3727">
        <v>34.71</v>
      </c>
      <c r="C3727" t="s">
        <v>12</v>
      </c>
      <c r="D3727" t="s">
        <v>15</v>
      </c>
      <c r="E3727">
        <v>29.93</v>
      </c>
      <c r="F3727" t="s">
        <v>12</v>
      </c>
      <c r="G3727">
        <v>0</v>
      </c>
      <c r="H3727">
        <v>33.630000000000003</v>
      </c>
      <c r="I3727">
        <v>31</v>
      </c>
      <c r="J3727">
        <v>32.64</v>
      </c>
      <c r="K3727">
        <v>31.91</v>
      </c>
      <c r="L3727" t="s">
        <v>14</v>
      </c>
    </row>
    <row r="3728" spans="1:12" x14ac:dyDescent="0.25">
      <c r="A3728" s="1">
        <v>1.3407407407407408E-2</v>
      </c>
      <c r="B3728">
        <v>34.72</v>
      </c>
      <c r="C3728" t="s">
        <v>12</v>
      </c>
      <c r="D3728" t="s">
        <v>15</v>
      </c>
      <c r="E3728">
        <v>29.93</v>
      </c>
      <c r="F3728" t="s">
        <v>12</v>
      </c>
      <c r="G3728">
        <v>0</v>
      </c>
      <c r="H3728">
        <v>33.630000000000003</v>
      </c>
      <c r="I3728">
        <v>31</v>
      </c>
      <c r="J3728">
        <v>32.64</v>
      </c>
      <c r="K3728">
        <v>31.92</v>
      </c>
      <c r="L3728" t="s">
        <v>14</v>
      </c>
    </row>
    <row r="3729" spans="1:12" x14ac:dyDescent="0.25">
      <c r="A3729" s="1">
        <v>1.3410879629629628E-2</v>
      </c>
      <c r="B3729">
        <v>34.729999999999997</v>
      </c>
      <c r="C3729" t="s">
        <v>12</v>
      </c>
      <c r="D3729" t="s">
        <v>15</v>
      </c>
      <c r="E3729">
        <v>29.93</v>
      </c>
      <c r="F3729" t="s">
        <v>12</v>
      </c>
      <c r="G3729">
        <v>0</v>
      </c>
      <c r="H3729">
        <v>33.630000000000003</v>
      </c>
      <c r="I3729">
        <v>31.01</v>
      </c>
      <c r="J3729">
        <v>32.630000000000003</v>
      </c>
      <c r="K3729">
        <v>31.92</v>
      </c>
      <c r="L3729" t="s">
        <v>14</v>
      </c>
    </row>
    <row r="3730" spans="1:12" x14ac:dyDescent="0.25">
      <c r="A3730" s="1">
        <v>1.3414351851851851E-2</v>
      </c>
      <c r="B3730">
        <v>34.74</v>
      </c>
      <c r="C3730" t="s">
        <v>12</v>
      </c>
      <c r="D3730" t="s">
        <v>15</v>
      </c>
      <c r="E3730">
        <v>29.93</v>
      </c>
      <c r="F3730" t="s">
        <v>12</v>
      </c>
      <c r="G3730">
        <v>0</v>
      </c>
      <c r="H3730">
        <v>33.630000000000003</v>
      </c>
      <c r="I3730">
        <v>31</v>
      </c>
      <c r="J3730">
        <v>32.64</v>
      </c>
      <c r="K3730">
        <v>31.92</v>
      </c>
      <c r="L3730" t="s">
        <v>14</v>
      </c>
    </row>
    <row r="3731" spans="1:12" x14ac:dyDescent="0.25">
      <c r="A3731" s="1">
        <v>1.3418981481481483E-2</v>
      </c>
      <c r="B3731">
        <v>34.76</v>
      </c>
      <c r="C3731" t="s">
        <v>12</v>
      </c>
      <c r="D3731" t="s">
        <v>15</v>
      </c>
      <c r="E3731">
        <v>29.93</v>
      </c>
      <c r="F3731" t="s">
        <v>12</v>
      </c>
      <c r="G3731">
        <v>0</v>
      </c>
      <c r="H3731">
        <v>33.630000000000003</v>
      </c>
      <c r="I3731">
        <v>31</v>
      </c>
      <c r="J3731">
        <v>32.64</v>
      </c>
      <c r="K3731">
        <v>31.92</v>
      </c>
      <c r="L3731" t="s">
        <v>14</v>
      </c>
    </row>
    <row r="3732" spans="1:12" x14ac:dyDescent="0.25">
      <c r="A3732" s="1">
        <v>1.3422453703703702E-2</v>
      </c>
      <c r="B3732">
        <v>34.78</v>
      </c>
      <c r="C3732" t="s">
        <v>12</v>
      </c>
      <c r="D3732" t="s">
        <v>15</v>
      </c>
      <c r="E3732">
        <v>29.93</v>
      </c>
      <c r="F3732" t="s">
        <v>12</v>
      </c>
      <c r="G3732">
        <v>0</v>
      </c>
      <c r="H3732">
        <v>33.64</v>
      </c>
      <c r="I3732">
        <v>31.01</v>
      </c>
      <c r="J3732">
        <v>32.64</v>
      </c>
      <c r="K3732">
        <v>31.92</v>
      </c>
      <c r="L3732" t="s">
        <v>14</v>
      </c>
    </row>
    <row r="3733" spans="1:12" x14ac:dyDescent="0.25">
      <c r="A3733" s="1">
        <v>1.3425925925925924E-2</v>
      </c>
      <c r="B3733">
        <v>34.799999999999997</v>
      </c>
      <c r="C3733" t="s">
        <v>12</v>
      </c>
      <c r="D3733" t="s">
        <v>15</v>
      </c>
      <c r="E3733">
        <v>29.93</v>
      </c>
      <c r="F3733" t="s">
        <v>12</v>
      </c>
      <c r="G3733">
        <v>0</v>
      </c>
      <c r="H3733">
        <v>33.64</v>
      </c>
      <c r="I3733">
        <v>31.01</v>
      </c>
      <c r="J3733">
        <v>32.64</v>
      </c>
      <c r="K3733">
        <v>31.92</v>
      </c>
      <c r="L3733" t="s">
        <v>14</v>
      </c>
    </row>
    <row r="3734" spans="1:12" x14ac:dyDescent="0.25">
      <c r="A3734" s="1">
        <v>1.3429398148148149E-2</v>
      </c>
      <c r="B3734">
        <v>34.82</v>
      </c>
      <c r="C3734" t="s">
        <v>12</v>
      </c>
      <c r="D3734" t="s">
        <v>15</v>
      </c>
      <c r="E3734">
        <v>29.93</v>
      </c>
      <c r="F3734" t="s">
        <v>12</v>
      </c>
      <c r="G3734">
        <v>0</v>
      </c>
      <c r="H3734">
        <v>33.65</v>
      </c>
      <c r="I3734">
        <v>31.01</v>
      </c>
      <c r="J3734">
        <v>32.64</v>
      </c>
      <c r="K3734">
        <v>31.92</v>
      </c>
      <c r="L3734" t="s">
        <v>14</v>
      </c>
    </row>
    <row r="3735" spans="1:12" x14ac:dyDescent="0.25">
      <c r="A3735" s="1">
        <v>1.3434027777777776E-2</v>
      </c>
      <c r="B3735">
        <v>34.840000000000003</v>
      </c>
      <c r="C3735" t="s">
        <v>12</v>
      </c>
      <c r="D3735" t="s">
        <v>15</v>
      </c>
      <c r="E3735">
        <v>29.93</v>
      </c>
      <c r="F3735" t="s">
        <v>12</v>
      </c>
      <c r="G3735">
        <v>0</v>
      </c>
      <c r="H3735">
        <v>33.65</v>
      </c>
      <c r="I3735">
        <v>31.01</v>
      </c>
      <c r="J3735">
        <v>32.64</v>
      </c>
      <c r="K3735">
        <v>31.92</v>
      </c>
      <c r="L3735" t="s">
        <v>14</v>
      </c>
    </row>
    <row r="3736" spans="1:12" x14ac:dyDescent="0.25">
      <c r="A3736" s="1">
        <v>1.34375E-2</v>
      </c>
      <c r="B3736">
        <v>34.85</v>
      </c>
      <c r="C3736" t="s">
        <v>12</v>
      </c>
      <c r="D3736" t="s">
        <v>15</v>
      </c>
      <c r="E3736">
        <v>29.93</v>
      </c>
      <c r="F3736" t="s">
        <v>12</v>
      </c>
      <c r="G3736">
        <v>0</v>
      </c>
      <c r="H3736">
        <v>33.65</v>
      </c>
      <c r="I3736">
        <v>31.01</v>
      </c>
      <c r="J3736">
        <v>32.64</v>
      </c>
      <c r="K3736">
        <v>31.92</v>
      </c>
      <c r="L3736" t="s">
        <v>14</v>
      </c>
    </row>
    <row r="3737" spans="1:12" x14ac:dyDescent="0.25">
      <c r="A3737" s="1">
        <v>1.3440972222222222E-2</v>
      </c>
      <c r="B3737">
        <v>34.86</v>
      </c>
      <c r="C3737" t="s">
        <v>12</v>
      </c>
      <c r="D3737" t="s">
        <v>15</v>
      </c>
      <c r="E3737">
        <v>29.93</v>
      </c>
      <c r="F3737" t="s">
        <v>12</v>
      </c>
      <c r="G3737">
        <v>0</v>
      </c>
      <c r="H3737">
        <v>33.65</v>
      </c>
      <c r="I3737">
        <v>31.02</v>
      </c>
      <c r="J3737">
        <v>32.64</v>
      </c>
      <c r="K3737">
        <v>31.92</v>
      </c>
      <c r="L3737" t="s">
        <v>14</v>
      </c>
    </row>
    <row r="3738" spans="1:12" x14ac:dyDescent="0.25">
      <c r="A3738" s="1">
        <v>1.3445601851851853E-2</v>
      </c>
      <c r="B3738">
        <v>34.86</v>
      </c>
      <c r="C3738" t="s">
        <v>12</v>
      </c>
      <c r="D3738" t="s">
        <v>15</v>
      </c>
      <c r="E3738">
        <v>29.93</v>
      </c>
      <c r="F3738" t="s">
        <v>12</v>
      </c>
      <c r="G3738">
        <v>0</v>
      </c>
      <c r="H3738">
        <v>33.65</v>
      </c>
      <c r="I3738">
        <v>31.02</v>
      </c>
      <c r="J3738">
        <v>32.64</v>
      </c>
      <c r="K3738">
        <v>31.92</v>
      </c>
      <c r="L3738" t="s">
        <v>14</v>
      </c>
    </row>
    <row r="3739" spans="1:12" x14ac:dyDescent="0.25">
      <c r="A3739" s="1">
        <v>1.3449074074074073E-2</v>
      </c>
      <c r="B3739">
        <v>34.869999999999997</v>
      </c>
      <c r="C3739" t="s">
        <v>12</v>
      </c>
      <c r="D3739" t="s">
        <v>15</v>
      </c>
      <c r="E3739">
        <v>29.93</v>
      </c>
      <c r="F3739" t="s">
        <v>12</v>
      </c>
      <c r="G3739">
        <v>0</v>
      </c>
      <c r="H3739">
        <v>33.65</v>
      </c>
      <c r="I3739">
        <v>31.02</v>
      </c>
      <c r="J3739">
        <v>32.64</v>
      </c>
      <c r="K3739">
        <v>31.92</v>
      </c>
      <c r="L3739" t="s">
        <v>14</v>
      </c>
    </row>
    <row r="3740" spans="1:12" x14ac:dyDescent="0.25">
      <c r="A3740" s="1">
        <v>1.3452546296296296E-2</v>
      </c>
      <c r="B3740">
        <v>34.880000000000003</v>
      </c>
      <c r="C3740" t="s">
        <v>12</v>
      </c>
      <c r="D3740" t="s">
        <v>15</v>
      </c>
      <c r="E3740">
        <v>29.93</v>
      </c>
      <c r="F3740" t="s">
        <v>12</v>
      </c>
      <c r="G3740">
        <v>0</v>
      </c>
      <c r="H3740">
        <v>33.65</v>
      </c>
      <c r="I3740">
        <v>31.02</v>
      </c>
      <c r="J3740">
        <v>32.64</v>
      </c>
      <c r="K3740">
        <v>31.92</v>
      </c>
      <c r="L3740" t="s">
        <v>14</v>
      </c>
    </row>
    <row r="3741" spans="1:12" x14ac:dyDescent="0.25">
      <c r="A3741" s="1">
        <v>1.3456018518518518E-2</v>
      </c>
      <c r="B3741">
        <v>34.880000000000003</v>
      </c>
      <c r="C3741" t="s">
        <v>12</v>
      </c>
      <c r="D3741" t="s">
        <v>15</v>
      </c>
      <c r="E3741">
        <v>29.93</v>
      </c>
      <c r="F3741" t="s">
        <v>12</v>
      </c>
      <c r="G3741">
        <v>0</v>
      </c>
      <c r="H3741">
        <v>33.65</v>
      </c>
      <c r="I3741">
        <v>31.02</v>
      </c>
      <c r="J3741">
        <v>32.630000000000003</v>
      </c>
      <c r="K3741">
        <v>31.92</v>
      </c>
      <c r="L3741" t="s">
        <v>14</v>
      </c>
    </row>
    <row r="3742" spans="1:12" x14ac:dyDescent="0.25">
      <c r="A3742" s="1">
        <v>1.3460648148148147E-2</v>
      </c>
      <c r="B3742">
        <v>34.89</v>
      </c>
      <c r="C3742" t="s">
        <v>12</v>
      </c>
      <c r="D3742" t="s">
        <v>15</v>
      </c>
      <c r="E3742">
        <v>29.93</v>
      </c>
      <c r="F3742" t="s">
        <v>12</v>
      </c>
      <c r="G3742">
        <v>0</v>
      </c>
      <c r="H3742">
        <v>33.65</v>
      </c>
      <c r="I3742">
        <v>31.02</v>
      </c>
      <c r="J3742">
        <v>32.630000000000003</v>
      </c>
      <c r="K3742">
        <v>31.92</v>
      </c>
      <c r="L3742" t="s">
        <v>14</v>
      </c>
    </row>
    <row r="3743" spans="1:12" x14ac:dyDescent="0.25">
      <c r="A3743" s="1">
        <v>1.3465277777777777E-2</v>
      </c>
      <c r="B3743">
        <v>34.9</v>
      </c>
      <c r="C3743" t="s">
        <v>12</v>
      </c>
      <c r="D3743" t="s">
        <v>15</v>
      </c>
      <c r="E3743">
        <v>29.93</v>
      </c>
      <c r="F3743" t="s">
        <v>12</v>
      </c>
      <c r="G3743">
        <v>0</v>
      </c>
      <c r="H3743">
        <v>33.65</v>
      </c>
      <c r="I3743">
        <v>31.02</v>
      </c>
      <c r="J3743">
        <v>32.630000000000003</v>
      </c>
      <c r="K3743">
        <v>31.91</v>
      </c>
      <c r="L3743" t="s">
        <v>14</v>
      </c>
    </row>
    <row r="3744" spans="1:12" x14ac:dyDescent="0.25">
      <c r="A3744" s="1">
        <v>1.346875E-2</v>
      </c>
      <c r="B3744">
        <v>34.9</v>
      </c>
      <c r="C3744" t="s">
        <v>12</v>
      </c>
      <c r="D3744" t="s">
        <v>15</v>
      </c>
      <c r="E3744">
        <v>29.93</v>
      </c>
      <c r="F3744" t="s">
        <v>12</v>
      </c>
      <c r="G3744">
        <v>0</v>
      </c>
      <c r="H3744">
        <v>33.65</v>
      </c>
      <c r="I3744">
        <v>31.02</v>
      </c>
      <c r="J3744">
        <v>32.64</v>
      </c>
      <c r="K3744">
        <v>31.92</v>
      </c>
      <c r="L3744" t="s">
        <v>14</v>
      </c>
    </row>
    <row r="3745" spans="1:12" x14ac:dyDescent="0.25">
      <c r="A3745" s="1">
        <v>1.3472222222222221E-2</v>
      </c>
      <c r="B3745">
        <v>34.909999999999997</v>
      </c>
      <c r="C3745" t="s">
        <v>12</v>
      </c>
      <c r="D3745" t="s">
        <v>15</v>
      </c>
      <c r="E3745">
        <v>29.93</v>
      </c>
      <c r="F3745" t="s">
        <v>12</v>
      </c>
      <c r="G3745">
        <v>0</v>
      </c>
      <c r="H3745">
        <v>33.65</v>
      </c>
      <c r="I3745">
        <v>31.02</v>
      </c>
      <c r="J3745">
        <v>32.64</v>
      </c>
      <c r="K3745">
        <v>31.92</v>
      </c>
      <c r="L3745" t="s">
        <v>14</v>
      </c>
    </row>
    <row r="3746" spans="1:12" x14ac:dyDescent="0.25">
      <c r="A3746" s="1">
        <v>1.3475694444444445E-2</v>
      </c>
      <c r="B3746">
        <v>34.92</v>
      </c>
      <c r="C3746" t="s">
        <v>12</v>
      </c>
      <c r="D3746" t="s">
        <v>15</v>
      </c>
      <c r="E3746">
        <v>29.93</v>
      </c>
      <c r="F3746" t="s">
        <v>12</v>
      </c>
      <c r="G3746">
        <v>0</v>
      </c>
      <c r="H3746">
        <v>33.659999999999997</v>
      </c>
      <c r="I3746">
        <v>31.02</v>
      </c>
      <c r="J3746">
        <v>32.64</v>
      </c>
      <c r="K3746">
        <v>31.92</v>
      </c>
      <c r="L3746" t="s">
        <v>14</v>
      </c>
    </row>
    <row r="3747" spans="1:12" x14ac:dyDescent="0.25">
      <c r="A3747" s="1">
        <v>1.3480324074074073E-2</v>
      </c>
      <c r="B3747">
        <v>34.93</v>
      </c>
      <c r="C3747" t="s">
        <v>12</v>
      </c>
      <c r="D3747" t="s">
        <v>15</v>
      </c>
      <c r="E3747">
        <v>29.93</v>
      </c>
      <c r="F3747" t="s">
        <v>12</v>
      </c>
      <c r="G3747">
        <v>0</v>
      </c>
      <c r="H3747">
        <v>33.659999999999997</v>
      </c>
      <c r="I3747">
        <v>31.02</v>
      </c>
      <c r="J3747">
        <v>32.64</v>
      </c>
      <c r="K3747">
        <v>31.92</v>
      </c>
      <c r="L3747" t="s">
        <v>14</v>
      </c>
    </row>
    <row r="3748" spans="1:12" x14ac:dyDescent="0.25">
      <c r="A3748" s="1">
        <v>1.3484953703703702E-2</v>
      </c>
      <c r="B3748">
        <v>34.94</v>
      </c>
      <c r="C3748" t="s">
        <v>12</v>
      </c>
      <c r="D3748" t="s">
        <v>15</v>
      </c>
      <c r="E3748">
        <v>29.93</v>
      </c>
      <c r="F3748" t="s">
        <v>12</v>
      </c>
      <c r="G3748">
        <v>0</v>
      </c>
      <c r="H3748">
        <v>33.659999999999997</v>
      </c>
      <c r="I3748">
        <v>31.02</v>
      </c>
      <c r="J3748">
        <v>32.64</v>
      </c>
      <c r="K3748">
        <v>31.91</v>
      </c>
      <c r="L3748" t="s">
        <v>14</v>
      </c>
    </row>
    <row r="3749" spans="1:12" x14ac:dyDescent="0.25">
      <c r="A3749" s="1">
        <v>1.3488425925925925E-2</v>
      </c>
      <c r="B3749">
        <v>34.94</v>
      </c>
      <c r="C3749" t="s">
        <v>12</v>
      </c>
      <c r="D3749" t="s">
        <v>15</v>
      </c>
      <c r="E3749">
        <v>29.93</v>
      </c>
      <c r="F3749" t="s">
        <v>12</v>
      </c>
      <c r="G3749">
        <v>0</v>
      </c>
      <c r="H3749">
        <v>33.659999999999997</v>
      </c>
      <c r="I3749">
        <v>31.02</v>
      </c>
      <c r="J3749">
        <v>32.64</v>
      </c>
      <c r="K3749">
        <v>31.92</v>
      </c>
      <c r="L3749" t="s">
        <v>14</v>
      </c>
    </row>
    <row r="3750" spans="1:12" x14ac:dyDescent="0.25">
      <c r="A3750" s="1">
        <v>1.3493055555555555E-2</v>
      </c>
      <c r="B3750">
        <v>34.94</v>
      </c>
      <c r="C3750" t="s">
        <v>12</v>
      </c>
      <c r="D3750" t="s">
        <v>15</v>
      </c>
      <c r="E3750">
        <v>29.93</v>
      </c>
      <c r="F3750" t="s">
        <v>12</v>
      </c>
      <c r="G3750">
        <v>0</v>
      </c>
      <c r="H3750">
        <v>33.659999999999997</v>
      </c>
      <c r="I3750">
        <v>31.02</v>
      </c>
      <c r="J3750">
        <v>32.64</v>
      </c>
      <c r="K3750">
        <v>31.92</v>
      </c>
      <c r="L3750" t="s">
        <v>14</v>
      </c>
    </row>
    <row r="3751" spans="1:12" x14ac:dyDescent="0.25">
      <c r="A3751" s="1">
        <v>1.3496527777777776E-2</v>
      </c>
      <c r="B3751">
        <v>34.94</v>
      </c>
      <c r="C3751" t="s">
        <v>12</v>
      </c>
      <c r="D3751" t="s">
        <v>15</v>
      </c>
      <c r="E3751">
        <v>29.93</v>
      </c>
      <c r="F3751" t="s">
        <v>12</v>
      </c>
      <c r="G3751">
        <v>0</v>
      </c>
      <c r="H3751">
        <v>33.659999999999997</v>
      </c>
      <c r="I3751">
        <v>31.02</v>
      </c>
      <c r="J3751">
        <v>32.64</v>
      </c>
      <c r="K3751">
        <v>31.91</v>
      </c>
      <c r="L3751" t="s">
        <v>14</v>
      </c>
    </row>
    <row r="3752" spans="1:12" x14ac:dyDescent="0.25">
      <c r="A3752" s="1">
        <v>1.35E-2</v>
      </c>
      <c r="B3752">
        <v>34.950000000000003</v>
      </c>
      <c r="C3752" t="s">
        <v>12</v>
      </c>
      <c r="D3752" t="s">
        <v>15</v>
      </c>
      <c r="E3752">
        <v>29.93</v>
      </c>
      <c r="F3752" t="s">
        <v>12</v>
      </c>
      <c r="G3752">
        <v>0</v>
      </c>
      <c r="H3752">
        <v>33.659999999999997</v>
      </c>
      <c r="I3752">
        <v>31.02</v>
      </c>
      <c r="J3752">
        <v>32.64</v>
      </c>
      <c r="K3752">
        <v>31.92</v>
      </c>
      <c r="L3752" t="s">
        <v>14</v>
      </c>
    </row>
    <row r="3753" spans="1:12" x14ac:dyDescent="0.25">
      <c r="A3753" s="1">
        <v>1.3503472222222222E-2</v>
      </c>
      <c r="B3753">
        <v>34.950000000000003</v>
      </c>
      <c r="C3753" t="s">
        <v>12</v>
      </c>
      <c r="D3753" t="s">
        <v>15</v>
      </c>
      <c r="E3753">
        <v>29.93</v>
      </c>
      <c r="F3753" t="s">
        <v>12</v>
      </c>
      <c r="G3753">
        <v>0</v>
      </c>
      <c r="H3753">
        <v>33.659999999999997</v>
      </c>
      <c r="I3753">
        <v>31.02</v>
      </c>
      <c r="J3753">
        <v>32.64</v>
      </c>
      <c r="K3753">
        <v>31.92</v>
      </c>
      <c r="L3753" t="s">
        <v>14</v>
      </c>
    </row>
    <row r="3754" spans="1:12" x14ac:dyDescent="0.25">
      <c r="A3754" s="1">
        <v>1.3508101851851853E-2</v>
      </c>
      <c r="B3754">
        <v>34.950000000000003</v>
      </c>
      <c r="C3754" t="s">
        <v>12</v>
      </c>
      <c r="D3754" t="s">
        <v>15</v>
      </c>
      <c r="E3754">
        <v>29.93</v>
      </c>
      <c r="F3754" t="s">
        <v>12</v>
      </c>
      <c r="G3754">
        <v>0</v>
      </c>
      <c r="H3754">
        <v>33.65</v>
      </c>
      <c r="I3754">
        <v>31.02</v>
      </c>
      <c r="J3754">
        <v>32.65</v>
      </c>
      <c r="K3754">
        <v>31.92</v>
      </c>
      <c r="L3754" t="s">
        <v>14</v>
      </c>
    </row>
    <row r="3755" spans="1:12" x14ac:dyDescent="0.25">
      <c r="A3755" s="1">
        <v>1.3511574074074073E-2</v>
      </c>
      <c r="B3755">
        <v>34.950000000000003</v>
      </c>
      <c r="C3755" t="s">
        <v>12</v>
      </c>
      <c r="D3755" t="s">
        <v>15</v>
      </c>
      <c r="E3755">
        <v>29.93</v>
      </c>
      <c r="F3755" t="s">
        <v>12</v>
      </c>
      <c r="G3755">
        <v>0</v>
      </c>
      <c r="H3755">
        <v>33.65</v>
      </c>
      <c r="I3755">
        <v>31.02</v>
      </c>
      <c r="J3755">
        <v>32.65</v>
      </c>
      <c r="K3755">
        <v>31.92</v>
      </c>
      <c r="L3755" t="s">
        <v>14</v>
      </c>
    </row>
    <row r="3756" spans="1:12" x14ac:dyDescent="0.25">
      <c r="A3756" s="1">
        <v>1.3515046296296296E-2</v>
      </c>
      <c r="B3756">
        <v>34.950000000000003</v>
      </c>
      <c r="C3756" t="s">
        <v>12</v>
      </c>
      <c r="D3756" t="s">
        <v>15</v>
      </c>
      <c r="E3756">
        <v>29.93</v>
      </c>
      <c r="F3756" t="s">
        <v>12</v>
      </c>
      <c r="G3756">
        <v>0</v>
      </c>
      <c r="H3756">
        <v>33.659999999999997</v>
      </c>
      <c r="I3756">
        <v>31.02</v>
      </c>
      <c r="J3756">
        <v>32.65</v>
      </c>
      <c r="K3756">
        <v>31.92</v>
      </c>
      <c r="L3756" t="s">
        <v>14</v>
      </c>
    </row>
    <row r="3757" spans="1:12" x14ac:dyDescent="0.25">
      <c r="A3757" s="1">
        <v>1.3518518518518518E-2</v>
      </c>
      <c r="B3757">
        <v>34.950000000000003</v>
      </c>
      <c r="C3757" t="s">
        <v>12</v>
      </c>
      <c r="D3757" t="s">
        <v>15</v>
      </c>
      <c r="E3757">
        <v>29.93</v>
      </c>
      <c r="F3757" t="s">
        <v>12</v>
      </c>
      <c r="G3757">
        <v>0</v>
      </c>
      <c r="H3757">
        <v>33.659999999999997</v>
      </c>
      <c r="I3757">
        <v>31.02</v>
      </c>
      <c r="J3757">
        <v>32.65</v>
      </c>
      <c r="K3757">
        <v>31.92</v>
      </c>
      <c r="L3757" t="s">
        <v>14</v>
      </c>
    </row>
    <row r="3758" spans="1:12" x14ac:dyDescent="0.25">
      <c r="A3758" s="1">
        <v>1.3523148148148147E-2</v>
      </c>
      <c r="B3758">
        <v>34.950000000000003</v>
      </c>
      <c r="C3758" t="s">
        <v>12</v>
      </c>
      <c r="D3758" t="s">
        <v>15</v>
      </c>
      <c r="E3758">
        <v>29.93</v>
      </c>
      <c r="F3758" t="s">
        <v>12</v>
      </c>
      <c r="G3758">
        <v>0</v>
      </c>
      <c r="H3758">
        <v>33.659999999999997</v>
      </c>
      <c r="I3758">
        <v>31.02</v>
      </c>
      <c r="J3758">
        <v>32.65</v>
      </c>
      <c r="K3758">
        <v>31.92</v>
      </c>
      <c r="L3758" t="s">
        <v>14</v>
      </c>
    </row>
    <row r="3759" spans="1:12" x14ac:dyDescent="0.25">
      <c r="A3759" s="1">
        <v>1.3526620370370369E-2</v>
      </c>
      <c r="B3759">
        <v>34.950000000000003</v>
      </c>
      <c r="C3759" t="s">
        <v>12</v>
      </c>
      <c r="D3759" t="s">
        <v>15</v>
      </c>
      <c r="E3759">
        <v>29.93</v>
      </c>
      <c r="F3759" t="s">
        <v>12</v>
      </c>
      <c r="G3759">
        <v>0</v>
      </c>
      <c r="H3759">
        <v>33.67</v>
      </c>
      <c r="I3759">
        <v>31.02</v>
      </c>
      <c r="J3759">
        <v>32.65</v>
      </c>
      <c r="K3759">
        <v>31.92</v>
      </c>
      <c r="L3759" t="s">
        <v>14</v>
      </c>
    </row>
    <row r="3760" spans="1:12" x14ac:dyDescent="0.25">
      <c r="A3760" s="1">
        <v>1.3530092592592594E-2</v>
      </c>
      <c r="B3760">
        <v>34.950000000000003</v>
      </c>
      <c r="C3760" t="s">
        <v>12</v>
      </c>
      <c r="D3760" t="s">
        <v>15</v>
      </c>
      <c r="E3760">
        <v>29.93</v>
      </c>
      <c r="F3760" t="s">
        <v>12</v>
      </c>
      <c r="G3760">
        <v>0</v>
      </c>
      <c r="H3760">
        <v>33.67</v>
      </c>
      <c r="I3760">
        <v>31.02</v>
      </c>
      <c r="J3760">
        <v>32.65</v>
      </c>
      <c r="K3760">
        <v>31.92</v>
      </c>
      <c r="L3760" t="s">
        <v>14</v>
      </c>
    </row>
    <row r="3761" spans="1:12" x14ac:dyDescent="0.25">
      <c r="A3761" s="1">
        <v>1.3533564814814816E-2</v>
      </c>
      <c r="B3761">
        <v>34.950000000000003</v>
      </c>
      <c r="C3761" t="s">
        <v>12</v>
      </c>
      <c r="D3761" t="s">
        <v>15</v>
      </c>
      <c r="E3761">
        <v>29.93</v>
      </c>
      <c r="F3761" t="s">
        <v>12</v>
      </c>
      <c r="G3761">
        <v>0</v>
      </c>
      <c r="H3761">
        <v>33.67</v>
      </c>
      <c r="I3761">
        <v>31.03</v>
      </c>
      <c r="J3761">
        <v>32.65</v>
      </c>
      <c r="K3761">
        <v>31.92</v>
      </c>
      <c r="L3761" t="s">
        <v>14</v>
      </c>
    </row>
    <row r="3762" spans="1:12" x14ac:dyDescent="0.25">
      <c r="A3762" s="1">
        <v>1.3538194444444445E-2</v>
      </c>
      <c r="B3762">
        <v>34.950000000000003</v>
      </c>
      <c r="C3762" t="s">
        <v>12</v>
      </c>
      <c r="D3762" t="s">
        <v>15</v>
      </c>
      <c r="E3762">
        <v>29.93</v>
      </c>
      <c r="F3762" t="s">
        <v>12</v>
      </c>
      <c r="G3762">
        <v>0</v>
      </c>
      <c r="H3762">
        <v>33.67</v>
      </c>
      <c r="I3762">
        <v>31.03</v>
      </c>
      <c r="J3762">
        <v>32.65</v>
      </c>
      <c r="K3762">
        <v>31.92</v>
      </c>
      <c r="L3762" t="s">
        <v>14</v>
      </c>
    </row>
    <row r="3763" spans="1:12" x14ac:dyDescent="0.25">
      <c r="A3763" s="1">
        <v>1.3541666666666667E-2</v>
      </c>
      <c r="B3763">
        <v>34.950000000000003</v>
      </c>
      <c r="C3763" t="s">
        <v>12</v>
      </c>
      <c r="D3763" t="s">
        <v>15</v>
      </c>
      <c r="E3763">
        <v>29.93</v>
      </c>
      <c r="F3763" t="s">
        <v>12</v>
      </c>
      <c r="G3763">
        <v>0</v>
      </c>
      <c r="H3763">
        <v>33.67</v>
      </c>
      <c r="I3763">
        <v>31.03</v>
      </c>
      <c r="J3763">
        <v>32.64</v>
      </c>
      <c r="K3763">
        <v>31.92</v>
      </c>
      <c r="L3763" t="s">
        <v>14</v>
      </c>
    </row>
    <row r="3764" spans="1:12" x14ac:dyDescent="0.25">
      <c r="A3764" s="1">
        <v>1.354513888888889E-2</v>
      </c>
      <c r="B3764">
        <v>34.950000000000003</v>
      </c>
      <c r="C3764" t="s">
        <v>12</v>
      </c>
      <c r="D3764" t="s">
        <v>15</v>
      </c>
      <c r="E3764">
        <v>29.93</v>
      </c>
      <c r="F3764" t="s">
        <v>12</v>
      </c>
      <c r="G3764">
        <v>0</v>
      </c>
      <c r="H3764">
        <v>33.67</v>
      </c>
      <c r="I3764">
        <v>31.03</v>
      </c>
      <c r="J3764">
        <v>32.64</v>
      </c>
      <c r="K3764">
        <v>31.92</v>
      </c>
      <c r="L3764" t="s">
        <v>14</v>
      </c>
    </row>
    <row r="3765" spans="1:12" x14ac:dyDescent="0.25">
      <c r="A3765" s="1">
        <v>1.3549768518518518E-2</v>
      </c>
      <c r="B3765">
        <v>34.950000000000003</v>
      </c>
      <c r="C3765" t="s">
        <v>12</v>
      </c>
      <c r="D3765" t="s">
        <v>15</v>
      </c>
      <c r="E3765">
        <v>29.93</v>
      </c>
      <c r="F3765" t="s">
        <v>12</v>
      </c>
      <c r="G3765">
        <v>0</v>
      </c>
      <c r="H3765">
        <v>33.68</v>
      </c>
      <c r="I3765">
        <v>31.03</v>
      </c>
      <c r="J3765">
        <v>32.64</v>
      </c>
      <c r="K3765">
        <v>31.92</v>
      </c>
      <c r="L3765" t="s">
        <v>14</v>
      </c>
    </row>
    <row r="3766" spans="1:12" x14ac:dyDescent="0.25">
      <c r="A3766" s="1">
        <v>1.3553240740740741E-2</v>
      </c>
      <c r="B3766">
        <v>34.950000000000003</v>
      </c>
      <c r="C3766" t="s">
        <v>12</v>
      </c>
      <c r="D3766" t="s">
        <v>15</v>
      </c>
      <c r="E3766">
        <v>29.93</v>
      </c>
      <c r="F3766" t="s">
        <v>12</v>
      </c>
      <c r="G3766">
        <v>0</v>
      </c>
      <c r="H3766">
        <v>33.68</v>
      </c>
      <c r="I3766">
        <v>31.03</v>
      </c>
      <c r="J3766">
        <v>32.64</v>
      </c>
      <c r="K3766">
        <v>31.92</v>
      </c>
      <c r="L3766" t="s">
        <v>14</v>
      </c>
    </row>
    <row r="3767" spans="1:12" x14ac:dyDescent="0.25">
      <c r="A3767" s="1">
        <v>1.3556712962962965E-2</v>
      </c>
      <c r="B3767">
        <v>34.950000000000003</v>
      </c>
      <c r="C3767" t="s">
        <v>12</v>
      </c>
      <c r="D3767" t="s">
        <v>15</v>
      </c>
      <c r="E3767">
        <v>29.93</v>
      </c>
      <c r="F3767" t="s">
        <v>12</v>
      </c>
      <c r="G3767">
        <v>0</v>
      </c>
      <c r="H3767">
        <v>33.68</v>
      </c>
      <c r="I3767">
        <v>31.03</v>
      </c>
      <c r="J3767">
        <v>32.64</v>
      </c>
      <c r="K3767">
        <v>31.92</v>
      </c>
      <c r="L3767" t="s">
        <v>14</v>
      </c>
    </row>
    <row r="3768" spans="1:12" x14ac:dyDescent="0.25">
      <c r="A3768" s="1">
        <v>1.3560185185185187E-2</v>
      </c>
      <c r="B3768">
        <v>34.950000000000003</v>
      </c>
      <c r="C3768" t="s">
        <v>12</v>
      </c>
      <c r="D3768" t="s">
        <v>15</v>
      </c>
      <c r="E3768">
        <v>29.93</v>
      </c>
      <c r="F3768" t="s">
        <v>12</v>
      </c>
      <c r="G3768">
        <v>0</v>
      </c>
      <c r="H3768">
        <v>33.68</v>
      </c>
      <c r="I3768">
        <v>31.03</v>
      </c>
      <c r="J3768">
        <v>32.64</v>
      </c>
      <c r="K3768">
        <v>31.92</v>
      </c>
      <c r="L3768" t="s">
        <v>14</v>
      </c>
    </row>
    <row r="3769" spans="1:12" x14ac:dyDescent="0.25">
      <c r="A3769" s="1">
        <v>1.3564814814814816E-2</v>
      </c>
      <c r="B3769">
        <v>34.950000000000003</v>
      </c>
      <c r="C3769" t="s">
        <v>12</v>
      </c>
      <c r="D3769" t="s">
        <v>15</v>
      </c>
      <c r="E3769">
        <v>29.93</v>
      </c>
      <c r="F3769" t="s">
        <v>12</v>
      </c>
      <c r="G3769">
        <v>0</v>
      </c>
      <c r="H3769">
        <v>33.68</v>
      </c>
      <c r="I3769">
        <v>31.03</v>
      </c>
      <c r="J3769">
        <v>32.64</v>
      </c>
      <c r="K3769">
        <v>31.92</v>
      </c>
      <c r="L3769" t="s">
        <v>14</v>
      </c>
    </row>
    <row r="3770" spans="1:12" x14ac:dyDescent="0.25">
      <c r="A3770" s="1">
        <v>1.3569444444444445E-2</v>
      </c>
      <c r="B3770">
        <v>34.950000000000003</v>
      </c>
      <c r="C3770" t="s">
        <v>12</v>
      </c>
      <c r="D3770" t="s">
        <v>15</v>
      </c>
      <c r="E3770">
        <v>29.93</v>
      </c>
      <c r="F3770" t="s">
        <v>12</v>
      </c>
      <c r="G3770">
        <v>0</v>
      </c>
      <c r="H3770">
        <v>33.68</v>
      </c>
      <c r="I3770">
        <v>31.03</v>
      </c>
      <c r="J3770">
        <v>32.64</v>
      </c>
      <c r="K3770">
        <v>31.92</v>
      </c>
      <c r="L3770" t="s">
        <v>14</v>
      </c>
    </row>
    <row r="3771" spans="1:12" x14ac:dyDescent="0.25">
      <c r="A3771" s="1">
        <v>1.3572916666666669E-2</v>
      </c>
      <c r="B3771">
        <v>34.950000000000003</v>
      </c>
      <c r="C3771" t="s">
        <v>12</v>
      </c>
      <c r="D3771" t="s">
        <v>15</v>
      </c>
      <c r="E3771">
        <v>29.93</v>
      </c>
      <c r="F3771" t="s">
        <v>12</v>
      </c>
      <c r="G3771">
        <v>0</v>
      </c>
      <c r="H3771">
        <v>33.69</v>
      </c>
      <c r="I3771">
        <v>31.03</v>
      </c>
      <c r="J3771">
        <v>32.64</v>
      </c>
      <c r="K3771">
        <v>31.92</v>
      </c>
      <c r="L3771" t="s">
        <v>14</v>
      </c>
    </row>
    <row r="3772" spans="1:12" x14ac:dyDescent="0.25">
      <c r="A3772" s="1">
        <v>1.357638888888889E-2</v>
      </c>
      <c r="B3772">
        <v>34.96</v>
      </c>
      <c r="C3772" t="s">
        <v>12</v>
      </c>
      <c r="D3772" t="s">
        <v>15</v>
      </c>
      <c r="E3772">
        <v>29.93</v>
      </c>
      <c r="F3772" t="s">
        <v>12</v>
      </c>
      <c r="G3772">
        <v>0</v>
      </c>
      <c r="H3772">
        <v>33.69</v>
      </c>
      <c r="I3772">
        <v>31.03</v>
      </c>
      <c r="J3772">
        <v>32.64</v>
      </c>
      <c r="K3772">
        <v>31.92</v>
      </c>
      <c r="L3772" t="s">
        <v>14</v>
      </c>
    </row>
    <row r="3773" spans="1:12" x14ac:dyDescent="0.25">
      <c r="A3773" s="1">
        <v>1.3579861111111112E-2</v>
      </c>
      <c r="B3773">
        <v>34.96</v>
      </c>
      <c r="C3773" t="s">
        <v>12</v>
      </c>
      <c r="D3773" t="s">
        <v>15</v>
      </c>
      <c r="E3773">
        <v>29.93</v>
      </c>
      <c r="F3773" t="s">
        <v>12</v>
      </c>
      <c r="G3773">
        <v>0</v>
      </c>
      <c r="H3773">
        <v>33.69</v>
      </c>
      <c r="I3773">
        <v>31.03</v>
      </c>
      <c r="J3773">
        <v>32.64</v>
      </c>
      <c r="K3773">
        <v>31.92</v>
      </c>
      <c r="L3773" t="s">
        <v>14</v>
      </c>
    </row>
    <row r="3774" spans="1:12" x14ac:dyDescent="0.25">
      <c r="A3774" s="1">
        <v>1.3584490740740742E-2</v>
      </c>
      <c r="B3774">
        <v>34.96</v>
      </c>
      <c r="C3774" t="s">
        <v>12</v>
      </c>
      <c r="D3774" t="s">
        <v>15</v>
      </c>
      <c r="E3774">
        <v>29.93</v>
      </c>
      <c r="F3774" t="s">
        <v>12</v>
      </c>
      <c r="G3774">
        <v>0</v>
      </c>
      <c r="H3774">
        <v>33.69</v>
      </c>
      <c r="I3774">
        <v>31.03</v>
      </c>
      <c r="J3774">
        <v>32.64</v>
      </c>
      <c r="K3774">
        <v>31.92</v>
      </c>
      <c r="L3774" t="s">
        <v>14</v>
      </c>
    </row>
    <row r="3775" spans="1:12" x14ac:dyDescent="0.25">
      <c r="A3775" s="1">
        <v>1.3587962962962963E-2</v>
      </c>
      <c r="B3775">
        <v>34.96</v>
      </c>
      <c r="C3775" t="s">
        <v>12</v>
      </c>
      <c r="D3775" t="s">
        <v>15</v>
      </c>
      <c r="E3775">
        <v>29.93</v>
      </c>
      <c r="F3775" t="s">
        <v>12</v>
      </c>
      <c r="G3775">
        <v>0</v>
      </c>
      <c r="H3775">
        <v>33.69</v>
      </c>
      <c r="I3775">
        <v>31.03</v>
      </c>
      <c r="J3775">
        <v>32.64</v>
      </c>
      <c r="K3775">
        <v>31.92</v>
      </c>
      <c r="L3775" t="s">
        <v>14</v>
      </c>
    </row>
    <row r="3776" spans="1:12" x14ac:dyDescent="0.25">
      <c r="A3776" s="1">
        <v>1.3591435185185184E-2</v>
      </c>
      <c r="B3776">
        <v>34.96</v>
      </c>
      <c r="C3776" t="s">
        <v>12</v>
      </c>
      <c r="D3776" t="s">
        <v>15</v>
      </c>
      <c r="E3776">
        <v>29.93</v>
      </c>
      <c r="F3776" t="s">
        <v>12</v>
      </c>
      <c r="G3776">
        <v>0</v>
      </c>
      <c r="H3776">
        <v>33.69</v>
      </c>
      <c r="I3776">
        <v>31.03</v>
      </c>
      <c r="J3776">
        <v>32.64</v>
      </c>
      <c r="K3776">
        <v>31.92</v>
      </c>
      <c r="L3776" t="s">
        <v>14</v>
      </c>
    </row>
    <row r="3777" spans="1:12" x14ac:dyDescent="0.25">
      <c r="A3777" s="1">
        <v>1.3594907407407408E-2</v>
      </c>
      <c r="B3777">
        <v>34.96</v>
      </c>
      <c r="C3777" t="s">
        <v>12</v>
      </c>
      <c r="D3777" t="s">
        <v>15</v>
      </c>
      <c r="E3777">
        <v>29.93</v>
      </c>
      <c r="F3777" t="s">
        <v>12</v>
      </c>
      <c r="G3777">
        <v>0</v>
      </c>
      <c r="H3777">
        <v>33.69</v>
      </c>
      <c r="I3777">
        <v>31.03</v>
      </c>
      <c r="J3777">
        <v>32.64</v>
      </c>
      <c r="K3777">
        <v>31.92</v>
      </c>
      <c r="L3777" t="s">
        <v>14</v>
      </c>
    </row>
    <row r="3778" spans="1:12" x14ac:dyDescent="0.25">
      <c r="A3778" s="1">
        <v>1.3599537037037037E-2</v>
      </c>
      <c r="B3778">
        <v>34.96</v>
      </c>
      <c r="C3778" t="s">
        <v>12</v>
      </c>
      <c r="D3778" t="s">
        <v>15</v>
      </c>
      <c r="E3778">
        <v>29.93</v>
      </c>
      <c r="F3778" t="s">
        <v>12</v>
      </c>
      <c r="G3778">
        <v>0</v>
      </c>
      <c r="H3778">
        <v>33.69</v>
      </c>
      <c r="I3778">
        <v>31.03</v>
      </c>
      <c r="J3778">
        <v>32.64</v>
      </c>
      <c r="K3778">
        <v>31.92</v>
      </c>
      <c r="L3778" t="s">
        <v>14</v>
      </c>
    </row>
    <row r="3779" spans="1:12" x14ac:dyDescent="0.25">
      <c r="A3779" s="1">
        <v>1.3603009259259259E-2</v>
      </c>
      <c r="B3779">
        <v>34.96</v>
      </c>
      <c r="C3779" t="s">
        <v>12</v>
      </c>
      <c r="D3779" t="s">
        <v>15</v>
      </c>
      <c r="E3779">
        <v>29.93</v>
      </c>
      <c r="F3779" t="s">
        <v>12</v>
      </c>
      <c r="G3779">
        <v>0</v>
      </c>
      <c r="H3779">
        <v>33.69</v>
      </c>
      <c r="I3779">
        <v>31.03</v>
      </c>
      <c r="J3779">
        <v>32.64</v>
      </c>
      <c r="K3779">
        <v>31.92</v>
      </c>
      <c r="L3779" t="s">
        <v>14</v>
      </c>
    </row>
    <row r="3780" spans="1:12" x14ac:dyDescent="0.25">
      <c r="A3780" s="1">
        <v>1.3606481481481482E-2</v>
      </c>
      <c r="B3780">
        <v>34.96</v>
      </c>
      <c r="C3780" t="s">
        <v>12</v>
      </c>
      <c r="D3780" t="s">
        <v>15</v>
      </c>
      <c r="E3780">
        <v>29.93</v>
      </c>
      <c r="F3780" t="s">
        <v>12</v>
      </c>
      <c r="G3780">
        <v>0</v>
      </c>
      <c r="H3780">
        <v>33.69</v>
      </c>
      <c r="I3780">
        <v>31.03</v>
      </c>
      <c r="J3780">
        <v>32.64</v>
      </c>
      <c r="K3780">
        <v>31.92</v>
      </c>
      <c r="L3780" t="s">
        <v>14</v>
      </c>
    </row>
    <row r="3781" spans="1:12" x14ac:dyDescent="0.25">
      <c r="A3781" s="1">
        <v>1.3609953703703702E-2</v>
      </c>
      <c r="B3781">
        <v>34.96</v>
      </c>
      <c r="C3781" t="s">
        <v>12</v>
      </c>
      <c r="D3781" t="s">
        <v>15</v>
      </c>
      <c r="E3781">
        <v>29.93</v>
      </c>
      <c r="F3781" t="s">
        <v>12</v>
      </c>
      <c r="G3781">
        <v>0</v>
      </c>
      <c r="H3781">
        <v>33.69</v>
      </c>
      <c r="I3781">
        <v>31.03</v>
      </c>
      <c r="J3781">
        <v>32.64</v>
      </c>
      <c r="K3781">
        <v>31.92</v>
      </c>
      <c r="L3781" t="s">
        <v>14</v>
      </c>
    </row>
    <row r="3782" spans="1:12" x14ac:dyDescent="0.25">
      <c r="A3782" s="1">
        <v>1.3614583333333333E-2</v>
      </c>
      <c r="B3782">
        <v>34.96</v>
      </c>
      <c r="C3782" t="s">
        <v>12</v>
      </c>
      <c r="D3782" t="s">
        <v>15</v>
      </c>
      <c r="E3782">
        <v>29.93</v>
      </c>
      <c r="F3782" t="s">
        <v>12</v>
      </c>
      <c r="G3782">
        <v>0</v>
      </c>
      <c r="H3782">
        <v>33.69</v>
      </c>
      <c r="I3782">
        <v>31.03</v>
      </c>
      <c r="J3782">
        <v>32.64</v>
      </c>
      <c r="K3782">
        <v>31.92</v>
      </c>
      <c r="L3782" t="s">
        <v>14</v>
      </c>
    </row>
    <row r="3783" spans="1:12" x14ac:dyDescent="0.25">
      <c r="A3783" s="1">
        <v>1.3618055555555555E-2</v>
      </c>
      <c r="B3783">
        <v>34.96</v>
      </c>
      <c r="C3783" t="s">
        <v>12</v>
      </c>
      <c r="D3783" t="s">
        <v>15</v>
      </c>
      <c r="E3783">
        <v>29.93</v>
      </c>
      <c r="F3783" t="s">
        <v>12</v>
      </c>
      <c r="G3783">
        <v>0</v>
      </c>
      <c r="H3783">
        <v>33.69</v>
      </c>
      <c r="I3783">
        <v>31.03</v>
      </c>
      <c r="J3783">
        <v>32.64</v>
      </c>
      <c r="K3783">
        <v>31.92</v>
      </c>
      <c r="L3783" t="s">
        <v>14</v>
      </c>
    </row>
    <row r="3784" spans="1:12" x14ac:dyDescent="0.25">
      <c r="A3784" s="1">
        <v>1.3622685185185184E-2</v>
      </c>
      <c r="B3784">
        <v>34.96</v>
      </c>
      <c r="C3784" t="s">
        <v>12</v>
      </c>
      <c r="D3784" t="s">
        <v>15</v>
      </c>
      <c r="E3784">
        <v>29.93</v>
      </c>
      <c r="F3784" t="s">
        <v>12</v>
      </c>
      <c r="G3784">
        <v>0</v>
      </c>
      <c r="H3784">
        <v>33.69</v>
      </c>
      <c r="I3784">
        <v>31.03</v>
      </c>
      <c r="J3784">
        <v>32.64</v>
      </c>
      <c r="K3784">
        <v>31.92</v>
      </c>
      <c r="L3784" t="s">
        <v>14</v>
      </c>
    </row>
    <row r="3785" spans="1:12" x14ac:dyDescent="0.25">
      <c r="A3785" s="1">
        <v>1.3626157407407406E-2</v>
      </c>
      <c r="B3785">
        <v>34.96</v>
      </c>
      <c r="C3785" t="s">
        <v>12</v>
      </c>
      <c r="D3785" t="s">
        <v>15</v>
      </c>
      <c r="E3785">
        <v>29.93</v>
      </c>
      <c r="F3785" t="s">
        <v>12</v>
      </c>
      <c r="G3785">
        <v>0</v>
      </c>
      <c r="H3785">
        <v>33.69</v>
      </c>
      <c r="I3785">
        <v>31.03</v>
      </c>
      <c r="J3785">
        <v>32.64</v>
      </c>
      <c r="K3785">
        <v>31.92</v>
      </c>
      <c r="L3785" t="s">
        <v>14</v>
      </c>
    </row>
    <row r="3786" spans="1:12" x14ac:dyDescent="0.25">
      <c r="A3786" s="1">
        <v>1.3629629629629629E-2</v>
      </c>
      <c r="B3786">
        <v>34.96</v>
      </c>
      <c r="C3786" t="s">
        <v>12</v>
      </c>
      <c r="D3786" t="s">
        <v>15</v>
      </c>
      <c r="E3786">
        <v>29.94</v>
      </c>
      <c r="F3786" t="s">
        <v>12</v>
      </c>
      <c r="G3786">
        <v>0</v>
      </c>
      <c r="H3786">
        <v>33.69</v>
      </c>
      <c r="I3786">
        <v>31.03</v>
      </c>
      <c r="J3786">
        <v>32.64</v>
      </c>
      <c r="K3786">
        <v>31.92</v>
      </c>
      <c r="L3786" t="s">
        <v>14</v>
      </c>
    </row>
    <row r="3787" spans="1:12" x14ac:dyDescent="0.25">
      <c r="A3787" s="1">
        <v>1.3633101851851853E-2</v>
      </c>
      <c r="B3787">
        <v>34.96</v>
      </c>
      <c r="C3787" t="s">
        <v>12</v>
      </c>
      <c r="D3787" t="s">
        <v>15</v>
      </c>
      <c r="E3787">
        <v>29.94</v>
      </c>
      <c r="F3787" t="s">
        <v>12</v>
      </c>
      <c r="G3787">
        <v>0</v>
      </c>
      <c r="H3787">
        <v>33.69</v>
      </c>
      <c r="I3787">
        <v>31.03</v>
      </c>
      <c r="J3787">
        <v>32.65</v>
      </c>
      <c r="K3787">
        <v>31.92</v>
      </c>
      <c r="L3787" t="s">
        <v>14</v>
      </c>
    </row>
    <row r="3788" spans="1:12" x14ac:dyDescent="0.25">
      <c r="A3788" s="1">
        <v>1.363773148148148E-2</v>
      </c>
      <c r="B3788">
        <v>34.96</v>
      </c>
      <c r="C3788" t="s">
        <v>12</v>
      </c>
      <c r="D3788" t="s">
        <v>15</v>
      </c>
      <c r="E3788">
        <v>29.94</v>
      </c>
      <c r="F3788" t="s">
        <v>12</v>
      </c>
      <c r="G3788">
        <v>0</v>
      </c>
      <c r="H3788">
        <v>33.69</v>
      </c>
      <c r="I3788">
        <v>31.03</v>
      </c>
      <c r="J3788">
        <v>32.65</v>
      </c>
      <c r="K3788">
        <v>31.92</v>
      </c>
      <c r="L3788" t="s">
        <v>14</v>
      </c>
    </row>
    <row r="3789" spans="1:12" x14ac:dyDescent="0.25">
      <c r="A3789" s="1">
        <v>1.3641203703703704E-2</v>
      </c>
      <c r="B3789">
        <v>34.96</v>
      </c>
      <c r="C3789" t="s">
        <v>12</v>
      </c>
      <c r="D3789" t="s">
        <v>15</v>
      </c>
      <c r="E3789">
        <v>29.94</v>
      </c>
      <c r="F3789" t="s">
        <v>12</v>
      </c>
      <c r="G3789">
        <v>0</v>
      </c>
      <c r="H3789">
        <v>33.69</v>
      </c>
      <c r="I3789">
        <v>31.03</v>
      </c>
      <c r="J3789">
        <v>32.64</v>
      </c>
      <c r="K3789">
        <v>31.92</v>
      </c>
      <c r="L3789" t="s">
        <v>14</v>
      </c>
    </row>
    <row r="3790" spans="1:12" x14ac:dyDescent="0.25">
      <c r="A3790" s="1">
        <v>1.3644675925925926E-2</v>
      </c>
      <c r="B3790">
        <v>34.950000000000003</v>
      </c>
      <c r="C3790" t="s">
        <v>12</v>
      </c>
      <c r="D3790" t="s">
        <v>15</v>
      </c>
      <c r="E3790">
        <v>29.94</v>
      </c>
      <c r="F3790" t="s">
        <v>12</v>
      </c>
      <c r="G3790">
        <v>0</v>
      </c>
      <c r="H3790">
        <v>33.69</v>
      </c>
      <c r="I3790">
        <v>31.03</v>
      </c>
      <c r="J3790">
        <v>32.65</v>
      </c>
      <c r="K3790">
        <v>31.92</v>
      </c>
      <c r="L3790" t="s">
        <v>14</v>
      </c>
    </row>
    <row r="3791" spans="1:12" x14ac:dyDescent="0.25">
      <c r="A3791" s="1">
        <v>1.3648148148148147E-2</v>
      </c>
      <c r="B3791">
        <v>34.950000000000003</v>
      </c>
      <c r="C3791" t="s">
        <v>12</v>
      </c>
      <c r="D3791" t="s">
        <v>15</v>
      </c>
      <c r="E3791">
        <v>29.94</v>
      </c>
      <c r="F3791" t="s">
        <v>12</v>
      </c>
      <c r="G3791">
        <v>0</v>
      </c>
      <c r="H3791">
        <v>33.69</v>
      </c>
      <c r="I3791">
        <v>31.03</v>
      </c>
      <c r="J3791">
        <v>32.65</v>
      </c>
      <c r="K3791">
        <v>31.92</v>
      </c>
      <c r="L3791" t="s">
        <v>14</v>
      </c>
    </row>
    <row r="3792" spans="1:12" x14ac:dyDescent="0.25">
      <c r="A3792" s="1">
        <v>1.3652777777777778E-2</v>
      </c>
      <c r="B3792">
        <v>34.950000000000003</v>
      </c>
      <c r="C3792" t="s">
        <v>12</v>
      </c>
      <c r="D3792" t="s">
        <v>15</v>
      </c>
      <c r="E3792">
        <v>29.94</v>
      </c>
      <c r="F3792" t="s">
        <v>12</v>
      </c>
      <c r="G3792">
        <v>0</v>
      </c>
      <c r="H3792">
        <v>33.69</v>
      </c>
      <c r="I3792">
        <v>31.03</v>
      </c>
      <c r="J3792">
        <v>32.65</v>
      </c>
      <c r="K3792">
        <v>31.92</v>
      </c>
      <c r="L3792" t="s">
        <v>14</v>
      </c>
    </row>
    <row r="3793" spans="1:12" x14ac:dyDescent="0.25">
      <c r="A3793" s="1">
        <v>1.365625E-2</v>
      </c>
      <c r="B3793">
        <v>34.96</v>
      </c>
      <c r="C3793" t="s">
        <v>12</v>
      </c>
      <c r="D3793" t="s">
        <v>15</v>
      </c>
      <c r="E3793">
        <v>29.95</v>
      </c>
      <c r="F3793" t="s">
        <v>12</v>
      </c>
      <c r="G3793">
        <v>0</v>
      </c>
      <c r="H3793">
        <v>33.69</v>
      </c>
      <c r="I3793">
        <v>31.03</v>
      </c>
      <c r="J3793">
        <v>32.64</v>
      </c>
      <c r="K3793">
        <v>31.92</v>
      </c>
      <c r="L3793" t="s">
        <v>14</v>
      </c>
    </row>
    <row r="3794" spans="1:12" x14ac:dyDescent="0.25">
      <c r="A3794" s="1">
        <v>1.3659722222222224E-2</v>
      </c>
      <c r="B3794">
        <v>34.96</v>
      </c>
      <c r="C3794" t="s">
        <v>12</v>
      </c>
      <c r="D3794" t="s">
        <v>15</v>
      </c>
      <c r="E3794">
        <v>29.95</v>
      </c>
      <c r="F3794" t="s">
        <v>12</v>
      </c>
      <c r="G3794">
        <v>0</v>
      </c>
      <c r="H3794">
        <v>33.69</v>
      </c>
      <c r="I3794">
        <v>31.03</v>
      </c>
      <c r="J3794">
        <v>32.65</v>
      </c>
      <c r="K3794">
        <v>31.92</v>
      </c>
      <c r="L3794" t="s">
        <v>14</v>
      </c>
    </row>
    <row r="3795" spans="1:12" x14ac:dyDescent="0.25">
      <c r="A3795" s="1">
        <v>1.3663194444444445E-2</v>
      </c>
      <c r="B3795">
        <v>34.96</v>
      </c>
      <c r="C3795" t="s">
        <v>12</v>
      </c>
      <c r="D3795" t="s">
        <v>15</v>
      </c>
      <c r="E3795">
        <v>29.94</v>
      </c>
      <c r="F3795" t="s">
        <v>12</v>
      </c>
      <c r="G3795">
        <v>0</v>
      </c>
      <c r="H3795">
        <v>33.69</v>
      </c>
      <c r="I3795">
        <v>31.03</v>
      </c>
      <c r="J3795">
        <v>32.64</v>
      </c>
      <c r="K3795">
        <v>31.92</v>
      </c>
      <c r="L3795" t="s">
        <v>14</v>
      </c>
    </row>
    <row r="3796" spans="1:12" x14ac:dyDescent="0.25">
      <c r="A3796" s="1">
        <v>1.3667824074074074E-2</v>
      </c>
      <c r="B3796">
        <v>34.96</v>
      </c>
      <c r="C3796" t="s">
        <v>12</v>
      </c>
      <c r="D3796" t="s">
        <v>15</v>
      </c>
      <c r="E3796">
        <v>29.94</v>
      </c>
      <c r="F3796" t="s">
        <v>12</v>
      </c>
      <c r="G3796">
        <v>0</v>
      </c>
      <c r="H3796">
        <v>33.69</v>
      </c>
      <c r="I3796">
        <v>31.03</v>
      </c>
      <c r="J3796">
        <v>32.64</v>
      </c>
      <c r="K3796">
        <v>31.92</v>
      </c>
      <c r="L3796" t="s">
        <v>14</v>
      </c>
    </row>
    <row r="3797" spans="1:12" x14ac:dyDescent="0.25">
      <c r="A3797" s="1">
        <v>1.3672453703703702E-2</v>
      </c>
      <c r="B3797">
        <v>34.96</v>
      </c>
      <c r="C3797" t="s">
        <v>12</v>
      </c>
      <c r="D3797" t="s">
        <v>15</v>
      </c>
      <c r="E3797">
        <v>29.94</v>
      </c>
      <c r="F3797" t="s">
        <v>12</v>
      </c>
      <c r="G3797">
        <v>0</v>
      </c>
      <c r="H3797">
        <v>33.700000000000003</v>
      </c>
      <c r="I3797">
        <v>31.03</v>
      </c>
      <c r="J3797">
        <v>32.64</v>
      </c>
      <c r="K3797">
        <v>31.92</v>
      </c>
      <c r="L3797" t="s">
        <v>14</v>
      </c>
    </row>
    <row r="3798" spans="1:12" x14ac:dyDescent="0.25">
      <c r="A3798" s="1">
        <v>1.3675925925925926E-2</v>
      </c>
      <c r="B3798">
        <v>34.96</v>
      </c>
      <c r="C3798" t="s">
        <v>12</v>
      </c>
      <c r="D3798" t="s">
        <v>15</v>
      </c>
      <c r="E3798">
        <v>29.95</v>
      </c>
      <c r="F3798" t="s">
        <v>12</v>
      </c>
      <c r="G3798">
        <v>0</v>
      </c>
      <c r="H3798">
        <v>33.700000000000003</v>
      </c>
      <c r="I3798">
        <v>31.03</v>
      </c>
      <c r="J3798">
        <v>32.65</v>
      </c>
      <c r="K3798">
        <v>31.92</v>
      </c>
      <c r="L3798" t="s">
        <v>14</v>
      </c>
    </row>
    <row r="3799" spans="1:12" x14ac:dyDescent="0.25">
      <c r="A3799" s="1">
        <v>1.3679398148148149E-2</v>
      </c>
      <c r="B3799">
        <v>34.96</v>
      </c>
      <c r="C3799" t="s">
        <v>12</v>
      </c>
      <c r="D3799" t="s">
        <v>15</v>
      </c>
      <c r="E3799">
        <v>29.95</v>
      </c>
      <c r="F3799" t="s">
        <v>12</v>
      </c>
      <c r="G3799">
        <v>0</v>
      </c>
      <c r="H3799">
        <v>33.700000000000003</v>
      </c>
      <c r="I3799">
        <v>31.03</v>
      </c>
      <c r="J3799">
        <v>32.65</v>
      </c>
      <c r="K3799">
        <v>31.92</v>
      </c>
      <c r="L3799" t="s">
        <v>14</v>
      </c>
    </row>
    <row r="3800" spans="1:12" x14ac:dyDescent="0.25">
      <c r="A3800" s="1">
        <v>1.3682870370370371E-2</v>
      </c>
      <c r="B3800">
        <v>34.950000000000003</v>
      </c>
      <c r="C3800" t="s">
        <v>12</v>
      </c>
      <c r="D3800" t="s">
        <v>15</v>
      </c>
      <c r="E3800">
        <v>29.95</v>
      </c>
      <c r="F3800" t="s">
        <v>12</v>
      </c>
      <c r="G3800">
        <v>0</v>
      </c>
      <c r="H3800">
        <v>33.700000000000003</v>
      </c>
      <c r="I3800">
        <v>31.03</v>
      </c>
      <c r="J3800">
        <v>32.65</v>
      </c>
      <c r="K3800">
        <v>31.92</v>
      </c>
      <c r="L3800" t="s">
        <v>14</v>
      </c>
    </row>
    <row r="3801" spans="1:12" x14ac:dyDescent="0.25">
      <c r="A3801" s="1">
        <v>1.36875E-2</v>
      </c>
      <c r="B3801">
        <v>34.950000000000003</v>
      </c>
      <c r="C3801" t="s">
        <v>12</v>
      </c>
      <c r="D3801" t="s">
        <v>15</v>
      </c>
      <c r="E3801">
        <v>29.95</v>
      </c>
      <c r="F3801" t="s">
        <v>12</v>
      </c>
      <c r="G3801">
        <v>0</v>
      </c>
      <c r="H3801">
        <v>33.700000000000003</v>
      </c>
      <c r="I3801">
        <v>31.03</v>
      </c>
      <c r="J3801">
        <v>32.65</v>
      </c>
      <c r="K3801">
        <v>31.92</v>
      </c>
      <c r="L3801" t="s">
        <v>14</v>
      </c>
    </row>
    <row r="3802" spans="1:12" x14ac:dyDescent="0.25">
      <c r="A3802" s="1">
        <v>1.3690972222222222E-2</v>
      </c>
      <c r="B3802">
        <v>34.950000000000003</v>
      </c>
      <c r="C3802" t="s">
        <v>12</v>
      </c>
      <c r="D3802" t="s">
        <v>15</v>
      </c>
      <c r="E3802">
        <v>29.95</v>
      </c>
      <c r="F3802" t="s">
        <v>12</v>
      </c>
      <c r="G3802">
        <v>0</v>
      </c>
      <c r="H3802">
        <v>33.700000000000003</v>
      </c>
      <c r="I3802">
        <v>31.03</v>
      </c>
      <c r="J3802">
        <v>32.65</v>
      </c>
      <c r="K3802">
        <v>31.92</v>
      </c>
      <c r="L3802" t="s">
        <v>14</v>
      </c>
    </row>
    <row r="3803" spans="1:12" x14ac:dyDescent="0.25">
      <c r="A3803" s="1">
        <v>1.3694444444444445E-2</v>
      </c>
      <c r="B3803">
        <v>34.950000000000003</v>
      </c>
      <c r="C3803" t="s">
        <v>12</v>
      </c>
      <c r="D3803" t="s">
        <v>15</v>
      </c>
      <c r="E3803">
        <v>29.95</v>
      </c>
      <c r="F3803" t="s">
        <v>12</v>
      </c>
      <c r="G3803">
        <v>0</v>
      </c>
      <c r="H3803">
        <v>33.700000000000003</v>
      </c>
      <c r="I3803">
        <v>31.03</v>
      </c>
      <c r="J3803">
        <v>32.65</v>
      </c>
      <c r="K3803">
        <v>31.92</v>
      </c>
      <c r="L3803" t="s">
        <v>14</v>
      </c>
    </row>
    <row r="3804" spans="1:12" x14ac:dyDescent="0.25">
      <c r="A3804" s="1">
        <v>1.3697916666666669E-2</v>
      </c>
      <c r="B3804">
        <v>34.950000000000003</v>
      </c>
      <c r="C3804" t="s">
        <v>12</v>
      </c>
      <c r="D3804" t="s">
        <v>15</v>
      </c>
      <c r="E3804">
        <v>29.96</v>
      </c>
      <c r="F3804" t="s">
        <v>12</v>
      </c>
      <c r="G3804">
        <v>0</v>
      </c>
      <c r="H3804">
        <v>33.71</v>
      </c>
      <c r="I3804">
        <v>31.03</v>
      </c>
      <c r="J3804">
        <v>32.65</v>
      </c>
      <c r="K3804">
        <v>31.92</v>
      </c>
      <c r="L3804" t="s">
        <v>14</v>
      </c>
    </row>
    <row r="3805" spans="1:12" x14ac:dyDescent="0.25">
      <c r="A3805" s="1">
        <v>1.370138888888889E-2</v>
      </c>
      <c r="B3805">
        <v>34.950000000000003</v>
      </c>
      <c r="C3805" t="s">
        <v>12</v>
      </c>
      <c r="D3805" t="s">
        <v>15</v>
      </c>
      <c r="E3805">
        <v>29.96</v>
      </c>
      <c r="F3805" t="s">
        <v>12</v>
      </c>
      <c r="G3805">
        <v>0</v>
      </c>
      <c r="H3805">
        <v>33.71</v>
      </c>
      <c r="I3805">
        <v>31.03</v>
      </c>
      <c r="J3805">
        <v>32.65</v>
      </c>
      <c r="K3805">
        <v>31.92</v>
      </c>
      <c r="L3805" t="s">
        <v>14</v>
      </c>
    </row>
    <row r="3806" spans="1:12" x14ac:dyDescent="0.25">
      <c r="A3806" s="1">
        <v>1.370601851851852E-2</v>
      </c>
      <c r="B3806">
        <v>34.950000000000003</v>
      </c>
      <c r="C3806" t="s">
        <v>12</v>
      </c>
      <c r="D3806" t="s">
        <v>15</v>
      </c>
      <c r="E3806">
        <v>29.96</v>
      </c>
      <c r="F3806" t="s">
        <v>12</v>
      </c>
      <c r="G3806">
        <v>0</v>
      </c>
      <c r="H3806">
        <v>33.71</v>
      </c>
      <c r="I3806">
        <v>31.03</v>
      </c>
      <c r="J3806">
        <v>32.65</v>
      </c>
      <c r="K3806">
        <v>31.92</v>
      </c>
      <c r="L3806" t="s">
        <v>14</v>
      </c>
    </row>
    <row r="3807" spans="1:12" x14ac:dyDescent="0.25">
      <c r="A3807" s="1">
        <v>1.3709490740740743E-2</v>
      </c>
      <c r="B3807">
        <v>34.950000000000003</v>
      </c>
      <c r="C3807" t="s">
        <v>12</v>
      </c>
      <c r="D3807" t="s">
        <v>15</v>
      </c>
      <c r="E3807">
        <v>29.96</v>
      </c>
      <c r="F3807" t="s">
        <v>12</v>
      </c>
      <c r="G3807">
        <v>0</v>
      </c>
      <c r="H3807">
        <v>33.71</v>
      </c>
      <c r="I3807">
        <v>31.03</v>
      </c>
      <c r="J3807">
        <v>32.65</v>
      </c>
      <c r="K3807">
        <v>31.92</v>
      </c>
      <c r="L3807" t="s">
        <v>14</v>
      </c>
    </row>
    <row r="3808" spans="1:12" x14ac:dyDescent="0.25">
      <c r="A3808" s="1">
        <v>1.3712962962962962E-2</v>
      </c>
      <c r="B3808">
        <v>34.950000000000003</v>
      </c>
      <c r="C3808" t="s">
        <v>12</v>
      </c>
      <c r="D3808" t="s">
        <v>15</v>
      </c>
      <c r="E3808">
        <v>29.96</v>
      </c>
      <c r="F3808" t="s">
        <v>12</v>
      </c>
      <c r="G3808">
        <v>0</v>
      </c>
      <c r="H3808">
        <v>33.71</v>
      </c>
      <c r="I3808">
        <v>31.04</v>
      </c>
      <c r="J3808">
        <v>32.65</v>
      </c>
      <c r="K3808">
        <v>31.92</v>
      </c>
      <c r="L3808" t="s">
        <v>14</v>
      </c>
    </row>
    <row r="3809" spans="1:12" x14ac:dyDescent="0.25">
      <c r="A3809" s="1">
        <v>1.3716435185185184E-2</v>
      </c>
      <c r="B3809">
        <v>34.950000000000003</v>
      </c>
      <c r="C3809" t="s">
        <v>12</v>
      </c>
      <c r="D3809" t="s">
        <v>15</v>
      </c>
      <c r="E3809">
        <v>29.96</v>
      </c>
      <c r="F3809" t="s">
        <v>12</v>
      </c>
      <c r="G3809">
        <v>0</v>
      </c>
      <c r="H3809">
        <v>33.71</v>
      </c>
      <c r="I3809">
        <v>31.04</v>
      </c>
      <c r="J3809">
        <v>32.65</v>
      </c>
      <c r="K3809">
        <v>31.92</v>
      </c>
      <c r="L3809" t="s">
        <v>14</v>
      </c>
    </row>
    <row r="3810" spans="1:12" x14ac:dyDescent="0.25">
      <c r="A3810" s="1">
        <v>1.3721064814814816E-2</v>
      </c>
      <c r="B3810">
        <v>34.950000000000003</v>
      </c>
      <c r="C3810" t="s">
        <v>12</v>
      </c>
      <c r="D3810" t="s">
        <v>15</v>
      </c>
      <c r="E3810">
        <v>29.96</v>
      </c>
      <c r="F3810" t="s">
        <v>12</v>
      </c>
      <c r="G3810">
        <v>0</v>
      </c>
      <c r="H3810">
        <v>33.71</v>
      </c>
      <c r="I3810">
        <v>31.04</v>
      </c>
      <c r="J3810">
        <v>32.65</v>
      </c>
      <c r="K3810">
        <v>31.92</v>
      </c>
      <c r="L3810" t="s">
        <v>14</v>
      </c>
    </row>
    <row r="3811" spans="1:12" x14ac:dyDescent="0.25">
      <c r="A3811" s="1">
        <v>1.3724537037037035E-2</v>
      </c>
      <c r="B3811">
        <v>34.950000000000003</v>
      </c>
      <c r="C3811" t="s">
        <v>12</v>
      </c>
      <c r="D3811" t="s">
        <v>15</v>
      </c>
      <c r="E3811">
        <v>29.96</v>
      </c>
      <c r="F3811" t="s">
        <v>12</v>
      </c>
      <c r="G3811">
        <v>0</v>
      </c>
      <c r="H3811">
        <v>33.71</v>
      </c>
      <c r="I3811">
        <v>31.04</v>
      </c>
      <c r="J3811">
        <v>32.65</v>
      </c>
      <c r="K3811">
        <v>31.92</v>
      </c>
      <c r="L3811" t="s">
        <v>14</v>
      </c>
    </row>
    <row r="3812" spans="1:12" x14ac:dyDescent="0.25">
      <c r="A3812" s="1">
        <v>1.3728009259259259E-2</v>
      </c>
      <c r="B3812">
        <v>34.950000000000003</v>
      </c>
      <c r="C3812" t="s">
        <v>12</v>
      </c>
      <c r="D3812" t="s">
        <v>15</v>
      </c>
      <c r="E3812">
        <v>29.96</v>
      </c>
      <c r="F3812" t="s">
        <v>12</v>
      </c>
      <c r="G3812">
        <v>0</v>
      </c>
      <c r="H3812">
        <v>33.71</v>
      </c>
      <c r="I3812">
        <v>31.04</v>
      </c>
      <c r="J3812">
        <v>32.65</v>
      </c>
      <c r="K3812">
        <v>31.92</v>
      </c>
      <c r="L3812" t="s">
        <v>14</v>
      </c>
    </row>
    <row r="3813" spans="1:12" x14ac:dyDescent="0.25">
      <c r="A3813" s="1">
        <v>1.3731481481481482E-2</v>
      </c>
      <c r="B3813">
        <v>34.950000000000003</v>
      </c>
      <c r="C3813" t="s">
        <v>12</v>
      </c>
      <c r="D3813" t="s">
        <v>15</v>
      </c>
      <c r="E3813">
        <v>29.96</v>
      </c>
      <c r="F3813" t="s">
        <v>12</v>
      </c>
      <c r="G3813">
        <v>0</v>
      </c>
      <c r="H3813">
        <v>33.72</v>
      </c>
      <c r="I3813">
        <v>31.04</v>
      </c>
      <c r="J3813">
        <v>32.65</v>
      </c>
      <c r="K3813">
        <v>31.92</v>
      </c>
      <c r="L3813" t="s">
        <v>14</v>
      </c>
    </row>
    <row r="3814" spans="1:12" x14ac:dyDescent="0.25">
      <c r="A3814" s="1">
        <v>1.373611111111111E-2</v>
      </c>
      <c r="B3814">
        <v>34.950000000000003</v>
      </c>
      <c r="C3814" t="s">
        <v>12</v>
      </c>
      <c r="D3814" t="s">
        <v>15</v>
      </c>
      <c r="E3814">
        <v>29.96</v>
      </c>
      <c r="F3814" t="s">
        <v>12</v>
      </c>
      <c r="G3814">
        <v>0</v>
      </c>
      <c r="H3814">
        <v>33.71</v>
      </c>
      <c r="I3814">
        <v>31.04</v>
      </c>
      <c r="J3814">
        <v>32.65</v>
      </c>
      <c r="K3814">
        <v>31.92</v>
      </c>
      <c r="L3814" t="s">
        <v>14</v>
      </c>
    </row>
    <row r="3815" spans="1:12" x14ac:dyDescent="0.25">
      <c r="A3815" s="1">
        <v>1.3739583333333333E-2</v>
      </c>
      <c r="B3815">
        <v>34.950000000000003</v>
      </c>
      <c r="C3815" t="s">
        <v>12</v>
      </c>
      <c r="D3815" t="s">
        <v>15</v>
      </c>
      <c r="E3815">
        <v>29.96</v>
      </c>
      <c r="F3815" t="s">
        <v>12</v>
      </c>
      <c r="G3815">
        <v>0</v>
      </c>
      <c r="H3815">
        <v>33.71</v>
      </c>
      <c r="I3815">
        <v>31.04</v>
      </c>
      <c r="J3815">
        <v>32.65</v>
      </c>
      <c r="K3815">
        <v>31.92</v>
      </c>
      <c r="L3815" t="s">
        <v>14</v>
      </c>
    </row>
    <row r="3816" spans="1:12" x14ac:dyDescent="0.25">
      <c r="A3816" s="1">
        <v>1.3743055555555555E-2</v>
      </c>
      <c r="B3816">
        <v>34.94</v>
      </c>
      <c r="C3816" t="s">
        <v>12</v>
      </c>
      <c r="D3816" t="s">
        <v>15</v>
      </c>
      <c r="E3816">
        <v>29.97</v>
      </c>
      <c r="F3816" t="s">
        <v>12</v>
      </c>
      <c r="G3816">
        <v>0</v>
      </c>
      <c r="H3816">
        <v>33.72</v>
      </c>
      <c r="I3816">
        <v>31.04</v>
      </c>
      <c r="J3816">
        <v>32.65</v>
      </c>
      <c r="K3816">
        <v>31.92</v>
      </c>
      <c r="L3816" t="s">
        <v>14</v>
      </c>
    </row>
    <row r="3817" spans="1:12" x14ac:dyDescent="0.25">
      <c r="A3817" s="1">
        <v>1.3747685185185184E-2</v>
      </c>
      <c r="B3817">
        <v>34.94</v>
      </c>
      <c r="C3817" t="s">
        <v>12</v>
      </c>
      <c r="D3817" t="s">
        <v>15</v>
      </c>
      <c r="E3817">
        <v>29.97</v>
      </c>
      <c r="F3817" t="s">
        <v>12</v>
      </c>
      <c r="G3817">
        <v>0</v>
      </c>
      <c r="H3817">
        <v>33.71</v>
      </c>
      <c r="I3817">
        <v>31.04</v>
      </c>
      <c r="J3817">
        <v>32.65</v>
      </c>
      <c r="K3817">
        <v>31.92</v>
      </c>
      <c r="L3817" t="s">
        <v>14</v>
      </c>
    </row>
    <row r="3818" spans="1:12" x14ac:dyDescent="0.25">
      <c r="A3818" s="1">
        <v>1.3751157407407406E-2</v>
      </c>
      <c r="B3818">
        <v>34.94</v>
      </c>
      <c r="C3818" t="s">
        <v>12</v>
      </c>
      <c r="D3818" t="s">
        <v>15</v>
      </c>
      <c r="E3818">
        <v>29.97</v>
      </c>
      <c r="F3818" t="s">
        <v>12</v>
      </c>
      <c r="G3818">
        <v>0</v>
      </c>
      <c r="H3818">
        <v>33.72</v>
      </c>
      <c r="I3818">
        <v>31.04</v>
      </c>
      <c r="J3818">
        <v>32.65</v>
      </c>
      <c r="K3818">
        <v>31.92</v>
      </c>
      <c r="L3818" t="s">
        <v>14</v>
      </c>
    </row>
    <row r="3819" spans="1:12" x14ac:dyDescent="0.25">
      <c r="A3819" s="1">
        <v>1.3754629629629629E-2</v>
      </c>
      <c r="B3819">
        <v>34.94</v>
      </c>
      <c r="C3819" t="s">
        <v>12</v>
      </c>
      <c r="D3819" t="s">
        <v>15</v>
      </c>
      <c r="E3819">
        <v>29.98</v>
      </c>
      <c r="F3819" t="s">
        <v>12</v>
      </c>
      <c r="G3819">
        <v>0</v>
      </c>
      <c r="H3819">
        <v>33.72</v>
      </c>
      <c r="I3819">
        <v>31.04</v>
      </c>
      <c r="J3819">
        <v>32.65</v>
      </c>
      <c r="K3819">
        <v>31.92</v>
      </c>
      <c r="L3819" t="s">
        <v>14</v>
      </c>
    </row>
    <row r="3820" spans="1:12" x14ac:dyDescent="0.25">
      <c r="A3820" s="1">
        <v>1.3758101851851853E-2</v>
      </c>
      <c r="B3820">
        <v>34.94</v>
      </c>
      <c r="C3820" t="s">
        <v>12</v>
      </c>
      <c r="D3820" t="s">
        <v>15</v>
      </c>
      <c r="E3820">
        <v>29.98</v>
      </c>
      <c r="F3820" t="s">
        <v>12</v>
      </c>
      <c r="G3820">
        <v>0</v>
      </c>
      <c r="H3820">
        <v>33.72</v>
      </c>
      <c r="I3820">
        <v>31.04</v>
      </c>
      <c r="J3820">
        <v>32.65</v>
      </c>
      <c r="K3820">
        <v>31.92</v>
      </c>
      <c r="L3820" t="s">
        <v>14</v>
      </c>
    </row>
    <row r="3821" spans="1:12" x14ac:dyDescent="0.25">
      <c r="A3821" s="1">
        <v>1.3762731481481482E-2</v>
      </c>
      <c r="B3821">
        <v>34.94</v>
      </c>
      <c r="C3821" t="s">
        <v>12</v>
      </c>
      <c r="D3821" t="s">
        <v>15</v>
      </c>
      <c r="E3821">
        <v>29.98</v>
      </c>
      <c r="F3821" t="s">
        <v>12</v>
      </c>
      <c r="G3821">
        <v>0</v>
      </c>
      <c r="H3821">
        <v>33.72</v>
      </c>
      <c r="I3821">
        <v>31.03</v>
      </c>
      <c r="J3821">
        <v>32.65</v>
      </c>
      <c r="K3821">
        <v>31.92</v>
      </c>
      <c r="L3821" t="s">
        <v>14</v>
      </c>
    </row>
    <row r="3822" spans="1:12" x14ac:dyDescent="0.25">
      <c r="A3822" s="1">
        <v>1.3766203703703704E-2</v>
      </c>
      <c r="B3822">
        <v>34.94</v>
      </c>
      <c r="C3822" t="s">
        <v>12</v>
      </c>
      <c r="D3822" t="s">
        <v>15</v>
      </c>
      <c r="E3822">
        <v>29.98</v>
      </c>
      <c r="F3822" t="s">
        <v>12</v>
      </c>
      <c r="G3822">
        <v>0</v>
      </c>
      <c r="H3822">
        <v>33.72</v>
      </c>
      <c r="I3822">
        <v>31.03</v>
      </c>
      <c r="J3822">
        <v>32.65</v>
      </c>
      <c r="K3822">
        <v>31.92</v>
      </c>
      <c r="L3822" t="s">
        <v>14</v>
      </c>
    </row>
    <row r="3823" spans="1:12" x14ac:dyDescent="0.25">
      <c r="A3823" s="1">
        <v>1.3770833333333331E-2</v>
      </c>
      <c r="B3823">
        <v>34.93</v>
      </c>
      <c r="C3823" t="s">
        <v>12</v>
      </c>
      <c r="D3823" t="s">
        <v>15</v>
      </c>
      <c r="E3823">
        <v>29.97</v>
      </c>
      <c r="F3823" t="s">
        <v>12</v>
      </c>
      <c r="G3823">
        <v>0</v>
      </c>
      <c r="H3823">
        <v>33.729999999999997</v>
      </c>
      <c r="I3823">
        <v>31.03</v>
      </c>
      <c r="J3823">
        <v>32.65</v>
      </c>
      <c r="K3823">
        <v>31.92</v>
      </c>
      <c r="L3823" t="s">
        <v>14</v>
      </c>
    </row>
    <row r="3824" spans="1:12" x14ac:dyDescent="0.25">
      <c r="A3824" s="1">
        <v>1.3774305555555555E-2</v>
      </c>
      <c r="B3824">
        <v>34.93</v>
      </c>
      <c r="C3824" t="s">
        <v>12</v>
      </c>
      <c r="D3824" t="s">
        <v>15</v>
      </c>
      <c r="E3824">
        <v>29.97</v>
      </c>
      <c r="F3824" t="s">
        <v>12</v>
      </c>
      <c r="G3824">
        <v>0</v>
      </c>
      <c r="H3824">
        <v>33.729999999999997</v>
      </c>
      <c r="I3824">
        <v>31.04</v>
      </c>
      <c r="J3824">
        <v>32.65</v>
      </c>
      <c r="K3824">
        <v>31.92</v>
      </c>
      <c r="L3824" t="s">
        <v>14</v>
      </c>
    </row>
    <row r="3825" spans="1:12" x14ac:dyDescent="0.25">
      <c r="A3825" s="1">
        <v>1.3777777777777778E-2</v>
      </c>
      <c r="B3825">
        <v>34.92</v>
      </c>
      <c r="C3825" t="s">
        <v>12</v>
      </c>
      <c r="D3825" t="s">
        <v>15</v>
      </c>
      <c r="E3825">
        <v>29.98</v>
      </c>
      <c r="F3825" t="s">
        <v>12</v>
      </c>
      <c r="G3825">
        <v>0</v>
      </c>
      <c r="H3825">
        <v>33.729999999999997</v>
      </c>
      <c r="I3825">
        <v>31.04</v>
      </c>
      <c r="J3825">
        <v>32.65</v>
      </c>
      <c r="K3825">
        <v>31.92</v>
      </c>
      <c r="L3825" t="s">
        <v>14</v>
      </c>
    </row>
    <row r="3826" spans="1:12" x14ac:dyDescent="0.25">
      <c r="A3826" s="1">
        <v>1.3782407407407408E-2</v>
      </c>
      <c r="B3826">
        <v>34.909999999999997</v>
      </c>
      <c r="C3826" t="s">
        <v>12</v>
      </c>
      <c r="D3826" t="s">
        <v>15</v>
      </c>
      <c r="E3826">
        <v>29.98</v>
      </c>
      <c r="F3826" t="s">
        <v>12</v>
      </c>
      <c r="G3826">
        <v>0</v>
      </c>
      <c r="H3826">
        <v>33.74</v>
      </c>
      <c r="I3826">
        <v>31.04</v>
      </c>
      <c r="J3826">
        <v>32.65</v>
      </c>
      <c r="K3826">
        <v>31.92</v>
      </c>
      <c r="L3826" t="s">
        <v>14</v>
      </c>
    </row>
    <row r="3827" spans="1:12" x14ac:dyDescent="0.25">
      <c r="A3827" s="1">
        <v>1.3785879629629629E-2</v>
      </c>
      <c r="B3827">
        <v>34.909999999999997</v>
      </c>
      <c r="C3827" t="s">
        <v>12</v>
      </c>
      <c r="D3827" t="s">
        <v>15</v>
      </c>
      <c r="E3827">
        <v>29.98</v>
      </c>
      <c r="F3827" t="s">
        <v>12</v>
      </c>
      <c r="G3827">
        <v>0</v>
      </c>
      <c r="H3827">
        <v>33.74</v>
      </c>
      <c r="I3827">
        <v>31.04</v>
      </c>
      <c r="J3827">
        <v>32.65</v>
      </c>
      <c r="K3827">
        <v>31.92</v>
      </c>
      <c r="L3827" t="s">
        <v>14</v>
      </c>
    </row>
    <row r="3828" spans="1:12" x14ac:dyDescent="0.25">
      <c r="A3828" s="1">
        <v>1.3789351851851851E-2</v>
      </c>
      <c r="B3828">
        <v>34.9</v>
      </c>
      <c r="C3828" t="s">
        <v>12</v>
      </c>
      <c r="D3828" t="s">
        <v>15</v>
      </c>
      <c r="E3828">
        <v>29.97</v>
      </c>
      <c r="F3828" t="s">
        <v>12</v>
      </c>
      <c r="G3828">
        <v>0</v>
      </c>
      <c r="H3828">
        <v>33.729999999999997</v>
      </c>
      <c r="I3828">
        <v>31.04</v>
      </c>
      <c r="J3828">
        <v>32.65</v>
      </c>
      <c r="K3828">
        <v>31.92</v>
      </c>
      <c r="L3828" t="s">
        <v>14</v>
      </c>
    </row>
    <row r="3829" spans="1:12" x14ac:dyDescent="0.25">
      <c r="A3829" s="1">
        <v>1.3792824074074075E-2</v>
      </c>
      <c r="B3829">
        <v>34.9</v>
      </c>
      <c r="C3829" t="s">
        <v>12</v>
      </c>
      <c r="D3829" t="s">
        <v>15</v>
      </c>
      <c r="E3829">
        <v>29.97</v>
      </c>
      <c r="F3829" t="s">
        <v>12</v>
      </c>
      <c r="G3829">
        <v>0</v>
      </c>
      <c r="H3829">
        <v>33.729999999999997</v>
      </c>
      <c r="I3829">
        <v>31.04</v>
      </c>
      <c r="J3829">
        <v>32.65</v>
      </c>
      <c r="K3829">
        <v>31.92</v>
      </c>
      <c r="L3829" t="s">
        <v>14</v>
      </c>
    </row>
    <row r="3830" spans="1:12" x14ac:dyDescent="0.25">
      <c r="A3830" s="1">
        <v>1.3797453703703702E-2</v>
      </c>
      <c r="B3830">
        <v>34.89</v>
      </c>
      <c r="C3830" t="s">
        <v>12</v>
      </c>
      <c r="D3830" t="s">
        <v>15</v>
      </c>
      <c r="E3830">
        <v>29.98</v>
      </c>
      <c r="F3830" t="s">
        <v>12</v>
      </c>
      <c r="G3830">
        <v>0</v>
      </c>
      <c r="H3830">
        <v>33.729999999999997</v>
      </c>
      <c r="I3830">
        <v>31.04</v>
      </c>
      <c r="J3830">
        <v>32.65</v>
      </c>
      <c r="K3830">
        <v>31.92</v>
      </c>
      <c r="L3830" t="s">
        <v>14</v>
      </c>
    </row>
    <row r="3831" spans="1:12" x14ac:dyDescent="0.25">
      <c r="A3831" s="1">
        <v>1.3800925925925927E-2</v>
      </c>
      <c r="B3831">
        <v>34.89</v>
      </c>
      <c r="C3831" t="s">
        <v>12</v>
      </c>
      <c r="D3831" t="s">
        <v>15</v>
      </c>
      <c r="E3831">
        <v>29.98</v>
      </c>
      <c r="F3831" t="s">
        <v>12</v>
      </c>
      <c r="G3831">
        <v>0</v>
      </c>
      <c r="H3831">
        <v>33.74</v>
      </c>
      <c r="I3831">
        <v>31.04</v>
      </c>
      <c r="J3831">
        <v>32.65</v>
      </c>
      <c r="K3831">
        <v>31.92</v>
      </c>
      <c r="L3831" t="s">
        <v>14</v>
      </c>
    </row>
    <row r="3832" spans="1:12" x14ac:dyDescent="0.25">
      <c r="A3832" s="1">
        <v>1.3804398148148149E-2</v>
      </c>
      <c r="B3832">
        <v>34.89</v>
      </c>
      <c r="C3832" t="s">
        <v>12</v>
      </c>
      <c r="D3832" t="s">
        <v>15</v>
      </c>
      <c r="E3832">
        <v>29.98</v>
      </c>
      <c r="F3832" t="s">
        <v>12</v>
      </c>
      <c r="G3832">
        <v>0</v>
      </c>
      <c r="H3832">
        <v>33.729999999999997</v>
      </c>
      <c r="I3832">
        <v>31.04</v>
      </c>
      <c r="J3832">
        <v>32.65</v>
      </c>
      <c r="K3832">
        <v>31.92</v>
      </c>
      <c r="L3832" t="s">
        <v>14</v>
      </c>
    </row>
    <row r="3833" spans="1:12" x14ac:dyDescent="0.25">
      <c r="A3833" s="1">
        <v>1.3807870370370371E-2</v>
      </c>
      <c r="B3833">
        <v>34.880000000000003</v>
      </c>
      <c r="C3833" t="s">
        <v>12</v>
      </c>
      <c r="D3833" t="s">
        <v>15</v>
      </c>
      <c r="E3833">
        <v>29.99</v>
      </c>
      <c r="F3833" t="s">
        <v>12</v>
      </c>
      <c r="G3833">
        <v>0</v>
      </c>
      <c r="H3833">
        <v>33.729999999999997</v>
      </c>
      <c r="I3833">
        <v>31.04</v>
      </c>
      <c r="J3833">
        <v>32.65</v>
      </c>
      <c r="K3833">
        <v>31.92</v>
      </c>
      <c r="L3833" t="s">
        <v>14</v>
      </c>
    </row>
    <row r="3834" spans="1:12" x14ac:dyDescent="0.25">
      <c r="A3834" s="1">
        <v>1.38125E-2</v>
      </c>
      <c r="B3834">
        <v>34.880000000000003</v>
      </c>
      <c r="C3834" t="s">
        <v>12</v>
      </c>
      <c r="D3834" t="s">
        <v>15</v>
      </c>
      <c r="E3834">
        <v>29.99</v>
      </c>
      <c r="F3834" t="s">
        <v>12</v>
      </c>
      <c r="G3834">
        <v>0</v>
      </c>
      <c r="H3834">
        <v>33.729999999999997</v>
      </c>
      <c r="I3834">
        <v>31.04</v>
      </c>
      <c r="J3834">
        <v>32.65</v>
      </c>
      <c r="K3834">
        <v>31.92</v>
      </c>
      <c r="L3834" t="s">
        <v>14</v>
      </c>
    </row>
    <row r="3835" spans="1:12" x14ac:dyDescent="0.25">
      <c r="A3835" s="1">
        <v>1.3815972222222223E-2</v>
      </c>
      <c r="B3835">
        <v>34.880000000000003</v>
      </c>
      <c r="C3835" t="s">
        <v>12</v>
      </c>
      <c r="D3835" t="s">
        <v>15</v>
      </c>
      <c r="E3835">
        <v>30</v>
      </c>
      <c r="F3835" t="s">
        <v>12</v>
      </c>
      <c r="G3835">
        <v>0</v>
      </c>
      <c r="H3835">
        <v>33.729999999999997</v>
      </c>
      <c r="I3835">
        <v>31.04</v>
      </c>
      <c r="J3835">
        <v>32.65</v>
      </c>
      <c r="K3835">
        <v>31.92</v>
      </c>
      <c r="L3835" t="s">
        <v>14</v>
      </c>
    </row>
    <row r="3836" spans="1:12" x14ac:dyDescent="0.25">
      <c r="A3836" s="1">
        <v>1.3819444444444445E-2</v>
      </c>
      <c r="B3836">
        <v>34.869999999999997</v>
      </c>
      <c r="C3836" t="s">
        <v>12</v>
      </c>
      <c r="D3836" t="s">
        <v>15</v>
      </c>
      <c r="E3836">
        <v>30</v>
      </c>
      <c r="F3836" t="s">
        <v>12</v>
      </c>
      <c r="G3836">
        <v>0</v>
      </c>
      <c r="H3836">
        <v>33.729999999999997</v>
      </c>
      <c r="I3836">
        <v>31.04</v>
      </c>
      <c r="J3836">
        <v>32.65</v>
      </c>
      <c r="K3836">
        <v>31.92</v>
      </c>
      <c r="L3836" t="s">
        <v>14</v>
      </c>
    </row>
    <row r="3837" spans="1:12" x14ac:dyDescent="0.25">
      <c r="A3837" s="1">
        <v>1.3824074074074074E-2</v>
      </c>
      <c r="B3837">
        <v>34.869999999999997</v>
      </c>
      <c r="C3837" t="s">
        <v>12</v>
      </c>
      <c r="D3837" t="s">
        <v>15</v>
      </c>
      <c r="E3837">
        <v>30</v>
      </c>
      <c r="F3837" t="s">
        <v>12</v>
      </c>
      <c r="G3837">
        <v>0</v>
      </c>
      <c r="H3837">
        <v>33.74</v>
      </c>
      <c r="I3837">
        <v>31.04</v>
      </c>
      <c r="J3837">
        <v>32.65</v>
      </c>
      <c r="K3837">
        <v>31.92</v>
      </c>
      <c r="L3837" t="s">
        <v>14</v>
      </c>
    </row>
    <row r="3838" spans="1:12" x14ac:dyDescent="0.25">
      <c r="A3838" s="1">
        <v>1.3827546296296296E-2</v>
      </c>
      <c r="B3838">
        <v>34.86</v>
      </c>
      <c r="C3838" t="s">
        <v>12</v>
      </c>
      <c r="D3838" t="s">
        <v>15</v>
      </c>
      <c r="E3838">
        <v>30</v>
      </c>
      <c r="F3838" t="s">
        <v>12</v>
      </c>
      <c r="G3838">
        <v>0</v>
      </c>
      <c r="H3838">
        <v>33.74</v>
      </c>
      <c r="I3838">
        <v>31.04</v>
      </c>
      <c r="J3838">
        <v>32.65</v>
      </c>
      <c r="K3838">
        <v>31.92</v>
      </c>
      <c r="L3838" t="s">
        <v>14</v>
      </c>
    </row>
    <row r="3839" spans="1:12" x14ac:dyDescent="0.25">
      <c r="A3839" s="1">
        <v>1.383101851851852E-2</v>
      </c>
      <c r="B3839">
        <v>34.86</v>
      </c>
      <c r="C3839" t="s">
        <v>12</v>
      </c>
      <c r="D3839" t="s">
        <v>15</v>
      </c>
      <c r="E3839">
        <v>30</v>
      </c>
      <c r="F3839" t="s">
        <v>12</v>
      </c>
      <c r="G3839">
        <v>0</v>
      </c>
      <c r="H3839">
        <v>33.74</v>
      </c>
      <c r="I3839">
        <v>31.04</v>
      </c>
      <c r="J3839">
        <v>32.65</v>
      </c>
      <c r="K3839">
        <v>31.92</v>
      </c>
      <c r="L3839" t="s">
        <v>14</v>
      </c>
    </row>
    <row r="3840" spans="1:12" x14ac:dyDescent="0.25">
      <c r="A3840" s="1">
        <v>1.3834490740740739E-2</v>
      </c>
      <c r="B3840">
        <v>34.85</v>
      </c>
      <c r="C3840" t="s">
        <v>12</v>
      </c>
      <c r="D3840" t="s">
        <v>15</v>
      </c>
      <c r="E3840">
        <v>30</v>
      </c>
      <c r="F3840" t="s">
        <v>12</v>
      </c>
      <c r="G3840">
        <v>0</v>
      </c>
      <c r="H3840">
        <v>33.74</v>
      </c>
      <c r="I3840">
        <v>31.04</v>
      </c>
      <c r="J3840">
        <v>32.65</v>
      </c>
      <c r="K3840">
        <v>31.92</v>
      </c>
      <c r="L3840" t="s">
        <v>14</v>
      </c>
    </row>
    <row r="3841" spans="1:12" x14ac:dyDescent="0.25">
      <c r="A3841" s="1">
        <v>1.3837962962962962E-2</v>
      </c>
      <c r="B3841">
        <v>34.85</v>
      </c>
      <c r="C3841" t="s">
        <v>12</v>
      </c>
      <c r="D3841" t="s">
        <v>15</v>
      </c>
      <c r="E3841">
        <v>30</v>
      </c>
      <c r="F3841" t="s">
        <v>12</v>
      </c>
      <c r="G3841">
        <v>0</v>
      </c>
      <c r="H3841">
        <v>33.75</v>
      </c>
      <c r="I3841">
        <v>31.04</v>
      </c>
      <c r="J3841">
        <v>32.65</v>
      </c>
      <c r="K3841">
        <v>31.92</v>
      </c>
      <c r="L3841" t="s">
        <v>14</v>
      </c>
    </row>
    <row r="3842" spans="1:12" x14ac:dyDescent="0.25">
      <c r="A3842" s="1">
        <v>1.3842592592592594E-2</v>
      </c>
      <c r="B3842">
        <v>34.840000000000003</v>
      </c>
      <c r="C3842" t="s">
        <v>12</v>
      </c>
      <c r="D3842" t="s">
        <v>15</v>
      </c>
      <c r="E3842">
        <v>30</v>
      </c>
      <c r="F3842" t="s">
        <v>12</v>
      </c>
      <c r="G3842">
        <v>0</v>
      </c>
      <c r="H3842">
        <v>33.75</v>
      </c>
      <c r="I3842">
        <v>31.04</v>
      </c>
      <c r="J3842">
        <v>32.65</v>
      </c>
      <c r="K3842">
        <v>31.92</v>
      </c>
      <c r="L3842" t="s">
        <v>14</v>
      </c>
    </row>
    <row r="3843" spans="1:12" x14ac:dyDescent="0.25">
      <c r="A3843" s="1">
        <v>1.3846064814814813E-2</v>
      </c>
      <c r="B3843">
        <v>34.83</v>
      </c>
      <c r="C3843" t="s">
        <v>12</v>
      </c>
      <c r="D3843" t="s">
        <v>15</v>
      </c>
      <c r="E3843">
        <v>30.01</v>
      </c>
      <c r="F3843" t="s">
        <v>12</v>
      </c>
      <c r="G3843">
        <v>0</v>
      </c>
      <c r="H3843">
        <v>33.75</v>
      </c>
      <c r="I3843">
        <v>31.05</v>
      </c>
      <c r="J3843">
        <v>32.65</v>
      </c>
      <c r="K3843">
        <v>31.92</v>
      </c>
      <c r="L3843" t="s">
        <v>14</v>
      </c>
    </row>
    <row r="3844" spans="1:12" x14ac:dyDescent="0.25">
      <c r="A3844" s="1">
        <v>1.3849537037037037E-2</v>
      </c>
      <c r="B3844">
        <v>34.83</v>
      </c>
      <c r="C3844" t="s">
        <v>12</v>
      </c>
      <c r="D3844" t="s">
        <v>15</v>
      </c>
      <c r="E3844">
        <v>30.01</v>
      </c>
      <c r="F3844" t="s">
        <v>12</v>
      </c>
      <c r="G3844">
        <v>0</v>
      </c>
      <c r="H3844">
        <v>33.75</v>
      </c>
      <c r="I3844">
        <v>31.05</v>
      </c>
      <c r="J3844">
        <v>32.65</v>
      </c>
      <c r="K3844">
        <v>31.92</v>
      </c>
      <c r="L3844" t="s">
        <v>14</v>
      </c>
    </row>
    <row r="3845" spans="1:12" x14ac:dyDescent="0.25">
      <c r="A3845" s="1">
        <v>1.3854166666666666E-2</v>
      </c>
      <c r="B3845">
        <v>34.82</v>
      </c>
      <c r="C3845" t="s">
        <v>12</v>
      </c>
      <c r="D3845" t="s">
        <v>15</v>
      </c>
      <c r="E3845">
        <v>30</v>
      </c>
      <c r="F3845" t="s">
        <v>12</v>
      </c>
      <c r="G3845">
        <v>0</v>
      </c>
      <c r="H3845">
        <v>33.75</v>
      </c>
      <c r="I3845">
        <v>31.05</v>
      </c>
      <c r="J3845">
        <v>32.65</v>
      </c>
      <c r="K3845">
        <v>31.92</v>
      </c>
      <c r="L3845" t="s">
        <v>14</v>
      </c>
    </row>
    <row r="3846" spans="1:12" x14ac:dyDescent="0.25">
      <c r="A3846" s="1">
        <v>1.3857638888888886E-2</v>
      </c>
      <c r="B3846">
        <v>34.82</v>
      </c>
      <c r="C3846" t="s">
        <v>12</v>
      </c>
      <c r="D3846" t="s">
        <v>15</v>
      </c>
      <c r="E3846">
        <v>30</v>
      </c>
      <c r="F3846" t="s">
        <v>12</v>
      </c>
      <c r="G3846">
        <v>0</v>
      </c>
      <c r="H3846">
        <v>33.76</v>
      </c>
      <c r="I3846">
        <v>31.05</v>
      </c>
      <c r="J3846">
        <v>32.65</v>
      </c>
      <c r="K3846">
        <v>31.92</v>
      </c>
      <c r="L3846" t="s">
        <v>14</v>
      </c>
    </row>
    <row r="3847" spans="1:12" x14ac:dyDescent="0.25">
      <c r="A3847" s="1">
        <v>1.3861111111111111E-2</v>
      </c>
      <c r="B3847">
        <v>34.81</v>
      </c>
      <c r="C3847" t="s">
        <v>12</v>
      </c>
      <c r="D3847" t="s">
        <v>15</v>
      </c>
      <c r="E3847">
        <v>30</v>
      </c>
      <c r="F3847" t="s">
        <v>12</v>
      </c>
      <c r="G3847">
        <v>0</v>
      </c>
      <c r="H3847">
        <v>33.76</v>
      </c>
      <c r="I3847">
        <v>31.05</v>
      </c>
      <c r="J3847">
        <v>32.65</v>
      </c>
      <c r="K3847">
        <v>31.92</v>
      </c>
      <c r="L3847" t="s">
        <v>14</v>
      </c>
    </row>
    <row r="3848" spans="1:12" x14ac:dyDescent="0.25">
      <c r="A3848" s="1">
        <v>1.3864583333333333E-2</v>
      </c>
      <c r="B3848">
        <v>34.799999999999997</v>
      </c>
      <c r="C3848" t="s">
        <v>12</v>
      </c>
      <c r="D3848" t="s">
        <v>15</v>
      </c>
      <c r="E3848">
        <v>30</v>
      </c>
      <c r="F3848" t="s">
        <v>12</v>
      </c>
      <c r="G3848">
        <v>0</v>
      </c>
      <c r="H3848">
        <v>33.76</v>
      </c>
      <c r="I3848">
        <v>31.05</v>
      </c>
      <c r="J3848">
        <v>32.65</v>
      </c>
      <c r="K3848">
        <v>31.92</v>
      </c>
      <c r="L3848" t="s">
        <v>14</v>
      </c>
    </row>
    <row r="3849" spans="1:12" x14ac:dyDescent="0.25">
      <c r="A3849" s="1">
        <v>1.3869212962962963E-2</v>
      </c>
      <c r="B3849">
        <v>34.79</v>
      </c>
      <c r="C3849" t="s">
        <v>12</v>
      </c>
      <c r="D3849" t="s">
        <v>15</v>
      </c>
      <c r="E3849">
        <v>30</v>
      </c>
      <c r="F3849" t="s">
        <v>12</v>
      </c>
      <c r="G3849">
        <v>0</v>
      </c>
      <c r="H3849">
        <v>33.75</v>
      </c>
      <c r="I3849">
        <v>31.05</v>
      </c>
      <c r="J3849">
        <v>32.65</v>
      </c>
      <c r="K3849">
        <v>31.92</v>
      </c>
      <c r="L3849" t="s">
        <v>14</v>
      </c>
    </row>
    <row r="3850" spans="1:12" x14ac:dyDescent="0.25">
      <c r="A3850" s="1">
        <v>1.387384259259259E-2</v>
      </c>
      <c r="B3850">
        <v>34.79</v>
      </c>
      <c r="C3850" t="s">
        <v>12</v>
      </c>
      <c r="D3850" t="s">
        <v>15</v>
      </c>
      <c r="E3850">
        <v>30.01</v>
      </c>
      <c r="F3850" t="s">
        <v>12</v>
      </c>
      <c r="G3850">
        <v>0</v>
      </c>
      <c r="H3850">
        <v>33.76</v>
      </c>
      <c r="I3850">
        <v>31.05</v>
      </c>
      <c r="J3850">
        <v>32.65</v>
      </c>
      <c r="K3850">
        <v>31.92</v>
      </c>
      <c r="L3850" t="s">
        <v>14</v>
      </c>
    </row>
    <row r="3851" spans="1:12" x14ac:dyDescent="0.25">
      <c r="A3851" s="1">
        <v>1.3877314814814815E-2</v>
      </c>
      <c r="B3851">
        <v>34.78</v>
      </c>
      <c r="C3851" t="s">
        <v>12</v>
      </c>
      <c r="D3851" t="s">
        <v>15</v>
      </c>
      <c r="E3851">
        <v>30.01</v>
      </c>
      <c r="F3851" t="s">
        <v>12</v>
      </c>
      <c r="G3851">
        <v>0</v>
      </c>
      <c r="H3851">
        <v>33.76</v>
      </c>
      <c r="I3851">
        <v>31.05</v>
      </c>
      <c r="J3851">
        <v>32.65</v>
      </c>
      <c r="K3851">
        <v>31.92</v>
      </c>
      <c r="L3851" t="s">
        <v>14</v>
      </c>
    </row>
    <row r="3852" spans="1:12" x14ac:dyDescent="0.25">
      <c r="A3852" s="1">
        <v>1.3880787037037037E-2</v>
      </c>
      <c r="B3852">
        <v>34.770000000000003</v>
      </c>
      <c r="C3852" t="s">
        <v>12</v>
      </c>
      <c r="D3852" t="s">
        <v>15</v>
      </c>
      <c r="E3852">
        <v>30.01</v>
      </c>
      <c r="F3852" t="s">
        <v>12</v>
      </c>
      <c r="G3852">
        <v>0</v>
      </c>
      <c r="H3852">
        <v>33.75</v>
      </c>
      <c r="I3852">
        <v>31.05</v>
      </c>
      <c r="J3852">
        <v>32.65</v>
      </c>
      <c r="K3852">
        <v>31.92</v>
      </c>
      <c r="L3852" t="s">
        <v>14</v>
      </c>
    </row>
    <row r="3853" spans="1:12" x14ac:dyDescent="0.25">
      <c r="A3853" s="1">
        <v>1.3884259259259258E-2</v>
      </c>
      <c r="B3853">
        <v>34.76</v>
      </c>
      <c r="C3853" t="s">
        <v>12</v>
      </c>
      <c r="D3853" t="s">
        <v>15</v>
      </c>
      <c r="E3853">
        <v>30.01</v>
      </c>
      <c r="F3853" t="s">
        <v>12</v>
      </c>
      <c r="G3853">
        <v>0</v>
      </c>
      <c r="H3853">
        <v>33.76</v>
      </c>
      <c r="I3853">
        <v>31.05</v>
      </c>
      <c r="J3853">
        <v>32.65</v>
      </c>
      <c r="K3853">
        <v>31.92</v>
      </c>
      <c r="L3853" t="s">
        <v>14</v>
      </c>
    </row>
    <row r="3854" spans="1:12" x14ac:dyDescent="0.25">
      <c r="A3854" s="1">
        <v>1.3888888888888888E-2</v>
      </c>
      <c r="B3854">
        <v>34.76</v>
      </c>
      <c r="C3854" t="s">
        <v>12</v>
      </c>
      <c r="D3854" t="s">
        <v>15</v>
      </c>
      <c r="E3854">
        <v>30.02</v>
      </c>
      <c r="F3854" t="s">
        <v>12</v>
      </c>
      <c r="G3854">
        <v>0</v>
      </c>
      <c r="H3854">
        <v>33.76</v>
      </c>
      <c r="I3854">
        <v>31.05</v>
      </c>
      <c r="J3854">
        <v>32.65</v>
      </c>
      <c r="K3854">
        <v>31.92</v>
      </c>
      <c r="L3854" t="s">
        <v>14</v>
      </c>
    </row>
    <row r="3855" spans="1:12" x14ac:dyDescent="0.25">
      <c r="A3855" s="1">
        <v>1.3892361111111111E-2</v>
      </c>
      <c r="B3855">
        <v>34.75</v>
      </c>
      <c r="C3855" t="s">
        <v>12</v>
      </c>
      <c r="D3855" t="s">
        <v>15</v>
      </c>
      <c r="E3855">
        <v>30.03</v>
      </c>
      <c r="F3855" t="s">
        <v>12</v>
      </c>
      <c r="G3855">
        <v>0</v>
      </c>
      <c r="H3855">
        <v>33.76</v>
      </c>
      <c r="I3855">
        <v>31.04</v>
      </c>
      <c r="J3855">
        <v>32.65</v>
      </c>
      <c r="K3855">
        <v>31.92</v>
      </c>
      <c r="L3855" t="s">
        <v>14</v>
      </c>
    </row>
    <row r="3856" spans="1:12" x14ac:dyDescent="0.25">
      <c r="A3856" s="1">
        <v>1.3896990740740739E-2</v>
      </c>
      <c r="B3856">
        <v>34.729999999999997</v>
      </c>
      <c r="C3856" t="s">
        <v>12</v>
      </c>
      <c r="D3856" t="s">
        <v>15</v>
      </c>
      <c r="E3856">
        <v>30.03</v>
      </c>
      <c r="F3856" t="s">
        <v>12</v>
      </c>
      <c r="G3856">
        <v>0</v>
      </c>
      <c r="H3856">
        <v>33.76</v>
      </c>
      <c r="I3856">
        <v>31.05</v>
      </c>
      <c r="J3856">
        <v>32.65</v>
      </c>
      <c r="K3856">
        <v>31.92</v>
      </c>
      <c r="L3856" t="s">
        <v>14</v>
      </c>
    </row>
    <row r="3857" spans="1:12" x14ac:dyDescent="0.25">
      <c r="A3857" s="1">
        <v>1.3900462962962962E-2</v>
      </c>
      <c r="B3857">
        <v>34.729999999999997</v>
      </c>
      <c r="C3857" t="s">
        <v>12</v>
      </c>
      <c r="D3857" t="s">
        <v>15</v>
      </c>
      <c r="E3857">
        <v>30.04</v>
      </c>
      <c r="F3857" t="s">
        <v>12</v>
      </c>
      <c r="G3857">
        <v>0</v>
      </c>
      <c r="H3857">
        <v>33.76</v>
      </c>
      <c r="I3857">
        <v>31.05</v>
      </c>
      <c r="J3857">
        <v>32.65</v>
      </c>
      <c r="K3857">
        <v>31.92</v>
      </c>
      <c r="L3857" t="s">
        <v>14</v>
      </c>
    </row>
    <row r="3858" spans="1:12" x14ac:dyDescent="0.25">
      <c r="A3858" s="1">
        <v>1.3905092592592592E-2</v>
      </c>
      <c r="B3858">
        <v>34.71</v>
      </c>
      <c r="C3858" t="s">
        <v>12</v>
      </c>
      <c r="D3858" t="s">
        <v>15</v>
      </c>
      <c r="E3858">
        <v>30.03</v>
      </c>
      <c r="F3858" t="s">
        <v>12</v>
      </c>
      <c r="G3858">
        <v>0</v>
      </c>
      <c r="H3858">
        <v>33.76</v>
      </c>
      <c r="I3858">
        <v>31.05</v>
      </c>
      <c r="J3858">
        <v>32.65</v>
      </c>
      <c r="K3858">
        <v>31.92</v>
      </c>
      <c r="L3858" t="s">
        <v>14</v>
      </c>
    </row>
    <row r="3859" spans="1:12" x14ac:dyDescent="0.25">
      <c r="A3859" s="1">
        <v>1.3908564814814813E-2</v>
      </c>
      <c r="B3859">
        <v>34.700000000000003</v>
      </c>
      <c r="C3859" t="s">
        <v>12</v>
      </c>
      <c r="D3859" t="s">
        <v>15</v>
      </c>
      <c r="E3859">
        <v>30.03</v>
      </c>
      <c r="F3859" t="s">
        <v>12</v>
      </c>
      <c r="G3859">
        <v>0</v>
      </c>
      <c r="H3859">
        <v>33.76</v>
      </c>
      <c r="I3859">
        <v>31.05</v>
      </c>
      <c r="J3859">
        <v>32.65</v>
      </c>
      <c r="K3859">
        <v>31.92</v>
      </c>
      <c r="L3859" t="s">
        <v>14</v>
      </c>
    </row>
    <row r="3860" spans="1:12" x14ac:dyDescent="0.25">
      <c r="A3860" s="1">
        <v>1.3912037037037037E-2</v>
      </c>
      <c r="B3860">
        <v>34.700000000000003</v>
      </c>
      <c r="C3860" t="s">
        <v>12</v>
      </c>
      <c r="D3860" t="s">
        <v>15</v>
      </c>
      <c r="E3860">
        <v>30.03</v>
      </c>
      <c r="F3860" t="s">
        <v>12</v>
      </c>
      <c r="G3860">
        <v>0</v>
      </c>
      <c r="H3860">
        <v>33.76</v>
      </c>
      <c r="I3860">
        <v>31.05</v>
      </c>
      <c r="J3860">
        <v>32.659999999999997</v>
      </c>
      <c r="K3860">
        <v>31.92</v>
      </c>
      <c r="L3860" t="s">
        <v>14</v>
      </c>
    </row>
    <row r="3861" spans="1:12" x14ac:dyDescent="0.25">
      <c r="A3861" s="1">
        <v>1.3916666666666666E-2</v>
      </c>
      <c r="B3861">
        <v>34.69</v>
      </c>
      <c r="C3861" t="s">
        <v>12</v>
      </c>
      <c r="D3861" t="s">
        <v>15</v>
      </c>
      <c r="E3861">
        <v>30.03</v>
      </c>
      <c r="F3861" t="s">
        <v>12</v>
      </c>
      <c r="G3861">
        <v>0</v>
      </c>
      <c r="H3861">
        <v>33.76</v>
      </c>
      <c r="I3861">
        <v>31.05</v>
      </c>
      <c r="J3861">
        <v>32.659999999999997</v>
      </c>
      <c r="K3861">
        <v>31.92</v>
      </c>
      <c r="L3861" t="s">
        <v>14</v>
      </c>
    </row>
    <row r="3862" spans="1:12" x14ac:dyDescent="0.25">
      <c r="A3862" s="1">
        <v>1.392013888888889E-2</v>
      </c>
      <c r="B3862">
        <v>34.69</v>
      </c>
      <c r="C3862" t="s">
        <v>12</v>
      </c>
      <c r="D3862" t="s">
        <v>15</v>
      </c>
      <c r="E3862">
        <v>30.03</v>
      </c>
      <c r="F3862" t="s">
        <v>12</v>
      </c>
      <c r="G3862">
        <v>0</v>
      </c>
      <c r="H3862">
        <v>33.76</v>
      </c>
      <c r="I3862">
        <v>31.05</v>
      </c>
      <c r="J3862">
        <v>32.659999999999997</v>
      </c>
      <c r="K3862">
        <v>31.92</v>
      </c>
      <c r="L3862" t="s">
        <v>14</v>
      </c>
    </row>
    <row r="3863" spans="1:12" x14ac:dyDescent="0.25">
      <c r="A3863" s="1">
        <v>1.3923611111111111E-2</v>
      </c>
      <c r="B3863">
        <v>34.69</v>
      </c>
      <c r="C3863" t="s">
        <v>12</v>
      </c>
      <c r="D3863" t="s">
        <v>15</v>
      </c>
      <c r="E3863">
        <v>30.02</v>
      </c>
      <c r="F3863" t="s">
        <v>12</v>
      </c>
      <c r="G3863">
        <v>0</v>
      </c>
      <c r="H3863">
        <v>33.770000000000003</v>
      </c>
      <c r="I3863">
        <v>31.06</v>
      </c>
      <c r="J3863">
        <v>32.659999999999997</v>
      </c>
      <c r="K3863">
        <v>31.92</v>
      </c>
      <c r="L3863" t="s">
        <v>14</v>
      </c>
    </row>
    <row r="3864" spans="1:12" x14ac:dyDescent="0.25">
      <c r="A3864" s="1">
        <v>1.3928240740740741E-2</v>
      </c>
      <c r="B3864">
        <v>34.69</v>
      </c>
      <c r="C3864" t="s">
        <v>12</v>
      </c>
      <c r="D3864" t="s">
        <v>15</v>
      </c>
      <c r="E3864">
        <v>30.02</v>
      </c>
      <c r="F3864" t="s">
        <v>12</v>
      </c>
      <c r="G3864">
        <v>0</v>
      </c>
      <c r="H3864">
        <v>33.770000000000003</v>
      </c>
      <c r="I3864">
        <v>31.06</v>
      </c>
      <c r="J3864">
        <v>32.659999999999997</v>
      </c>
      <c r="K3864">
        <v>31.92</v>
      </c>
      <c r="L3864" t="s">
        <v>14</v>
      </c>
    </row>
    <row r="3865" spans="1:12" x14ac:dyDescent="0.25">
      <c r="A3865" s="1">
        <v>1.3931712962962963E-2</v>
      </c>
      <c r="B3865">
        <v>34.68</v>
      </c>
      <c r="C3865" t="s">
        <v>12</v>
      </c>
      <c r="D3865" t="s">
        <v>15</v>
      </c>
      <c r="E3865">
        <v>30.02</v>
      </c>
      <c r="F3865" t="s">
        <v>12</v>
      </c>
      <c r="G3865">
        <v>0</v>
      </c>
      <c r="H3865">
        <v>33.770000000000003</v>
      </c>
      <c r="I3865">
        <v>31.07</v>
      </c>
      <c r="J3865">
        <v>32.659999999999997</v>
      </c>
      <c r="K3865">
        <v>31.92</v>
      </c>
      <c r="L3865" t="s">
        <v>14</v>
      </c>
    </row>
    <row r="3866" spans="1:12" x14ac:dyDescent="0.25">
      <c r="A3866" s="1">
        <v>1.3935185185185184E-2</v>
      </c>
      <c r="B3866">
        <v>34.68</v>
      </c>
      <c r="C3866" t="s">
        <v>12</v>
      </c>
      <c r="D3866" t="s">
        <v>15</v>
      </c>
      <c r="E3866">
        <v>30.02</v>
      </c>
      <c r="F3866" t="s">
        <v>12</v>
      </c>
      <c r="G3866">
        <v>0</v>
      </c>
      <c r="H3866">
        <v>33.770000000000003</v>
      </c>
      <c r="I3866">
        <v>31.07</v>
      </c>
      <c r="J3866">
        <v>32.659999999999997</v>
      </c>
      <c r="K3866">
        <v>31.92</v>
      </c>
      <c r="L3866" t="s">
        <v>14</v>
      </c>
    </row>
    <row r="3867" spans="1:12" x14ac:dyDescent="0.25">
      <c r="A3867" s="1">
        <v>1.3939814814814815E-2</v>
      </c>
      <c r="B3867">
        <v>34.67</v>
      </c>
      <c r="C3867" t="s">
        <v>12</v>
      </c>
      <c r="D3867" t="s">
        <v>15</v>
      </c>
      <c r="E3867">
        <v>30.02</v>
      </c>
      <c r="F3867" t="s">
        <v>12</v>
      </c>
      <c r="G3867">
        <v>0</v>
      </c>
      <c r="H3867">
        <v>33.78</v>
      </c>
      <c r="I3867">
        <v>31.08</v>
      </c>
      <c r="J3867">
        <v>32.659999999999997</v>
      </c>
      <c r="K3867">
        <v>31.92</v>
      </c>
      <c r="L3867" t="s">
        <v>14</v>
      </c>
    </row>
    <row r="3868" spans="1:12" x14ac:dyDescent="0.25">
      <c r="A3868" s="1">
        <v>1.3943287037037037E-2</v>
      </c>
      <c r="B3868">
        <v>34.67</v>
      </c>
      <c r="C3868" t="s">
        <v>12</v>
      </c>
      <c r="D3868" t="s">
        <v>15</v>
      </c>
      <c r="E3868">
        <v>30.03</v>
      </c>
      <c r="F3868" t="s">
        <v>12</v>
      </c>
      <c r="G3868">
        <v>0</v>
      </c>
      <c r="H3868">
        <v>33.78</v>
      </c>
      <c r="I3868">
        <v>31.08</v>
      </c>
      <c r="J3868">
        <v>32.659999999999997</v>
      </c>
      <c r="K3868">
        <v>31.92</v>
      </c>
      <c r="L3868" t="s">
        <v>14</v>
      </c>
    </row>
    <row r="3869" spans="1:12" x14ac:dyDescent="0.25">
      <c r="A3869" s="1">
        <v>1.3947916666666666E-2</v>
      </c>
      <c r="B3869">
        <v>34.67</v>
      </c>
      <c r="C3869" t="s">
        <v>12</v>
      </c>
      <c r="D3869" t="s">
        <v>15</v>
      </c>
      <c r="E3869">
        <v>30.03</v>
      </c>
      <c r="F3869" t="s">
        <v>12</v>
      </c>
      <c r="G3869">
        <v>0</v>
      </c>
      <c r="H3869">
        <v>33.78</v>
      </c>
      <c r="I3869">
        <v>31.08</v>
      </c>
      <c r="J3869">
        <v>32.659999999999997</v>
      </c>
      <c r="K3869">
        <v>31.92</v>
      </c>
      <c r="L3869" t="s">
        <v>14</v>
      </c>
    </row>
    <row r="3870" spans="1:12" x14ac:dyDescent="0.25">
      <c r="A3870" s="1">
        <v>1.3951388888888888E-2</v>
      </c>
      <c r="B3870">
        <v>34.659999999999997</v>
      </c>
      <c r="C3870" t="s">
        <v>12</v>
      </c>
      <c r="D3870" t="s">
        <v>15</v>
      </c>
      <c r="E3870">
        <v>30.04</v>
      </c>
      <c r="F3870" t="s">
        <v>12</v>
      </c>
      <c r="G3870">
        <v>0</v>
      </c>
      <c r="H3870">
        <v>33.78</v>
      </c>
      <c r="I3870">
        <v>31.08</v>
      </c>
      <c r="J3870">
        <v>32.659999999999997</v>
      </c>
      <c r="K3870">
        <v>31.92</v>
      </c>
      <c r="L3870" t="s">
        <v>14</v>
      </c>
    </row>
    <row r="3871" spans="1:12" x14ac:dyDescent="0.25">
      <c r="A3871" s="1">
        <v>1.3954861111111111E-2</v>
      </c>
      <c r="B3871">
        <v>34.659999999999997</v>
      </c>
      <c r="C3871" t="s">
        <v>12</v>
      </c>
      <c r="D3871" t="s">
        <v>15</v>
      </c>
      <c r="E3871">
        <v>30.03</v>
      </c>
      <c r="F3871" t="s">
        <v>12</v>
      </c>
      <c r="G3871">
        <v>0</v>
      </c>
      <c r="H3871">
        <v>33.78</v>
      </c>
      <c r="I3871">
        <v>31.08</v>
      </c>
      <c r="J3871">
        <v>32.659999999999997</v>
      </c>
      <c r="K3871">
        <v>31.92</v>
      </c>
      <c r="L3871" t="s">
        <v>14</v>
      </c>
    </row>
    <row r="3872" spans="1:12" x14ac:dyDescent="0.25">
      <c r="A3872" s="1">
        <v>1.3959490740740739E-2</v>
      </c>
      <c r="B3872">
        <v>34.659999999999997</v>
      </c>
      <c r="C3872" t="s">
        <v>12</v>
      </c>
      <c r="D3872" t="s">
        <v>15</v>
      </c>
      <c r="E3872">
        <v>30.04</v>
      </c>
      <c r="F3872" t="s">
        <v>12</v>
      </c>
      <c r="G3872">
        <v>0</v>
      </c>
      <c r="H3872">
        <v>33.78</v>
      </c>
      <c r="I3872">
        <v>31.08</v>
      </c>
      <c r="J3872">
        <v>32.659999999999997</v>
      </c>
      <c r="K3872">
        <v>31.92</v>
      </c>
      <c r="L3872" t="s">
        <v>14</v>
      </c>
    </row>
    <row r="3873" spans="1:12" x14ac:dyDescent="0.25">
      <c r="A3873" s="1">
        <v>1.3962962962962962E-2</v>
      </c>
      <c r="B3873">
        <v>34.65</v>
      </c>
      <c r="C3873" t="s">
        <v>12</v>
      </c>
      <c r="D3873" t="s">
        <v>15</v>
      </c>
      <c r="E3873">
        <v>30.04</v>
      </c>
      <c r="F3873" t="s">
        <v>12</v>
      </c>
      <c r="G3873">
        <v>0</v>
      </c>
      <c r="H3873">
        <v>33.78</v>
      </c>
      <c r="I3873">
        <v>31.08</v>
      </c>
      <c r="J3873">
        <v>32.659999999999997</v>
      </c>
      <c r="K3873">
        <v>31.92</v>
      </c>
      <c r="L3873" t="s">
        <v>14</v>
      </c>
    </row>
    <row r="3874" spans="1:12" x14ac:dyDescent="0.25">
      <c r="A3874" s="1">
        <v>1.3966435185185186E-2</v>
      </c>
      <c r="B3874">
        <v>34.65</v>
      </c>
      <c r="C3874" t="s">
        <v>12</v>
      </c>
      <c r="D3874" t="s">
        <v>15</v>
      </c>
      <c r="E3874">
        <v>30.04</v>
      </c>
      <c r="F3874" t="s">
        <v>12</v>
      </c>
      <c r="G3874">
        <v>0</v>
      </c>
      <c r="H3874">
        <v>33.78</v>
      </c>
      <c r="I3874">
        <v>31.08</v>
      </c>
      <c r="J3874">
        <v>32.659999999999997</v>
      </c>
      <c r="K3874">
        <v>31.92</v>
      </c>
      <c r="L3874" t="s">
        <v>14</v>
      </c>
    </row>
    <row r="3875" spans="1:12" x14ac:dyDescent="0.25">
      <c r="A3875" s="1">
        <v>1.3971064814814813E-2</v>
      </c>
      <c r="B3875">
        <v>34.65</v>
      </c>
      <c r="C3875" t="s">
        <v>12</v>
      </c>
      <c r="D3875" t="s">
        <v>15</v>
      </c>
      <c r="E3875">
        <v>30.04</v>
      </c>
      <c r="F3875" t="s">
        <v>12</v>
      </c>
      <c r="G3875">
        <v>0</v>
      </c>
      <c r="H3875">
        <v>33.78</v>
      </c>
      <c r="I3875">
        <v>31.09</v>
      </c>
      <c r="J3875">
        <v>32.659999999999997</v>
      </c>
      <c r="K3875">
        <v>31.92</v>
      </c>
      <c r="L3875" t="s">
        <v>14</v>
      </c>
    </row>
    <row r="3876" spans="1:12" x14ac:dyDescent="0.25">
      <c r="A3876" s="1">
        <v>1.3975694444444443E-2</v>
      </c>
      <c r="B3876">
        <v>34.64</v>
      </c>
      <c r="C3876" t="s">
        <v>12</v>
      </c>
      <c r="D3876" t="s">
        <v>15</v>
      </c>
      <c r="E3876">
        <v>30.04</v>
      </c>
      <c r="F3876" t="s">
        <v>12</v>
      </c>
      <c r="G3876">
        <v>0</v>
      </c>
      <c r="H3876">
        <v>33.78</v>
      </c>
      <c r="I3876">
        <v>31.09</v>
      </c>
      <c r="J3876">
        <v>32.659999999999997</v>
      </c>
      <c r="K3876">
        <v>31.92</v>
      </c>
      <c r="L3876" t="s">
        <v>14</v>
      </c>
    </row>
    <row r="3877" spans="1:12" x14ac:dyDescent="0.25">
      <c r="A3877" s="1">
        <v>1.3979166666666666E-2</v>
      </c>
      <c r="B3877">
        <v>34.64</v>
      </c>
      <c r="C3877" t="s">
        <v>12</v>
      </c>
      <c r="D3877" t="s">
        <v>15</v>
      </c>
      <c r="E3877">
        <v>30.04</v>
      </c>
      <c r="F3877" t="s">
        <v>12</v>
      </c>
      <c r="G3877">
        <v>0</v>
      </c>
      <c r="H3877">
        <v>33.78</v>
      </c>
      <c r="I3877">
        <v>31.09</v>
      </c>
      <c r="J3877">
        <v>32.659999999999997</v>
      </c>
      <c r="K3877">
        <v>31.92</v>
      </c>
      <c r="L3877" t="s">
        <v>14</v>
      </c>
    </row>
    <row r="3878" spans="1:12" x14ac:dyDescent="0.25">
      <c r="A3878" s="1">
        <v>1.398263888888889E-2</v>
      </c>
      <c r="B3878">
        <v>34.630000000000003</v>
      </c>
      <c r="C3878" t="s">
        <v>12</v>
      </c>
      <c r="D3878" t="s">
        <v>15</v>
      </c>
      <c r="E3878">
        <v>30.03</v>
      </c>
      <c r="F3878" t="s">
        <v>12</v>
      </c>
      <c r="G3878">
        <v>0</v>
      </c>
      <c r="H3878">
        <v>33.78</v>
      </c>
      <c r="I3878">
        <v>31.09</v>
      </c>
      <c r="J3878">
        <v>32.659999999999997</v>
      </c>
      <c r="K3878">
        <v>31.92</v>
      </c>
      <c r="L3878" t="s">
        <v>14</v>
      </c>
    </row>
    <row r="3879" spans="1:12" x14ac:dyDescent="0.25">
      <c r="A3879" s="1">
        <v>1.3987268518518517E-2</v>
      </c>
      <c r="B3879">
        <v>34.630000000000003</v>
      </c>
      <c r="C3879" t="s">
        <v>12</v>
      </c>
      <c r="D3879" t="s">
        <v>15</v>
      </c>
      <c r="E3879">
        <v>30.03</v>
      </c>
      <c r="F3879" t="s">
        <v>12</v>
      </c>
      <c r="G3879">
        <v>0</v>
      </c>
      <c r="H3879">
        <v>33.78</v>
      </c>
      <c r="I3879">
        <v>31.09</v>
      </c>
      <c r="J3879">
        <v>32.659999999999997</v>
      </c>
      <c r="K3879">
        <v>31.92</v>
      </c>
      <c r="L3879" t="s">
        <v>14</v>
      </c>
    </row>
    <row r="3880" spans="1:12" x14ac:dyDescent="0.25">
      <c r="A3880" s="1">
        <v>1.3990740740740741E-2</v>
      </c>
      <c r="B3880">
        <v>34.619999999999997</v>
      </c>
      <c r="C3880" t="s">
        <v>12</v>
      </c>
      <c r="D3880" t="s">
        <v>15</v>
      </c>
      <c r="E3880">
        <v>30.03</v>
      </c>
      <c r="F3880" t="s">
        <v>12</v>
      </c>
      <c r="G3880">
        <v>0</v>
      </c>
      <c r="H3880">
        <v>33.78</v>
      </c>
      <c r="I3880">
        <v>31.09</v>
      </c>
      <c r="J3880">
        <v>32.659999999999997</v>
      </c>
      <c r="K3880">
        <v>31.92</v>
      </c>
      <c r="L3880" t="s">
        <v>14</v>
      </c>
    </row>
    <row r="3881" spans="1:12" x14ac:dyDescent="0.25">
      <c r="A3881" s="1">
        <v>1.3995370370370368E-2</v>
      </c>
      <c r="B3881">
        <v>34.61</v>
      </c>
      <c r="C3881" t="s">
        <v>12</v>
      </c>
      <c r="D3881" t="s">
        <v>15</v>
      </c>
      <c r="E3881">
        <v>30.02</v>
      </c>
      <c r="F3881" t="s">
        <v>12</v>
      </c>
      <c r="G3881">
        <v>0</v>
      </c>
      <c r="H3881">
        <v>33.78</v>
      </c>
      <c r="I3881">
        <v>31.09</v>
      </c>
      <c r="J3881">
        <v>32.659999999999997</v>
      </c>
      <c r="K3881">
        <v>31.92</v>
      </c>
      <c r="L3881" t="s">
        <v>14</v>
      </c>
    </row>
    <row r="3882" spans="1:12" x14ac:dyDescent="0.25">
      <c r="A3882" s="1">
        <v>1.3998842592592592E-2</v>
      </c>
      <c r="B3882">
        <v>34.6</v>
      </c>
      <c r="C3882" t="s">
        <v>12</v>
      </c>
      <c r="D3882" t="s">
        <v>15</v>
      </c>
      <c r="E3882">
        <v>30.02</v>
      </c>
      <c r="F3882" t="s">
        <v>12</v>
      </c>
      <c r="G3882">
        <v>0</v>
      </c>
      <c r="H3882">
        <v>33.78</v>
      </c>
      <c r="I3882">
        <v>31.09</v>
      </c>
      <c r="J3882">
        <v>32.67</v>
      </c>
      <c r="K3882">
        <v>31.92</v>
      </c>
      <c r="L3882" t="s">
        <v>14</v>
      </c>
    </row>
    <row r="3883" spans="1:12" x14ac:dyDescent="0.25">
      <c r="A3883" s="1">
        <v>1.4002314814814815E-2</v>
      </c>
      <c r="B3883">
        <v>34.6</v>
      </c>
      <c r="C3883" t="s">
        <v>12</v>
      </c>
      <c r="D3883" t="s">
        <v>15</v>
      </c>
      <c r="E3883">
        <v>30.02</v>
      </c>
      <c r="F3883" t="s">
        <v>12</v>
      </c>
      <c r="G3883">
        <v>0</v>
      </c>
      <c r="H3883">
        <v>33.78</v>
      </c>
      <c r="I3883">
        <v>31.09</v>
      </c>
      <c r="J3883">
        <v>32.67</v>
      </c>
      <c r="K3883">
        <v>31.92</v>
      </c>
      <c r="L3883" t="s">
        <v>14</v>
      </c>
    </row>
    <row r="3884" spans="1:12" x14ac:dyDescent="0.25">
      <c r="A3884" s="1">
        <v>1.4006944444444445E-2</v>
      </c>
      <c r="B3884">
        <v>34.590000000000003</v>
      </c>
      <c r="C3884" t="s">
        <v>12</v>
      </c>
      <c r="D3884" t="s">
        <v>15</v>
      </c>
      <c r="E3884">
        <v>30.02</v>
      </c>
      <c r="F3884" t="s">
        <v>12</v>
      </c>
      <c r="G3884">
        <v>0</v>
      </c>
      <c r="H3884">
        <v>33.78</v>
      </c>
      <c r="I3884">
        <v>31.08</v>
      </c>
      <c r="J3884">
        <v>32.67</v>
      </c>
      <c r="K3884">
        <v>31.92</v>
      </c>
      <c r="L3884" t="s">
        <v>14</v>
      </c>
    </row>
    <row r="3885" spans="1:12" x14ac:dyDescent="0.25">
      <c r="A3885" s="1">
        <v>1.4010416666666666E-2</v>
      </c>
      <c r="B3885">
        <v>34.590000000000003</v>
      </c>
      <c r="C3885" t="s">
        <v>12</v>
      </c>
      <c r="D3885" t="s">
        <v>15</v>
      </c>
      <c r="E3885">
        <v>30.01</v>
      </c>
      <c r="F3885" t="s">
        <v>12</v>
      </c>
      <c r="G3885">
        <v>0</v>
      </c>
      <c r="H3885">
        <v>33.78</v>
      </c>
      <c r="I3885">
        <v>31.08</v>
      </c>
      <c r="J3885">
        <v>32.67</v>
      </c>
      <c r="K3885">
        <v>31.92</v>
      </c>
      <c r="L3885" t="s">
        <v>14</v>
      </c>
    </row>
    <row r="3886" spans="1:12" x14ac:dyDescent="0.25">
      <c r="A3886" s="1">
        <v>1.4015046296296298E-2</v>
      </c>
      <c r="B3886">
        <v>34.58</v>
      </c>
      <c r="C3886" t="s">
        <v>12</v>
      </c>
      <c r="D3886" t="s">
        <v>15</v>
      </c>
      <c r="E3886">
        <v>30.01</v>
      </c>
      <c r="F3886" t="s">
        <v>12</v>
      </c>
      <c r="G3886">
        <v>0</v>
      </c>
      <c r="H3886">
        <v>33.78</v>
      </c>
      <c r="I3886">
        <v>31.09</v>
      </c>
      <c r="J3886">
        <v>32.67</v>
      </c>
      <c r="K3886">
        <v>31.92</v>
      </c>
      <c r="L3886" t="s">
        <v>14</v>
      </c>
    </row>
    <row r="3887" spans="1:12" x14ac:dyDescent="0.25">
      <c r="A3887" s="1">
        <v>1.4018518518518519E-2</v>
      </c>
      <c r="B3887">
        <v>34.58</v>
      </c>
      <c r="C3887" t="s">
        <v>12</v>
      </c>
      <c r="D3887" t="s">
        <v>15</v>
      </c>
      <c r="E3887">
        <v>30.02</v>
      </c>
      <c r="F3887" t="s">
        <v>12</v>
      </c>
      <c r="G3887">
        <v>0</v>
      </c>
      <c r="H3887">
        <v>33.78</v>
      </c>
      <c r="I3887">
        <v>31.09</v>
      </c>
      <c r="J3887">
        <v>32.67</v>
      </c>
      <c r="K3887">
        <v>31.92</v>
      </c>
      <c r="L3887" t="s">
        <v>14</v>
      </c>
    </row>
    <row r="3888" spans="1:12" x14ac:dyDescent="0.25">
      <c r="A3888" s="1">
        <v>1.4021990740740739E-2</v>
      </c>
      <c r="B3888">
        <v>34.58</v>
      </c>
      <c r="C3888" t="s">
        <v>12</v>
      </c>
      <c r="D3888" t="s">
        <v>15</v>
      </c>
      <c r="E3888">
        <v>30.02</v>
      </c>
      <c r="F3888" t="s">
        <v>12</v>
      </c>
      <c r="G3888">
        <v>0</v>
      </c>
      <c r="H3888">
        <v>33.78</v>
      </c>
      <c r="I3888">
        <v>31.09</v>
      </c>
      <c r="J3888">
        <v>32.67</v>
      </c>
      <c r="K3888">
        <v>31.92</v>
      </c>
      <c r="L3888" t="s">
        <v>14</v>
      </c>
    </row>
    <row r="3889" spans="1:12" x14ac:dyDescent="0.25">
      <c r="A3889" s="1">
        <v>1.402662037037037E-2</v>
      </c>
      <c r="B3889">
        <v>34.58</v>
      </c>
      <c r="C3889" t="s">
        <v>12</v>
      </c>
      <c r="D3889" t="s">
        <v>15</v>
      </c>
      <c r="E3889">
        <v>30.02</v>
      </c>
      <c r="F3889" t="s">
        <v>12</v>
      </c>
      <c r="G3889">
        <v>0</v>
      </c>
      <c r="H3889">
        <v>33.78</v>
      </c>
      <c r="I3889">
        <v>31.09</v>
      </c>
      <c r="J3889">
        <v>32.67</v>
      </c>
      <c r="K3889">
        <v>31.92</v>
      </c>
      <c r="L3889" t="s">
        <v>14</v>
      </c>
    </row>
    <row r="3890" spans="1:12" x14ac:dyDescent="0.25">
      <c r="A3890" s="1">
        <v>1.4030092592592592E-2</v>
      </c>
      <c r="B3890">
        <v>34.58</v>
      </c>
      <c r="C3890" t="s">
        <v>12</v>
      </c>
      <c r="D3890" t="s">
        <v>15</v>
      </c>
      <c r="E3890">
        <v>30.03</v>
      </c>
      <c r="F3890" t="s">
        <v>12</v>
      </c>
      <c r="G3890">
        <v>0</v>
      </c>
      <c r="H3890">
        <v>33.78</v>
      </c>
      <c r="I3890">
        <v>31.09</v>
      </c>
      <c r="J3890">
        <v>32.67</v>
      </c>
      <c r="K3890">
        <v>31.92</v>
      </c>
      <c r="L3890" t="s">
        <v>14</v>
      </c>
    </row>
    <row r="3891" spans="1:12" x14ac:dyDescent="0.25">
      <c r="A3891" s="1">
        <v>1.4034722222222224E-2</v>
      </c>
      <c r="B3891">
        <v>34.58</v>
      </c>
      <c r="C3891" t="s">
        <v>12</v>
      </c>
      <c r="D3891" t="s">
        <v>15</v>
      </c>
      <c r="E3891">
        <v>30.03</v>
      </c>
      <c r="F3891" t="s">
        <v>12</v>
      </c>
      <c r="G3891">
        <v>0</v>
      </c>
      <c r="H3891">
        <v>33.78</v>
      </c>
      <c r="I3891">
        <v>31.1</v>
      </c>
      <c r="J3891">
        <v>32.67</v>
      </c>
      <c r="K3891">
        <v>31.92</v>
      </c>
      <c r="L3891" t="s">
        <v>14</v>
      </c>
    </row>
    <row r="3892" spans="1:12" x14ac:dyDescent="0.25">
      <c r="A3892" s="1">
        <v>1.4038194444444443E-2</v>
      </c>
      <c r="B3892">
        <v>34.58</v>
      </c>
      <c r="C3892" t="s">
        <v>12</v>
      </c>
      <c r="D3892" t="s">
        <v>15</v>
      </c>
      <c r="E3892">
        <v>30.03</v>
      </c>
      <c r="F3892" t="s">
        <v>12</v>
      </c>
      <c r="G3892">
        <v>0</v>
      </c>
      <c r="H3892">
        <v>33.78</v>
      </c>
      <c r="I3892">
        <v>31.09</v>
      </c>
      <c r="J3892">
        <v>32.67</v>
      </c>
      <c r="K3892">
        <v>31.92</v>
      </c>
      <c r="L3892" t="s">
        <v>14</v>
      </c>
    </row>
    <row r="3893" spans="1:12" x14ac:dyDescent="0.25">
      <c r="A3893" s="1">
        <v>1.4041666666666666E-2</v>
      </c>
      <c r="B3893">
        <v>34.58</v>
      </c>
      <c r="C3893" t="s">
        <v>12</v>
      </c>
      <c r="D3893" t="s">
        <v>15</v>
      </c>
      <c r="E3893">
        <v>30.03</v>
      </c>
      <c r="F3893" t="s">
        <v>12</v>
      </c>
      <c r="G3893">
        <v>0</v>
      </c>
      <c r="H3893">
        <v>33.78</v>
      </c>
      <c r="I3893">
        <v>31.09</v>
      </c>
      <c r="J3893">
        <v>32.67</v>
      </c>
      <c r="K3893">
        <v>31.92</v>
      </c>
      <c r="L3893" t="s">
        <v>14</v>
      </c>
    </row>
    <row r="3894" spans="1:12" x14ac:dyDescent="0.25">
      <c r="A3894" s="1">
        <v>1.4046296296296295E-2</v>
      </c>
      <c r="B3894">
        <v>34.58</v>
      </c>
      <c r="C3894" t="s">
        <v>12</v>
      </c>
      <c r="D3894" t="s">
        <v>15</v>
      </c>
      <c r="E3894">
        <v>30.03</v>
      </c>
      <c r="F3894" t="s">
        <v>12</v>
      </c>
      <c r="G3894">
        <v>0</v>
      </c>
      <c r="H3894">
        <v>33.78</v>
      </c>
      <c r="I3894">
        <v>31.1</v>
      </c>
      <c r="J3894">
        <v>32.67</v>
      </c>
      <c r="K3894">
        <v>31.92</v>
      </c>
      <c r="L3894" t="s">
        <v>14</v>
      </c>
    </row>
    <row r="3895" spans="1:12" x14ac:dyDescent="0.25">
      <c r="A3895" s="1">
        <v>1.4049768518518517E-2</v>
      </c>
      <c r="B3895">
        <v>34.58</v>
      </c>
      <c r="C3895" t="s">
        <v>12</v>
      </c>
      <c r="D3895" t="s">
        <v>15</v>
      </c>
      <c r="E3895">
        <v>30.03</v>
      </c>
      <c r="F3895" t="s">
        <v>12</v>
      </c>
      <c r="G3895">
        <v>0</v>
      </c>
      <c r="H3895">
        <v>33.78</v>
      </c>
      <c r="I3895">
        <v>31.1</v>
      </c>
      <c r="J3895">
        <v>32.67</v>
      </c>
      <c r="K3895">
        <v>31.92</v>
      </c>
      <c r="L3895" t="s">
        <v>14</v>
      </c>
    </row>
    <row r="3896" spans="1:12" x14ac:dyDescent="0.25">
      <c r="A3896" s="1">
        <v>1.4054398148148149E-2</v>
      </c>
      <c r="B3896">
        <v>34.58</v>
      </c>
      <c r="C3896" t="s">
        <v>12</v>
      </c>
      <c r="D3896" t="s">
        <v>15</v>
      </c>
      <c r="E3896">
        <v>30.02</v>
      </c>
      <c r="F3896" t="s">
        <v>12</v>
      </c>
      <c r="G3896">
        <v>0</v>
      </c>
      <c r="H3896">
        <v>33.78</v>
      </c>
      <c r="I3896">
        <v>31.1</v>
      </c>
      <c r="J3896">
        <v>32.67</v>
      </c>
      <c r="K3896">
        <v>31.92</v>
      </c>
      <c r="L3896" t="s">
        <v>14</v>
      </c>
    </row>
    <row r="3897" spans="1:12" x14ac:dyDescent="0.25">
      <c r="A3897" s="1">
        <v>1.4057870370370368E-2</v>
      </c>
      <c r="B3897">
        <v>34.58</v>
      </c>
      <c r="C3897" t="s">
        <v>12</v>
      </c>
      <c r="D3897" t="s">
        <v>15</v>
      </c>
      <c r="E3897">
        <v>30.02</v>
      </c>
      <c r="F3897" t="s">
        <v>12</v>
      </c>
      <c r="G3897">
        <v>0</v>
      </c>
      <c r="H3897">
        <v>33.78</v>
      </c>
      <c r="I3897">
        <v>31.09</v>
      </c>
      <c r="J3897">
        <v>32.67</v>
      </c>
      <c r="K3897">
        <v>31.92</v>
      </c>
      <c r="L3897" t="s">
        <v>14</v>
      </c>
    </row>
    <row r="3898" spans="1:12" x14ac:dyDescent="0.25">
      <c r="A3898" s="1">
        <v>1.4061342592592592E-2</v>
      </c>
      <c r="B3898">
        <v>34.58</v>
      </c>
      <c r="C3898" t="s">
        <v>12</v>
      </c>
      <c r="D3898" t="s">
        <v>15</v>
      </c>
      <c r="E3898">
        <v>30.03</v>
      </c>
      <c r="F3898" t="s">
        <v>12</v>
      </c>
      <c r="G3898">
        <v>0</v>
      </c>
      <c r="H3898">
        <v>33.78</v>
      </c>
      <c r="I3898">
        <v>31.1</v>
      </c>
      <c r="J3898">
        <v>32.67</v>
      </c>
      <c r="K3898">
        <v>31.92</v>
      </c>
      <c r="L3898" t="s">
        <v>14</v>
      </c>
    </row>
    <row r="3899" spans="1:12" x14ac:dyDescent="0.25">
      <c r="A3899" s="1">
        <v>1.4065972222222221E-2</v>
      </c>
      <c r="B3899">
        <v>34.58</v>
      </c>
      <c r="C3899" t="s">
        <v>12</v>
      </c>
      <c r="D3899" t="s">
        <v>15</v>
      </c>
      <c r="E3899">
        <v>30.03</v>
      </c>
      <c r="F3899" t="s">
        <v>12</v>
      </c>
      <c r="G3899">
        <v>0</v>
      </c>
      <c r="H3899">
        <v>33.78</v>
      </c>
      <c r="I3899">
        <v>31.1</v>
      </c>
      <c r="J3899">
        <v>32.67</v>
      </c>
      <c r="K3899">
        <v>31.92</v>
      </c>
      <c r="L3899" t="s">
        <v>14</v>
      </c>
    </row>
    <row r="3900" spans="1:12" x14ac:dyDescent="0.25">
      <c r="A3900" s="1">
        <v>1.4069444444444445E-2</v>
      </c>
      <c r="B3900">
        <v>34.58</v>
      </c>
      <c r="C3900" t="s">
        <v>12</v>
      </c>
      <c r="D3900" t="s">
        <v>15</v>
      </c>
      <c r="E3900">
        <v>30.02</v>
      </c>
      <c r="F3900" t="s">
        <v>12</v>
      </c>
      <c r="G3900">
        <v>0</v>
      </c>
      <c r="H3900">
        <v>33.78</v>
      </c>
      <c r="I3900">
        <v>31.09</v>
      </c>
      <c r="J3900">
        <v>32.67</v>
      </c>
      <c r="K3900">
        <v>31.92</v>
      </c>
      <c r="L3900" t="s">
        <v>14</v>
      </c>
    </row>
    <row r="3901" spans="1:12" x14ac:dyDescent="0.25">
      <c r="A3901" s="1">
        <v>1.4072916666666666E-2</v>
      </c>
      <c r="B3901">
        <v>34.58</v>
      </c>
      <c r="C3901" t="s">
        <v>12</v>
      </c>
      <c r="D3901" t="s">
        <v>15</v>
      </c>
      <c r="E3901">
        <v>30.03</v>
      </c>
      <c r="F3901" t="s">
        <v>12</v>
      </c>
      <c r="G3901">
        <v>0</v>
      </c>
      <c r="H3901">
        <v>33.78</v>
      </c>
      <c r="I3901">
        <v>31.1</v>
      </c>
      <c r="J3901">
        <v>32.67</v>
      </c>
      <c r="K3901">
        <v>31.92</v>
      </c>
      <c r="L3901" t="s">
        <v>14</v>
      </c>
    </row>
    <row r="3902" spans="1:12" x14ac:dyDescent="0.25">
      <c r="A3902" s="1">
        <v>1.4077546296296296E-2</v>
      </c>
      <c r="B3902">
        <v>34.58</v>
      </c>
      <c r="C3902" t="s">
        <v>12</v>
      </c>
      <c r="D3902" t="s">
        <v>15</v>
      </c>
      <c r="E3902">
        <v>30.03</v>
      </c>
      <c r="F3902" t="s">
        <v>12</v>
      </c>
      <c r="G3902">
        <v>0</v>
      </c>
      <c r="H3902">
        <v>33.78</v>
      </c>
      <c r="I3902">
        <v>31.1</v>
      </c>
      <c r="J3902">
        <v>32.68</v>
      </c>
      <c r="K3902">
        <v>31.92</v>
      </c>
      <c r="L3902" t="s">
        <v>14</v>
      </c>
    </row>
    <row r="3903" spans="1:12" x14ac:dyDescent="0.25">
      <c r="A3903" s="1">
        <v>1.4082175925925927E-2</v>
      </c>
      <c r="B3903">
        <v>34.58</v>
      </c>
      <c r="C3903" t="s">
        <v>12</v>
      </c>
      <c r="D3903" t="s">
        <v>15</v>
      </c>
      <c r="E3903">
        <v>30.03</v>
      </c>
      <c r="F3903" t="s">
        <v>12</v>
      </c>
      <c r="G3903">
        <v>0</v>
      </c>
      <c r="H3903">
        <v>33.78</v>
      </c>
      <c r="I3903">
        <v>31.1</v>
      </c>
      <c r="J3903">
        <v>32.68</v>
      </c>
      <c r="K3903">
        <v>31.92</v>
      </c>
      <c r="L3903" t="s">
        <v>14</v>
      </c>
    </row>
    <row r="3904" spans="1:12" x14ac:dyDescent="0.25">
      <c r="A3904" s="1">
        <v>1.4085648148148151E-2</v>
      </c>
      <c r="B3904">
        <v>34.58</v>
      </c>
      <c r="C3904" t="s">
        <v>12</v>
      </c>
      <c r="D3904" t="s">
        <v>15</v>
      </c>
      <c r="E3904">
        <v>30.03</v>
      </c>
      <c r="F3904" t="s">
        <v>12</v>
      </c>
      <c r="G3904">
        <v>0</v>
      </c>
      <c r="H3904">
        <v>33.78</v>
      </c>
      <c r="I3904">
        <v>31.1</v>
      </c>
      <c r="J3904">
        <v>32.68</v>
      </c>
      <c r="K3904">
        <v>31.92</v>
      </c>
      <c r="L3904" t="s">
        <v>14</v>
      </c>
    </row>
    <row r="3905" spans="1:12" x14ac:dyDescent="0.25">
      <c r="A3905" s="1">
        <v>1.408912037037037E-2</v>
      </c>
      <c r="B3905">
        <v>34.58</v>
      </c>
      <c r="C3905" t="s">
        <v>12</v>
      </c>
      <c r="D3905" t="s">
        <v>15</v>
      </c>
      <c r="E3905">
        <v>30.03</v>
      </c>
      <c r="F3905" t="s">
        <v>12</v>
      </c>
      <c r="G3905">
        <v>0</v>
      </c>
      <c r="H3905">
        <v>33.78</v>
      </c>
      <c r="I3905">
        <v>31.1</v>
      </c>
      <c r="J3905">
        <v>32.69</v>
      </c>
      <c r="K3905">
        <v>31.92</v>
      </c>
      <c r="L3905" t="s">
        <v>14</v>
      </c>
    </row>
    <row r="3906" spans="1:12" x14ac:dyDescent="0.25">
      <c r="A3906" s="1">
        <v>1.4093750000000002E-2</v>
      </c>
      <c r="B3906">
        <v>34.58</v>
      </c>
      <c r="C3906" t="s">
        <v>12</v>
      </c>
      <c r="D3906" t="s">
        <v>15</v>
      </c>
      <c r="E3906">
        <v>30.03</v>
      </c>
      <c r="F3906" t="s">
        <v>12</v>
      </c>
      <c r="G3906">
        <v>0</v>
      </c>
      <c r="H3906">
        <v>33.78</v>
      </c>
      <c r="I3906">
        <v>31.11</v>
      </c>
      <c r="J3906">
        <v>32.69</v>
      </c>
      <c r="K3906">
        <v>31.92</v>
      </c>
      <c r="L3906" t="s">
        <v>14</v>
      </c>
    </row>
    <row r="3907" spans="1:12" x14ac:dyDescent="0.25">
      <c r="A3907" s="1">
        <v>1.4097222222222221E-2</v>
      </c>
      <c r="B3907">
        <v>34.58</v>
      </c>
      <c r="C3907" t="s">
        <v>12</v>
      </c>
      <c r="D3907" t="s">
        <v>15</v>
      </c>
      <c r="E3907">
        <v>30.03</v>
      </c>
      <c r="F3907" t="s">
        <v>12</v>
      </c>
      <c r="G3907">
        <v>0</v>
      </c>
      <c r="H3907">
        <v>33.78</v>
      </c>
      <c r="I3907">
        <v>31.11</v>
      </c>
      <c r="J3907">
        <v>32.69</v>
      </c>
      <c r="K3907">
        <v>31.92</v>
      </c>
      <c r="L3907" t="s">
        <v>14</v>
      </c>
    </row>
    <row r="3908" spans="1:12" x14ac:dyDescent="0.25">
      <c r="A3908" s="1">
        <v>1.4100694444444443E-2</v>
      </c>
      <c r="B3908">
        <v>34.58</v>
      </c>
      <c r="C3908" t="s">
        <v>12</v>
      </c>
      <c r="D3908" t="s">
        <v>15</v>
      </c>
      <c r="E3908">
        <v>30.03</v>
      </c>
      <c r="F3908" t="s">
        <v>12</v>
      </c>
      <c r="G3908">
        <v>0</v>
      </c>
      <c r="H3908">
        <v>33.78</v>
      </c>
      <c r="I3908">
        <v>31.11</v>
      </c>
      <c r="J3908">
        <v>32.69</v>
      </c>
      <c r="K3908">
        <v>31.92</v>
      </c>
      <c r="L3908" t="s">
        <v>14</v>
      </c>
    </row>
    <row r="3909" spans="1:12" x14ac:dyDescent="0.25">
      <c r="A3909" s="1">
        <v>1.4105324074074076E-2</v>
      </c>
      <c r="B3909">
        <v>34.58</v>
      </c>
      <c r="C3909" t="s">
        <v>12</v>
      </c>
      <c r="D3909" t="s">
        <v>15</v>
      </c>
      <c r="E3909">
        <v>30.03</v>
      </c>
      <c r="F3909" t="s">
        <v>12</v>
      </c>
      <c r="G3909">
        <v>0</v>
      </c>
      <c r="H3909">
        <v>33.78</v>
      </c>
      <c r="I3909">
        <v>31.12</v>
      </c>
      <c r="J3909">
        <v>32.69</v>
      </c>
      <c r="K3909">
        <v>31.92</v>
      </c>
      <c r="L3909" t="s">
        <v>14</v>
      </c>
    </row>
    <row r="3910" spans="1:12" x14ac:dyDescent="0.25">
      <c r="A3910" s="1">
        <v>1.4108796296296295E-2</v>
      </c>
      <c r="B3910">
        <v>34.58</v>
      </c>
      <c r="C3910" t="s">
        <v>12</v>
      </c>
      <c r="D3910" t="s">
        <v>15</v>
      </c>
      <c r="E3910">
        <v>30.03</v>
      </c>
      <c r="F3910" t="s">
        <v>12</v>
      </c>
      <c r="G3910">
        <v>0</v>
      </c>
      <c r="H3910">
        <v>33.78</v>
      </c>
      <c r="I3910">
        <v>31.12</v>
      </c>
      <c r="J3910">
        <v>32.69</v>
      </c>
      <c r="K3910">
        <v>31.92</v>
      </c>
      <c r="L3910" t="s">
        <v>14</v>
      </c>
    </row>
    <row r="3911" spans="1:12" x14ac:dyDescent="0.25">
      <c r="A3911" s="1">
        <v>1.4112268518518517E-2</v>
      </c>
      <c r="B3911">
        <v>34.58</v>
      </c>
      <c r="C3911" t="s">
        <v>12</v>
      </c>
      <c r="D3911" t="s">
        <v>15</v>
      </c>
      <c r="E3911">
        <v>30.03</v>
      </c>
      <c r="F3911" t="s">
        <v>12</v>
      </c>
      <c r="G3911">
        <v>0</v>
      </c>
      <c r="H3911">
        <v>33.78</v>
      </c>
      <c r="I3911">
        <v>31.12</v>
      </c>
      <c r="J3911">
        <v>32.69</v>
      </c>
      <c r="K3911">
        <v>31.92</v>
      </c>
      <c r="L3911" t="s">
        <v>14</v>
      </c>
    </row>
    <row r="3912" spans="1:12" x14ac:dyDescent="0.25">
      <c r="A3912" s="1">
        <v>1.4116898148148148E-2</v>
      </c>
      <c r="B3912">
        <v>34.57</v>
      </c>
      <c r="C3912" t="s">
        <v>12</v>
      </c>
      <c r="D3912" t="s">
        <v>15</v>
      </c>
      <c r="E3912">
        <v>30.03</v>
      </c>
      <c r="F3912" t="s">
        <v>12</v>
      </c>
      <c r="G3912">
        <v>0</v>
      </c>
      <c r="H3912">
        <v>33.78</v>
      </c>
      <c r="I3912">
        <v>31.12</v>
      </c>
      <c r="J3912">
        <v>32.700000000000003</v>
      </c>
      <c r="K3912">
        <v>31.92</v>
      </c>
      <c r="L3912" t="s">
        <v>14</v>
      </c>
    </row>
    <row r="3913" spans="1:12" x14ac:dyDescent="0.25">
      <c r="A3913" s="1">
        <v>1.4120370370370368E-2</v>
      </c>
      <c r="B3913">
        <v>34.57</v>
      </c>
      <c r="C3913" t="s">
        <v>12</v>
      </c>
      <c r="D3913" t="s">
        <v>15</v>
      </c>
      <c r="E3913">
        <v>30.03</v>
      </c>
      <c r="F3913" t="s">
        <v>12</v>
      </c>
      <c r="G3913">
        <v>0</v>
      </c>
      <c r="H3913">
        <v>33.78</v>
      </c>
      <c r="I3913">
        <v>31.13</v>
      </c>
      <c r="J3913">
        <v>32.700000000000003</v>
      </c>
      <c r="K3913">
        <v>31.92</v>
      </c>
      <c r="L3913" t="s">
        <v>14</v>
      </c>
    </row>
    <row r="3914" spans="1:12" x14ac:dyDescent="0.25">
      <c r="A3914" s="1">
        <v>1.4125E-2</v>
      </c>
      <c r="B3914">
        <v>34.57</v>
      </c>
      <c r="C3914" t="s">
        <v>12</v>
      </c>
      <c r="D3914" t="s">
        <v>15</v>
      </c>
      <c r="E3914">
        <v>30.04</v>
      </c>
      <c r="F3914" t="s">
        <v>12</v>
      </c>
      <c r="G3914">
        <v>0</v>
      </c>
      <c r="H3914">
        <v>33.78</v>
      </c>
      <c r="I3914">
        <v>31.13</v>
      </c>
      <c r="J3914">
        <v>32.69</v>
      </c>
      <c r="K3914">
        <v>31.92</v>
      </c>
      <c r="L3914" t="s">
        <v>14</v>
      </c>
    </row>
    <row r="3915" spans="1:12" x14ac:dyDescent="0.25">
      <c r="A3915" s="1">
        <v>1.4128472222222221E-2</v>
      </c>
      <c r="B3915">
        <v>34.57</v>
      </c>
      <c r="C3915" t="s">
        <v>12</v>
      </c>
      <c r="D3915" t="s">
        <v>15</v>
      </c>
      <c r="E3915">
        <v>30.03</v>
      </c>
      <c r="F3915" t="s">
        <v>12</v>
      </c>
      <c r="G3915">
        <v>0</v>
      </c>
      <c r="H3915">
        <v>33.78</v>
      </c>
      <c r="I3915">
        <v>31.13</v>
      </c>
      <c r="J3915">
        <v>32.700000000000003</v>
      </c>
      <c r="K3915">
        <v>31.92</v>
      </c>
      <c r="L3915" t="s">
        <v>14</v>
      </c>
    </row>
    <row r="3916" spans="1:12" x14ac:dyDescent="0.25">
      <c r="A3916" s="1">
        <v>1.4131944444444445E-2</v>
      </c>
      <c r="B3916">
        <v>34.57</v>
      </c>
      <c r="C3916" t="s">
        <v>12</v>
      </c>
      <c r="D3916" t="s">
        <v>15</v>
      </c>
      <c r="E3916">
        <v>30.04</v>
      </c>
      <c r="F3916" t="s">
        <v>12</v>
      </c>
      <c r="G3916">
        <v>0</v>
      </c>
      <c r="H3916">
        <v>33.78</v>
      </c>
      <c r="I3916">
        <v>31.13</v>
      </c>
      <c r="J3916">
        <v>32.69</v>
      </c>
      <c r="K3916">
        <v>31.92</v>
      </c>
      <c r="L3916" t="s">
        <v>14</v>
      </c>
    </row>
    <row r="3917" spans="1:12" x14ac:dyDescent="0.25">
      <c r="A3917" s="1">
        <v>1.4136574074074072E-2</v>
      </c>
      <c r="B3917">
        <v>34.56</v>
      </c>
      <c r="C3917" t="s">
        <v>12</v>
      </c>
      <c r="D3917" t="s">
        <v>15</v>
      </c>
      <c r="E3917">
        <v>30.04</v>
      </c>
      <c r="F3917" t="s">
        <v>12</v>
      </c>
      <c r="G3917">
        <v>0</v>
      </c>
      <c r="H3917">
        <v>33.78</v>
      </c>
      <c r="I3917">
        <v>31.12</v>
      </c>
      <c r="J3917">
        <v>32.69</v>
      </c>
      <c r="K3917">
        <v>31.92</v>
      </c>
      <c r="L3917" t="s">
        <v>14</v>
      </c>
    </row>
    <row r="3918" spans="1:12" x14ac:dyDescent="0.25">
      <c r="A3918" s="1">
        <v>1.4140046296296296E-2</v>
      </c>
      <c r="B3918">
        <v>34.56</v>
      </c>
      <c r="C3918" t="s">
        <v>12</v>
      </c>
      <c r="D3918" t="s">
        <v>15</v>
      </c>
      <c r="E3918">
        <v>30.03</v>
      </c>
      <c r="F3918" t="s">
        <v>12</v>
      </c>
      <c r="G3918">
        <v>0</v>
      </c>
      <c r="H3918">
        <v>33.78</v>
      </c>
      <c r="I3918">
        <v>31.13</v>
      </c>
      <c r="J3918">
        <v>32.69</v>
      </c>
      <c r="K3918">
        <v>31.92</v>
      </c>
      <c r="L3918" t="s">
        <v>14</v>
      </c>
    </row>
    <row r="3919" spans="1:12" x14ac:dyDescent="0.25">
      <c r="A3919" s="1">
        <v>1.4143518518518519E-2</v>
      </c>
      <c r="B3919">
        <v>34.549999999999997</v>
      </c>
      <c r="C3919" t="s">
        <v>12</v>
      </c>
      <c r="D3919" t="s">
        <v>15</v>
      </c>
      <c r="E3919">
        <v>30.03</v>
      </c>
      <c r="F3919" t="s">
        <v>12</v>
      </c>
      <c r="G3919">
        <v>0</v>
      </c>
      <c r="H3919">
        <v>33.78</v>
      </c>
      <c r="I3919">
        <v>31.13</v>
      </c>
      <c r="J3919">
        <v>32.69</v>
      </c>
      <c r="K3919">
        <v>31.92</v>
      </c>
      <c r="L3919" t="s">
        <v>14</v>
      </c>
    </row>
    <row r="3920" spans="1:12" x14ac:dyDescent="0.25">
      <c r="A3920" s="1">
        <v>1.4148148148148148E-2</v>
      </c>
      <c r="B3920">
        <v>34.54</v>
      </c>
      <c r="C3920" t="s">
        <v>12</v>
      </c>
      <c r="D3920" t="s">
        <v>15</v>
      </c>
      <c r="E3920">
        <v>30.04</v>
      </c>
      <c r="F3920" t="s">
        <v>12</v>
      </c>
      <c r="G3920">
        <v>0</v>
      </c>
      <c r="H3920">
        <v>33.78</v>
      </c>
      <c r="I3920">
        <v>31.13</v>
      </c>
      <c r="J3920">
        <v>32.69</v>
      </c>
      <c r="K3920">
        <v>31.92</v>
      </c>
      <c r="L3920" t="s">
        <v>14</v>
      </c>
    </row>
    <row r="3921" spans="1:12" x14ac:dyDescent="0.25">
      <c r="A3921" s="1">
        <v>1.415162037037037E-2</v>
      </c>
      <c r="B3921">
        <v>34.53</v>
      </c>
      <c r="C3921" t="s">
        <v>12</v>
      </c>
      <c r="D3921" t="s">
        <v>15</v>
      </c>
      <c r="E3921">
        <v>30.05</v>
      </c>
      <c r="F3921" t="s">
        <v>12</v>
      </c>
      <c r="G3921">
        <v>0</v>
      </c>
      <c r="H3921">
        <v>33.78</v>
      </c>
      <c r="I3921">
        <v>31.12</v>
      </c>
      <c r="J3921">
        <v>32.69</v>
      </c>
      <c r="K3921">
        <v>31.92</v>
      </c>
      <c r="L3921" t="s">
        <v>14</v>
      </c>
    </row>
    <row r="3922" spans="1:12" x14ac:dyDescent="0.25">
      <c r="A3922" s="1">
        <v>1.4155092592592592E-2</v>
      </c>
      <c r="B3922">
        <v>34.520000000000003</v>
      </c>
      <c r="C3922" t="s">
        <v>12</v>
      </c>
      <c r="D3922" t="s">
        <v>15</v>
      </c>
      <c r="E3922">
        <v>30.04</v>
      </c>
      <c r="F3922" t="s">
        <v>12</v>
      </c>
      <c r="G3922">
        <v>0</v>
      </c>
      <c r="H3922">
        <v>33.78</v>
      </c>
      <c r="I3922">
        <v>31.12</v>
      </c>
      <c r="J3922">
        <v>32.69</v>
      </c>
      <c r="K3922">
        <v>31.92</v>
      </c>
      <c r="L3922" t="s">
        <v>14</v>
      </c>
    </row>
    <row r="3923" spans="1:12" x14ac:dyDescent="0.25">
      <c r="A3923" s="1">
        <v>1.4159722222222221E-2</v>
      </c>
      <c r="B3923">
        <v>34.51</v>
      </c>
      <c r="C3923" t="s">
        <v>12</v>
      </c>
      <c r="D3923" t="s">
        <v>15</v>
      </c>
      <c r="E3923">
        <v>30.03</v>
      </c>
      <c r="F3923" t="s">
        <v>12</v>
      </c>
      <c r="G3923">
        <v>0</v>
      </c>
      <c r="H3923">
        <v>33.78</v>
      </c>
      <c r="I3923">
        <v>31.12</v>
      </c>
      <c r="J3923">
        <v>32.69</v>
      </c>
      <c r="K3923">
        <v>31.92</v>
      </c>
      <c r="L3923" t="s">
        <v>14</v>
      </c>
    </row>
    <row r="3924" spans="1:12" x14ac:dyDescent="0.25">
      <c r="A3924" s="1">
        <v>1.4163194444444444E-2</v>
      </c>
      <c r="B3924">
        <v>34.5</v>
      </c>
      <c r="C3924" t="s">
        <v>12</v>
      </c>
      <c r="D3924" t="s">
        <v>15</v>
      </c>
      <c r="E3924">
        <v>30.04</v>
      </c>
      <c r="F3924" t="s">
        <v>12</v>
      </c>
      <c r="G3924">
        <v>0</v>
      </c>
      <c r="H3924">
        <v>33.78</v>
      </c>
      <c r="I3924">
        <v>31.12</v>
      </c>
      <c r="J3924">
        <v>32.68</v>
      </c>
      <c r="K3924">
        <v>31.93</v>
      </c>
      <c r="L3924" t="s">
        <v>14</v>
      </c>
    </row>
    <row r="3925" spans="1:12" x14ac:dyDescent="0.25">
      <c r="A3925" s="1">
        <v>1.4166666666666666E-2</v>
      </c>
      <c r="B3925">
        <v>34.5</v>
      </c>
      <c r="C3925" t="s">
        <v>12</v>
      </c>
      <c r="D3925" t="s">
        <v>15</v>
      </c>
      <c r="E3925">
        <v>30.04</v>
      </c>
      <c r="F3925" t="s">
        <v>12</v>
      </c>
      <c r="G3925">
        <v>0</v>
      </c>
      <c r="H3925">
        <v>33.78</v>
      </c>
      <c r="I3925">
        <v>31.12</v>
      </c>
      <c r="J3925">
        <v>32.68</v>
      </c>
      <c r="K3925">
        <v>31.93</v>
      </c>
      <c r="L3925" t="s">
        <v>14</v>
      </c>
    </row>
    <row r="3926" spans="1:12" x14ac:dyDescent="0.25">
      <c r="A3926" s="1">
        <v>1.4171296296296295E-2</v>
      </c>
      <c r="B3926">
        <v>34.5</v>
      </c>
      <c r="C3926" t="s">
        <v>12</v>
      </c>
      <c r="D3926" t="s">
        <v>15</v>
      </c>
      <c r="E3926">
        <v>30.04</v>
      </c>
      <c r="F3926" t="s">
        <v>12</v>
      </c>
      <c r="G3926">
        <v>0</v>
      </c>
      <c r="H3926">
        <v>33.78</v>
      </c>
      <c r="I3926">
        <v>31.13</v>
      </c>
      <c r="J3926">
        <v>32.68</v>
      </c>
      <c r="K3926">
        <v>31.92</v>
      </c>
      <c r="L3926" t="s">
        <v>14</v>
      </c>
    </row>
    <row r="3927" spans="1:12" x14ac:dyDescent="0.25">
      <c r="A3927" s="1">
        <v>1.4174768518518517E-2</v>
      </c>
      <c r="B3927">
        <v>34.5</v>
      </c>
      <c r="C3927" t="s">
        <v>12</v>
      </c>
      <c r="D3927" t="s">
        <v>15</v>
      </c>
      <c r="E3927">
        <v>30.04</v>
      </c>
      <c r="F3927" t="s">
        <v>12</v>
      </c>
      <c r="G3927">
        <v>0</v>
      </c>
      <c r="H3927">
        <v>33.78</v>
      </c>
      <c r="I3927">
        <v>31.13</v>
      </c>
      <c r="J3927">
        <v>32.68</v>
      </c>
      <c r="K3927">
        <v>31.92</v>
      </c>
      <c r="L3927" t="s">
        <v>14</v>
      </c>
    </row>
    <row r="3928" spans="1:12" x14ac:dyDescent="0.25">
      <c r="A3928" s="1">
        <v>1.4178240740740741E-2</v>
      </c>
      <c r="B3928">
        <v>34.49</v>
      </c>
      <c r="C3928" t="s">
        <v>12</v>
      </c>
      <c r="D3928" t="s">
        <v>15</v>
      </c>
      <c r="E3928">
        <v>30.04</v>
      </c>
      <c r="F3928" t="s">
        <v>12</v>
      </c>
      <c r="G3928">
        <v>0</v>
      </c>
      <c r="H3928">
        <v>33.78</v>
      </c>
      <c r="I3928">
        <v>31.14</v>
      </c>
      <c r="J3928">
        <v>32.68</v>
      </c>
      <c r="K3928">
        <v>31.92</v>
      </c>
      <c r="L3928" t="s">
        <v>14</v>
      </c>
    </row>
    <row r="3929" spans="1:12" x14ac:dyDescent="0.25">
      <c r="A3929" s="1">
        <v>1.4182870370370368E-2</v>
      </c>
      <c r="B3929">
        <v>34.479999999999997</v>
      </c>
      <c r="C3929" t="s">
        <v>12</v>
      </c>
      <c r="D3929" t="s">
        <v>15</v>
      </c>
      <c r="E3929">
        <v>30.04</v>
      </c>
      <c r="F3929" t="s">
        <v>12</v>
      </c>
      <c r="G3929">
        <v>0</v>
      </c>
      <c r="H3929">
        <v>33.78</v>
      </c>
      <c r="I3929">
        <v>31.15</v>
      </c>
      <c r="J3929">
        <v>32.69</v>
      </c>
      <c r="K3929">
        <v>31.93</v>
      </c>
      <c r="L3929" t="s">
        <v>14</v>
      </c>
    </row>
    <row r="3930" spans="1:12" x14ac:dyDescent="0.25">
      <c r="A3930" s="1">
        <v>1.4187499999999999E-2</v>
      </c>
      <c r="B3930">
        <v>34.479999999999997</v>
      </c>
      <c r="C3930" t="s">
        <v>12</v>
      </c>
      <c r="D3930" t="s">
        <v>15</v>
      </c>
      <c r="E3930">
        <v>30.04</v>
      </c>
      <c r="F3930" t="s">
        <v>12</v>
      </c>
      <c r="G3930">
        <v>0</v>
      </c>
      <c r="H3930">
        <v>33.78</v>
      </c>
      <c r="I3930">
        <v>31.15</v>
      </c>
      <c r="J3930">
        <v>32.69</v>
      </c>
      <c r="K3930">
        <v>31.93</v>
      </c>
      <c r="L3930" t="s">
        <v>14</v>
      </c>
    </row>
    <row r="3931" spans="1:12" x14ac:dyDescent="0.25">
      <c r="A3931" s="1">
        <v>1.4190972222222221E-2</v>
      </c>
      <c r="B3931">
        <v>34.47</v>
      </c>
      <c r="C3931" t="s">
        <v>12</v>
      </c>
      <c r="D3931" t="s">
        <v>15</v>
      </c>
      <c r="E3931">
        <v>30.04</v>
      </c>
      <c r="F3931" t="s">
        <v>12</v>
      </c>
      <c r="G3931">
        <v>0</v>
      </c>
      <c r="H3931">
        <v>33.770000000000003</v>
      </c>
      <c r="I3931">
        <v>31.15</v>
      </c>
      <c r="J3931">
        <v>32.69</v>
      </c>
      <c r="K3931">
        <v>31.93</v>
      </c>
      <c r="L3931" t="s">
        <v>14</v>
      </c>
    </row>
    <row r="3932" spans="1:12" x14ac:dyDescent="0.25">
      <c r="A3932" s="1">
        <v>1.4194444444444445E-2</v>
      </c>
      <c r="B3932">
        <v>34.47</v>
      </c>
      <c r="C3932" t="s">
        <v>12</v>
      </c>
      <c r="D3932" t="s">
        <v>15</v>
      </c>
      <c r="E3932">
        <v>30.04</v>
      </c>
      <c r="F3932" t="s">
        <v>12</v>
      </c>
      <c r="G3932">
        <v>0</v>
      </c>
      <c r="H3932">
        <v>33.770000000000003</v>
      </c>
      <c r="I3932">
        <v>31.15</v>
      </c>
      <c r="J3932">
        <v>32.69</v>
      </c>
      <c r="K3932">
        <v>31.93</v>
      </c>
      <c r="L3932" t="s">
        <v>14</v>
      </c>
    </row>
    <row r="3933" spans="1:12" x14ac:dyDescent="0.25">
      <c r="A3933" s="1">
        <v>1.4197916666666666E-2</v>
      </c>
      <c r="B3933">
        <v>34.46</v>
      </c>
      <c r="C3933" t="s">
        <v>12</v>
      </c>
      <c r="D3933" t="s">
        <v>15</v>
      </c>
      <c r="E3933">
        <v>30.04</v>
      </c>
      <c r="F3933" t="s">
        <v>12</v>
      </c>
      <c r="G3933">
        <v>0</v>
      </c>
      <c r="H3933">
        <v>33.770000000000003</v>
      </c>
      <c r="I3933">
        <v>31.15</v>
      </c>
      <c r="J3933">
        <v>32.700000000000003</v>
      </c>
      <c r="K3933">
        <v>31.93</v>
      </c>
      <c r="L3933" t="s">
        <v>14</v>
      </c>
    </row>
    <row r="3934" spans="1:12" x14ac:dyDescent="0.25">
      <c r="A3934" s="1">
        <v>1.4202546296296296E-2</v>
      </c>
      <c r="B3934">
        <v>34.46</v>
      </c>
      <c r="C3934" t="s">
        <v>12</v>
      </c>
      <c r="D3934" t="s">
        <v>15</v>
      </c>
      <c r="E3934">
        <v>30.04</v>
      </c>
      <c r="F3934" t="s">
        <v>12</v>
      </c>
      <c r="G3934">
        <v>0</v>
      </c>
      <c r="H3934">
        <v>33.770000000000003</v>
      </c>
      <c r="I3934">
        <v>31.15</v>
      </c>
      <c r="J3934">
        <v>32.69</v>
      </c>
      <c r="K3934">
        <v>31.93</v>
      </c>
      <c r="L3934" t="s">
        <v>14</v>
      </c>
    </row>
    <row r="3935" spans="1:12" x14ac:dyDescent="0.25">
      <c r="A3935" s="1">
        <v>1.4206018518518519E-2</v>
      </c>
      <c r="B3935">
        <v>34.450000000000003</v>
      </c>
      <c r="C3935" t="s">
        <v>12</v>
      </c>
      <c r="D3935" t="s">
        <v>15</v>
      </c>
      <c r="E3935">
        <v>30.03</v>
      </c>
      <c r="F3935" t="s">
        <v>12</v>
      </c>
      <c r="G3935">
        <v>0</v>
      </c>
      <c r="H3935">
        <v>33.770000000000003</v>
      </c>
      <c r="I3935">
        <v>31.15</v>
      </c>
      <c r="J3935">
        <v>32.700000000000003</v>
      </c>
      <c r="K3935">
        <v>31.93</v>
      </c>
      <c r="L3935" t="s">
        <v>14</v>
      </c>
    </row>
    <row r="3936" spans="1:12" x14ac:dyDescent="0.25">
      <c r="A3936" s="1">
        <v>1.420949074074074E-2</v>
      </c>
      <c r="B3936">
        <v>34.44</v>
      </c>
      <c r="C3936" t="s">
        <v>12</v>
      </c>
      <c r="D3936" t="s">
        <v>15</v>
      </c>
      <c r="E3936">
        <v>30.03</v>
      </c>
      <c r="F3936" t="s">
        <v>12</v>
      </c>
      <c r="G3936">
        <v>0</v>
      </c>
      <c r="H3936">
        <v>33.770000000000003</v>
      </c>
      <c r="I3936">
        <v>31.15</v>
      </c>
      <c r="J3936">
        <v>32.700000000000003</v>
      </c>
      <c r="K3936">
        <v>31.93</v>
      </c>
      <c r="L3936" t="s">
        <v>14</v>
      </c>
    </row>
    <row r="3937" spans="1:12" x14ac:dyDescent="0.25">
      <c r="A3937" s="1">
        <v>1.421412037037037E-2</v>
      </c>
      <c r="B3937">
        <v>34.44</v>
      </c>
      <c r="C3937" t="s">
        <v>12</v>
      </c>
      <c r="D3937" t="s">
        <v>15</v>
      </c>
      <c r="E3937">
        <v>30.03</v>
      </c>
      <c r="F3937" t="s">
        <v>12</v>
      </c>
      <c r="G3937">
        <v>0</v>
      </c>
      <c r="H3937">
        <v>33.78</v>
      </c>
      <c r="I3937">
        <v>31.15</v>
      </c>
      <c r="J3937">
        <v>32.700000000000003</v>
      </c>
      <c r="K3937">
        <v>31.93</v>
      </c>
      <c r="L3937" t="s">
        <v>14</v>
      </c>
    </row>
    <row r="3938" spans="1:12" x14ac:dyDescent="0.25">
      <c r="A3938" s="1">
        <v>1.4217592592592592E-2</v>
      </c>
      <c r="B3938">
        <v>34.43</v>
      </c>
      <c r="C3938" t="s">
        <v>12</v>
      </c>
      <c r="D3938" t="s">
        <v>15</v>
      </c>
      <c r="E3938">
        <v>30.03</v>
      </c>
      <c r="F3938" t="s">
        <v>12</v>
      </c>
      <c r="G3938">
        <v>0</v>
      </c>
      <c r="H3938">
        <v>33.770000000000003</v>
      </c>
      <c r="I3938">
        <v>31.15</v>
      </c>
      <c r="J3938">
        <v>32.700000000000003</v>
      </c>
      <c r="K3938">
        <v>31.93</v>
      </c>
      <c r="L3938" t="s">
        <v>14</v>
      </c>
    </row>
    <row r="3939" spans="1:12" x14ac:dyDescent="0.25">
      <c r="A3939" s="1">
        <v>1.4221064814814813E-2</v>
      </c>
      <c r="B3939">
        <v>34.42</v>
      </c>
      <c r="C3939" t="s">
        <v>12</v>
      </c>
      <c r="D3939" t="s">
        <v>15</v>
      </c>
      <c r="E3939">
        <v>30.03</v>
      </c>
      <c r="F3939" t="s">
        <v>12</v>
      </c>
      <c r="G3939">
        <v>0</v>
      </c>
      <c r="H3939">
        <v>33.770000000000003</v>
      </c>
      <c r="I3939">
        <v>31.14</v>
      </c>
      <c r="J3939">
        <v>32.700000000000003</v>
      </c>
      <c r="K3939">
        <v>31.93</v>
      </c>
      <c r="L3939" t="s">
        <v>14</v>
      </c>
    </row>
    <row r="3940" spans="1:12" x14ac:dyDescent="0.25">
      <c r="A3940" s="1">
        <v>1.4224537037037037E-2</v>
      </c>
      <c r="B3940">
        <v>34.42</v>
      </c>
      <c r="C3940" t="s">
        <v>12</v>
      </c>
      <c r="D3940" t="s">
        <v>15</v>
      </c>
      <c r="E3940">
        <v>30.03</v>
      </c>
      <c r="F3940" t="s">
        <v>12</v>
      </c>
      <c r="G3940">
        <v>0</v>
      </c>
      <c r="H3940">
        <v>33.78</v>
      </c>
      <c r="I3940">
        <v>31.14</v>
      </c>
      <c r="J3940">
        <v>32.700000000000003</v>
      </c>
      <c r="K3940">
        <v>31.93</v>
      </c>
      <c r="L3940" t="s">
        <v>14</v>
      </c>
    </row>
    <row r="3941" spans="1:12" x14ac:dyDescent="0.25">
      <c r="A3941" s="1">
        <v>1.4229166666666666E-2</v>
      </c>
      <c r="B3941">
        <v>34.409999999999997</v>
      </c>
      <c r="C3941" t="s">
        <v>12</v>
      </c>
      <c r="D3941" t="s">
        <v>15</v>
      </c>
      <c r="E3941">
        <v>30.02</v>
      </c>
      <c r="F3941" t="s">
        <v>12</v>
      </c>
      <c r="G3941">
        <v>0</v>
      </c>
      <c r="H3941">
        <v>33.78</v>
      </c>
      <c r="I3941">
        <v>31.15</v>
      </c>
      <c r="J3941">
        <v>32.700000000000003</v>
      </c>
      <c r="K3941">
        <v>31.93</v>
      </c>
      <c r="L3941" t="s">
        <v>14</v>
      </c>
    </row>
    <row r="3942" spans="1:12" x14ac:dyDescent="0.25">
      <c r="A3942" s="1">
        <v>1.423263888888889E-2</v>
      </c>
      <c r="B3942">
        <v>34.409999999999997</v>
      </c>
      <c r="C3942" t="s">
        <v>12</v>
      </c>
      <c r="D3942" t="s">
        <v>15</v>
      </c>
      <c r="E3942">
        <v>30.03</v>
      </c>
      <c r="F3942" t="s">
        <v>12</v>
      </c>
      <c r="G3942">
        <v>0</v>
      </c>
      <c r="H3942">
        <v>33.78</v>
      </c>
      <c r="I3942">
        <v>31.14</v>
      </c>
      <c r="J3942">
        <v>32.700000000000003</v>
      </c>
      <c r="K3942">
        <v>31.93</v>
      </c>
      <c r="L3942" t="s">
        <v>14</v>
      </c>
    </row>
    <row r="3943" spans="1:12" x14ac:dyDescent="0.25">
      <c r="A3943" s="1">
        <v>1.4236111111111111E-2</v>
      </c>
      <c r="B3943">
        <v>34.409999999999997</v>
      </c>
      <c r="C3943" t="s">
        <v>12</v>
      </c>
      <c r="D3943" t="s">
        <v>15</v>
      </c>
      <c r="E3943">
        <v>30.02</v>
      </c>
      <c r="F3943" t="s">
        <v>12</v>
      </c>
      <c r="G3943">
        <v>0</v>
      </c>
      <c r="H3943">
        <v>33.78</v>
      </c>
      <c r="I3943">
        <v>31.15</v>
      </c>
      <c r="J3943">
        <v>32.700000000000003</v>
      </c>
      <c r="K3943">
        <v>31.93</v>
      </c>
      <c r="L3943" t="s">
        <v>14</v>
      </c>
    </row>
    <row r="3944" spans="1:12" x14ac:dyDescent="0.25">
      <c r="A3944" s="1">
        <v>1.4239583333333333E-2</v>
      </c>
      <c r="B3944">
        <v>34.4</v>
      </c>
      <c r="C3944" t="s">
        <v>12</v>
      </c>
      <c r="D3944" t="s">
        <v>15</v>
      </c>
      <c r="E3944">
        <v>30.02</v>
      </c>
      <c r="F3944" t="s">
        <v>12</v>
      </c>
      <c r="G3944">
        <v>0</v>
      </c>
      <c r="H3944">
        <v>33.78</v>
      </c>
      <c r="I3944">
        <v>31.14</v>
      </c>
      <c r="J3944">
        <v>32.700000000000003</v>
      </c>
      <c r="K3944">
        <v>31.93</v>
      </c>
      <c r="L3944" t="s">
        <v>14</v>
      </c>
    </row>
    <row r="3945" spans="1:12" x14ac:dyDescent="0.25">
      <c r="A3945" s="1">
        <v>1.4244212962962964E-2</v>
      </c>
      <c r="B3945">
        <v>34.4</v>
      </c>
      <c r="C3945" t="s">
        <v>12</v>
      </c>
      <c r="D3945" t="s">
        <v>15</v>
      </c>
      <c r="E3945">
        <v>30.03</v>
      </c>
      <c r="F3945" t="s">
        <v>12</v>
      </c>
      <c r="G3945">
        <v>0</v>
      </c>
      <c r="H3945">
        <v>33.78</v>
      </c>
      <c r="I3945">
        <v>31.15</v>
      </c>
      <c r="J3945">
        <v>32.700000000000003</v>
      </c>
      <c r="K3945">
        <v>31.93</v>
      </c>
      <c r="L3945" t="s">
        <v>14</v>
      </c>
    </row>
    <row r="3946" spans="1:12" x14ac:dyDescent="0.25">
      <c r="A3946" s="1">
        <v>1.4247685185185184E-2</v>
      </c>
      <c r="B3946">
        <v>34.4</v>
      </c>
      <c r="C3946" t="s">
        <v>12</v>
      </c>
      <c r="D3946" t="s">
        <v>15</v>
      </c>
      <c r="E3946">
        <v>30.04</v>
      </c>
      <c r="F3946" t="s">
        <v>12</v>
      </c>
      <c r="G3946">
        <v>0</v>
      </c>
      <c r="H3946">
        <v>33.770000000000003</v>
      </c>
      <c r="I3946">
        <v>31.15</v>
      </c>
      <c r="J3946">
        <v>32.700000000000003</v>
      </c>
      <c r="K3946">
        <v>31.93</v>
      </c>
      <c r="L3946" t="s">
        <v>14</v>
      </c>
    </row>
    <row r="3947" spans="1:12" x14ac:dyDescent="0.25">
      <c r="A3947" s="1">
        <v>1.4251157407407409E-2</v>
      </c>
      <c r="B3947">
        <v>34.39</v>
      </c>
      <c r="C3947" t="s">
        <v>15</v>
      </c>
      <c r="D3947" t="s">
        <v>15</v>
      </c>
      <c r="E3947">
        <v>30.03</v>
      </c>
      <c r="F3947" t="s">
        <v>12</v>
      </c>
      <c r="G3947">
        <v>0</v>
      </c>
      <c r="H3947">
        <v>33.78</v>
      </c>
      <c r="I3947">
        <v>31.15</v>
      </c>
      <c r="J3947">
        <v>32.700000000000003</v>
      </c>
      <c r="K3947">
        <v>31.93</v>
      </c>
      <c r="L3947" t="s">
        <v>14</v>
      </c>
    </row>
    <row r="3948" spans="1:12" x14ac:dyDescent="0.25">
      <c r="A3948" s="1">
        <v>1.4254629629629631E-2</v>
      </c>
      <c r="B3948">
        <v>34.39</v>
      </c>
      <c r="C3948" t="s">
        <v>12</v>
      </c>
      <c r="D3948" t="s">
        <v>15</v>
      </c>
      <c r="E3948">
        <v>30.04</v>
      </c>
      <c r="F3948" t="s">
        <v>12</v>
      </c>
      <c r="G3948">
        <v>0</v>
      </c>
      <c r="H3948">
        <v>33.78</v>
      </c>
      <c r="I3948">
        <v>31.16</v>
      </c>
      <c r="J3948">
        <v>32.69</v>
      </c>
      <c r="K3948">
        <v>31.93</v>
      </c>
      <c r="L3948" t="s">
        <v>14</v>
      </c>
    </row>
    <row r="3949" spans="1:12" x14ac:dyDescent="0.25">
      <c r="A3949" s="1">
        <v>1.4259259259259261E-2</v>
      </c>
      <c r="B3949">
        <v>34.39</v>
      </c>
      <c r="C3949" t="s">
        <v>12</v>
      </c>
      <c r="D3949" t="s">
        <v>15</v>
      </c>
      <c r="E3949">
        <v>30.05</v>
      </c>
      <c r="F3949" t="s">
        <v>12</v>
      </c>
      <c r="G3949">
        <v>0</v>
      </c>
      <c r="H3949">
        <v>33.770000000000003</v>
      </c>
      <c r="I3949">
        <v>31.15</v>
      </c>
      <c r="J3949">
        <v>32.700000000000003</v>
      </c>
      <c r="K3949">
        <v>31.93</v>
      </c>
      <c r="L3949" t="s">
        <v>14</v>
      </c>
    </row>
    <row r="3950" spans="1:12" x14ac:dyDescent="0.25">
      <c r="A3950" s="1">
        <v>1.4262731481481482E-2</v>
      </c>
      <c r="B3950">
        <v>34.39</v>
      </c>
      <c r="C3950" t="s">
        <v>12</v>
      </c>
      <c r="D3950" t="s">
        <v>15</v>
      </c>
      <c r="E3950">
        <v>30.05</v>
      </c>
      <c r="F3950" t="s">
        <v>12</v>
      </c>
      <c r="G3950">
        <v>0</v>
      </c>
      <c r="H3950">
        <v>33.770000000000003</v>
      </c>
      <c r="I3950">
        <v>31.15</v>
      </c>
      <c r="J3950">
        <v>32.69</v>
      </c>
      <c r="K3950">
        <v>31.93</v>
      </c>
      <c r="L3950" t="s">
        <v>14</v>
      </c>
    </row>
    <row r="3951" spans="1:12" x14ac:dyDescent="0.25">
      <c r="A3951" s="1">
        <v>1.4266203703703705E-2</v>
      </c>
      <c r="B3951">
        <v>34.39</v>
      </c>
      <c r="C3951" t="s">
        <v>12</v>
      </c>
      <c r="D3951" t="s">
        <v>15</v>
      </c>
      <c r="E3951">
        <v>30.05</v>
      </c>
      <c r="F3951" t="s">
        <v>12</v>
      </c>
      <c r="G3951">
        <v>0</v>
      </c>
      <c r="H3951">
        <v>33.770000000000003</v>
      </c>
      <c r="I3951">
        <v>31.15</v>
      </c>
      <c r="J3951">
        <v>32.69</v>
      </c>
      <c r="K3951">
        <v>31.93</v>
      </c>
      <c r="L3951" t="s">
        <v>14</v>
      </c>
    </row>
    <row r="3952" spans="1:12" x14ac:dyDescent="0.25">
      <c r="A3952" s="1">
        <v>1.4270833333333335E-2</v>
      </c>
      <c r="B3952">
        <v>34.380000000000003</v>
      </c>
      <c r="C3952" t="s">
        <v>12</v>
      </c>
      <c r="D3952" t="s">
        <v>15</v>
      </c>
      <c r="E3952">
        <v>30.05</v>
      </c>
      <c r="F3952" t="s">
        <v>12</v>
      </c>
      <c r="G3952">
        <v>0</v>
      </c>
      <c r="H3952">
        <v>33.770000000000003</v>
      </c>
      <c r="I3952">
        <v>31.15</v>
      </c>
      <c r="J3952">
        <v>32.69</v>
      </c>
      <c r="K3952">
        <v>31.93</v>
      </c>
      <c r="L3952" t="s">
        <v>14</v>
      </c>
    </row>
    <row r="3953" spans="1:12" x14ac:dyDescent="0.25">
      <c r="A3953" s="1">
        <v>1.4274305555555556E-2</v>
      </c>
      <c r="B3953">
        <v>34.380000000000003</v>
      </c>
      <c r="C3953" t="s">
        <v>12</v>
      </c>
      <c r="D3953" t="s">
        <v>15</v>
      </c>
      <c r="E3953">
        <v>30.05</v>
      </c>
      <c r="F3953" t="s">
        <v>12</v>
      </c>
      <c r="G3953">
        <v>0</v>
      </c>
      <c r="H3953">
        <v>33.770000000000003</v>
      </c>
      <c r="I3953">
        <v>31.16</v>
      </c>
      <c r="J3953">
        <v>32.69</v>
      </c>
      <c r="K3953">
        <v>31.93</v>
      </c>
      <c r="L3953" t="s">
        <v>14</v>
      </c>
    </row>
    <row r="3954" spans="1:12" x14ac:dyDescent="0.25">
      <c r="A3954" s="1">
        <v>1.4277777777777776E-2</v>
      </c>
      <c r="B3954">
        <v>34.369999999999997</v>
      </c>
      <c r="C3954" t="s">
        <v>12</v>
      </c>
      <c r="D3954" t="s">
        <v>15</v>
      </c>
      <c r="E3954">
        <v>30.05</v>
      </c>
      <c r="F3954" t="s">
        <v>12</v>
      </c>
      <c r="G3954">
        <v>0</v>
      </c>
      <c r="H3954">
        <v>33.770000000000003</v>
      </c>
      <c r="I3954">
        <v>31.16</v>
      </c>
      <c r="J3954">
        <v>32.69</v>
      </c>
      <c r="K3954">
        <v>31.93</v>
      </c>
      <c r="L3954" t="s">
        <v>14</v>
      </c>
    </row>
    <row r="3955" spans="1:12" x14ac:dyDescent="0.25">
      <c r="A3955" s="1">
        <v>1.4281250000000001E-2</v>
      </c>
      <c r="B3955">
        <v>34.369999999999997</v>
      </c>
      <c r="C3955" t="s">
        <v>12</v>
      </c>
      <c r="D3955" t="s">
        <v>15</v>
      </c>
      <c r="E3955">
        <v>30.04</v>
      </c>
      <c r="F3955" t="s">
        <v>12</v>
      </c>
      <c r="G3955">
        <v>0</v>
      </c>
      <c r="H3955">
        <v>33.770000000000003</v>
      </c>
      <c r="I3955">
        <v>31.16</v>
      </c>
      <c r="J3955">
        <v>32.69</v>
      </c>
      <c r="K3955">
        <v>31.93</v>
      </c>
      <c r="L3955" t="s">
        <v>14</v>
      </c>
    </row>
    <row r="3956" spans="1:12" x14ac:dyDescent="0.25">
      <c r="A3956" s="1">
        <v>1.4287037037037037E-2</v>
      </c>
      <c r="B3956">
        <v>34.369999999999997</v>
      </c>
      <c r="C3956" t="s">
        <v>12</v>
      </c>
      <c r="D3956" t="s">
        <v>15</v>
      </c>
      <c r="E3956">
        <v>30.04</v>
      </c>
      <c r="F3956" t="s">
        <v>12</v>
      </c>
      <c r="G3956">
        <v>0</v>
      </c>
      <c r="H3956">
        <v>33.770000000000003</v>
      </c>
      <c r="I3956">
        <v>31.17</v>
      </c>
      <c r="J3956">
        <v>32.69</v>
      </c>
      <c r="K3956">
        <v>31.93</v>
      </c>
      <c r="L3956" t="s">
        <v>14</v>
      </c>
    </row>
    <row r="3957" spans="1:12" x14ac:dyDescent="0.25">
      <c r="A3957" s="1">
        <v>1.429050925925926E-2</v>
      </c>
      <c r="B3957">
        <v>34.36</v>
      </c>
      <c r="C3957" t="s">
        <v>12</v>
      </c>
      <c r="D3957" t="s">
        <v>15</v>
      </c>
      <c r="E3957">
        <v>30.04</v>
      </c>
      <c r="F3957" t="s">
        <v>12</v>
      </c>
      <c r="G3957">
        <v>0</v>
      </c>
      <c r="H3957">
        <v>33.770000000000003</v>
      </c>
      <c r="I3957">
        <v>31.17</v>
      </c>
      <c r="J3957">
        <v>32.69</v>
      </c>
      <c r="K3957">
        <v>31.93</v>
      </c>
      <c r="L3957" t="s">
        <v>14</v>
      </c>
    </row>
    <row r="3958" spans="1:12" x14ac:dyDescent="0.25">
      <c r="A3958" s="1">
        <v>1.4293981481481482E-2</v>
      </c>
      <c r="B3958">
        <v>34.36</v>
      </c>
      <c r="C3958" t="s">
        <v>12</v>
      </c>
      <c r="D3958" t="s">
        <v>15</v>
      </c>
      <c r="E3958">
        <v>30.04</v>
      </c>
      <c r="F3958" t="s">
        <v>12</v>
      </c>
      <c r="G3958">
        <v>0</v>
      </c>
      <c r="H3958">
        <v>33.770000000000003</v>
      </c>
      <c r="I3958">
        <v>31.17</v>
      </c>
      <c r="J3958">
        <v>32.69</v>
      </c>
      <c r="K3958">
        <v>31.93</v>
      </c>
      <c r="L3958" t="s">
        <v>14</v>
      </c>
    </row>
    <row r="3959" spans="1:12" x14ac:dyDescent="0.25">
      <c r="A3959" s="1">
        <v>1.4297453703703706E-2</v>
      </c>
      <c r="B3959">
        <v>34.35</v>
      </c>
      <c r="C3959" t="s">
        <v>12</v>
      </c>
      <c r="D3959" t="s">
        <v>15</v>
      </c>
      <c r="E3959">
        <v>30.04</v>
      </c>
      <c r="F3959" t="s">
        <v>12</v>
      </c>
      <c r="G3959">
        <v>0</v>
      </c>
      <c r="H3959">
        <v>33.770000000000003</v>
      </c>
      <c r="I3959">
        <v>31.18</v>
      </c>
      <c r="J3959">
        <v>32.700000000000003</v>
      </c>
      <c r="K3959">
        <v>31.93</v>
      </c>
      <c r="L3959" t="s">
        <v>14</v>
      </c>
    </row>
    <row r="3960" spans="1:12" x14ac:dyDescent="0.25">
      <c r="A3960" s="1">
        <v>1.4302083333333333E-2</v>
      </c>
      <c r="B3960">
        <v>34.340000000000003</v>
      </c>
      <c r="C3960" t="s">
        <v>12</v>
      </c>
      <c r="D3960" t="s">
        <v>15</v>
      </c>
      <c r="E3960">
        <v>30.03</v>
      </c>
      <c r="F3960" t="s">
        <v>12</v>
      </c>
      <c r="G3960">
        <v>0</v>
      </c>
      <c r="H3960">
        <v>33.770000000000003</v>
      </c>
      <c r="I3960">
        <v>31.18</v>
      </c>
      <c r="J3960">
        <v>32.700000000000003</v>
      </c>
      <c r="K3960">
        <v>31.94</v>
      </c>
      <c r="L3960" t="s">
        <v>14</v>
      </c>
    </row>
    <row r="3961" spans="1:12" x14ac:dyDescent="0.25">
      <c r="A3961" s="1">
        <v>1.4305555555555557E-2</v>
      </c>
      <c r="B3961">
        <v>34.33</v>
      </c>
      <c r="C3961" t="s">
        <v>12</v>
      </c>
      <c r="D3961" t="s">
        <v>15</v>
      </c>
      <c r="E3961">
        <v>30.03</v>
      </c>
      <c r="F3961" t="s">
        <v>12</v>
      </c>
      <c r="G3961">
        <v>0</v>
      </c>
      <c r="H3961">
        <v>33.770000000000003</v>
      </c>
      <c r="I3961">
        <v>31.18</v>
      </c>
      <c r="J3961">
        <v>32.71</v>
      </c>
      <c r="K3961">
        <v>31.94</v>
      </c>
      <c r="L3961" t="s">
        <v>14</v>
      </c>
    </row>
    <row r="3962" spans="1:12" x14ac:dyDescent="0.25">
      <c r="A3962" s="1">
        <v>1.4309027777777776E-2</v>
      </c>
      <c r="B3962">
        <v>34.32</v>
      </c>
      <c r="C3962" t="s">
        <v>12</v>
      </c>
      <c r="D3962" t="s">
        <v>15</v>
      </c>
      <c r="E3962">
        <v>30.03</v>
      </c>
      <c r="F3962" t="s">
        <v>12</v>
      </c>
      <c r="G3962">
        <v>0</v>
      </c>
      <c r="H3962">
        <v>33.770000000000003</v>
      </c>
      <c r="I3962">
        <v>31.17</v>
      </c>
      <c r="J3962">
        <v>32.71</v>
      </c>
      <c r="K3962">
        <v>31.95</v>
      </c>
      <c r="L3962" t="s">
        <v>14</v>
      </c>
    </row>
    <row r="3963" spans="1:12" x14ac:dyDescent="0.25">
      <c r="A3963" s="1">
        <v>1.4313657407407409E-2</v>
      </c>
      <c r="B3963">
        <v>34.32</v>
      </c>
      <c r="C3963" t="s">
        <v>12</v>
      </c>
      <c r="D3963" t="s">
        <v>15</v>
      </c>
      <c r="E3963">
        <v>30.03</v>
      </c>
      <c r="F3963" t="s">
        <v>12</v>
      </c>
      <c r="G3963">
        <v>0</v>
      </c>
      <c r="H3963">
        <v>33.770000000000003</v>
      </c>
      <c r="I3963">
        <v>31.18</v>
      </c>
      <c r="J3963">
        <v>32.71</v>
      </c>
      <c r="K3963">
        <v>31.95</v>
      </c>
      <c r="L3963" t="s">
        <v>14</v>
      </c>
    </row>
    <row r="3964" spans="1:12" x14ac:dyDescent="0.25">
      <c r="A3964" s="1">
        <v>1.4317129629629631E-2</v>
      </c>
      <c r="B3964">
        <v>34.31</v>
      </c>
      <c r="C3964" t="s">
        <v>12</v>
      </c>
      <c r="D3964" t="s">
        <v>15</v>
      </c>
      <c r="E3964">
        <v>30.03</v>
      </c>
      <c r="F3964" t="s">
        <v>12</v>
      </c>
      <c r="G3964">
        <v>0</v>
      </c>
      <c r="H3964">
        <v>33.770000000000003</v>
      </c>
      <c r="I3964">
        <v>31.18</v>
      </c>
      <c r="J3964">
        <v>32.71</v>
      </c>
      <c r="K3964">
        <v>31.95</v>
      </c>
      <c r="L3964" t="s">
        <v>14</v>
      </c>
    </row>
    <row r="3965" spans="1:12" x14ac:dyDescent="0.25">
      <c r="A3965" s="1">
        <v>1.432060185185185E-2</v>
      </c>
      <c r="B3965">
        <v>34.31</v>
      </c>
      <c r="C3965" t="s">
        <v>12</v>
      </c>
      <c r="D3965" t="s">
        <v>15</v>
      </c>
      <c r="E3965">
        <v>30.03</v>
      </c>
      <c r="F3965" t="s">
        <v>12</v>
      </c>
      <c r="G3965">
        <v>0</v>
      </c>
      <c r="H3965">
        <v>33.770000000000003</v>
      </c>
      <c r="I3965">
        <v>31.18</v>
      </c>
      <c r="J3965">
        <v>32.71</v>
      </c>
      <c r="K3965">
        <v>31.95</v>
      </c>
      <c r="L3965" t="s">
        <v>14</v>
      </c>
    </row>
    <row r="3966" spans="1:12" x14ac:dyDescent="0.25">
      <c r="A3966" s="1">
        <v>1.4324074074074072E-2</v>
      </c>
      <c r="B3966">
        <v>34.31</v>
      </c>
      <c r="C3966" t="s">
        <v>12</v>
      </c>
      <c r="D3966" t="s">
        <v>15</v>
      </c>
      <c r="E3966">
        <v>30.03</v>
      </c>
      <c r="F3966" t="s">
        <v>12</v>
      </c>
      <c r="G3966">
        <v>0</v>
      </c>
      <c r="H3966">
        <v>33.770000000000003</v>
      </c>
      <c r="I3966">
        <v>31.18</v>
      </c>
      <c r="J3966">
        <v>32.71</v>
      </c>
      <c r="K3966">
        <v>31.95</v>
      </c>
      <c r="L3966" t="s">
        <v>14</v>
      </c>
    </row>
    <row r="3967" spans="1:12" x14ac:dyDescent="0.25">
      <c r="A3967" s="1">
        <v>1.4328703703703703E-2</v>
      </c>
      <c r="B3967">
        <v>34.299999999999997</v>
      </c>
      <c r="C3967" t="s">
        <v>12</v>
      </c>
      <c r="D3967" t="s">
        <v>15</v>
      </c>
      <c r="E3967">
        <v>30.04</v>
      </c>
      <c r="F3967" t="s">
        <v>12</v>
      </c>
      <c r="G3967">
        <v>0</v>
      </c>
      <c r="H3967">
        <v>33.770000000000003</v>
      </c>
      <c r="I3967">
        <v>31.17</v>
      </c>
      <c r="J3967">
        <v>32.700000000000003</v>
      </c>
      <c r="K3967">
        <v>31.95</v>
      </c>
      <c r="L3967" t="s">
        <v>14</v>
      </c>
    </row>
    <row r="3968" spans="1:12" x14ac:dyDescent="0.25">
      <c r="A3968" s="1">
        <v>1.4332175925925924E-2</v>
      </c>
      <c r="B3968">
        <v>34.299999999999997</v>
      </c>
      <c r="C3968" t="s">
        <v>12</v>
      </c>
      <c r="D3968" t="s">
        <v>15</v>
      </c>
      <c r="E3968">
        <v>30.04</v>
      </c>
      <c r="F3968" t="s">
        <v>12</v>
      </c>
      <c r="G3968">
        <v>0</v>
      </c>
      <c r="H3968">
        <v>33.76</v>
      </c>
      <c r="I3968">
        <v>31.17</v>
      </c>
      <c r="J3968">
        <v>32.71</v>
      </c>
      <c r="K3968">
        <v>31.94</v>
      </c>
      <c r="L3968" t="s">
        <v>14</v>
      </c>
    </row>
    <row r="3969" spans="1:12" x14ac:dyDescent="0.25">
      <c r="A3969" s="1">
        <v>1.4335648148148148E-2</v>
      </c>
      <c r="B3969">
        <v>34.29</v>
      </c>
      <c r="C3969" t="s">
        <v>12</v>
      </c>
      <c r="D3969" t="s">
        <v>15</v>
      </c>
      <c r="E3969">
        <v>30.04</v>
      </c>
      <c r="F3969" t="s">
        <v>12</v>
      </c>
      <c r="G3969">
        <v>0</v>
      </c>
      <c r="H3969">
        <v>33.76</v>
      </c>
      <c r="I3969">
        <v>31.18</v>
      </c>
      <c r="J3969">
        <v>32.71</v>
      </c>
      <c r="K3969">
        <v>31.94</v>
      </c>
      <c r="L3969" t="s">
        <v>14</v>
      </c>
    </row>
    <row r="3970" spans="1:12" x14ac:dyDescent="0.25">
      <c r="A3970" s="1">
        <v>1.433912037037037E-2</v>
      </c>
      <c r="B3970">
        <v>34.28</v>
      </c>
      <c r="C3970" t="s">
        <v>12</v>
      </c>
      <c r="D3970" t="s">
        <v>15</v>
      </c>
      <c r="E3970">
        <v>30.04</v>
      </c>
      <c r="F3970" t="s">
        <v>12</v>
      </c>
      <c r="G3970">
        <v>0</v>
      </c>
      <c r="H3970">
        <v>33.76</v>
      </c>
      <c r="I3970">
        <v>31.18</v>
      </c>
      <c r="J3970">
        <v>32.700000000000003</v>
      </c>
      <c r="K3970">
        <v>31.94</v>
      </c>
      <c r="L3970" t="s">
        <v>14</v>
      </c>
    </row>
    <row r="3971" spans="1:12" x14ac:dyDescent="0.25">
      <c r="A3971" s="1">
        <v>1.4343750000000001E-2</v>
      </c>
      <c r="B3971">
        <v>34.28</v>
      </c>
      <c r="C3971" t="s">
        <v>12</v>
      </c>
      <c r="D3971" t="s">
        <v>15</v>
      </c>
      <c r="E3971">
        <v>30.04</v>
      </c>
      <c r="F3971" t="s">
        <v>12</v>
      </c>
      <c r="G3971">
        <v>0</v>
      </c>
      <c r="H3971">
        <v>33.76</v>
      </c>
      <c r="I3971">
        <v>31.18</v>
      </c>
      <c r="J3971">
        <v>32.700000000000003</v>
      </c>
      <c r="K3971">
        <v>31.94</v>
      </c>
      <c r="L3971" t="s">
        <v>14</v>
      </c>
    </row>
    <row r="3972" spans="1:12" x14ac:dyDescent="0.25">
      <c r="A3972" s="1">
        <v>1.4347222222222221E-2</v>
      </c>
      <c r="B3972">
        <v>34.270000000000003</v>
      </c>
      <c r="C3972" t="s">
        <v>12</v>
      </c>
      <c r="D3972" t="s">
        <v>15</v>
      </c>
      <c r="E3972">
        <v>30.05</v>
      </c>
      <c r="F3972" t="s">
        <v>12</v>
      </c>
      <c r="G3972">
        <v>0</v>
      </c>
      <c r="H3972">
        <v>33.76</v>
      </c>
      <c r="I3972">
        <v>31.18</v>
      </c>
      <c r="J3972">
        <v>32.700000000000003</v>
      </c>
      <c r="K3972">
        <v>31.94</v>
      </c>
      <c r="L3972" t="s">
        <v>14</v>
      </c>
    </row>
    <row r="3973" spans="1:12" x14ac:dyDescent="0.25">
      <c r="A3973" s="1">
        <v>1.4350694444444444E-2</v>
      </c>
      <c r="B3973">
        <v>34.270000000000003</v>
      </c>
      <c r="C3973" t="s">
        <v>12</v>
      </c>
      <c r="D3973" t="s">
        <v>15</v>
      </c>
      <c r="E3973">
        <v>30.05</v>
      </c>
      <c r="F3973" t="s">
        <v>12</v>
      </c>
      <c r="G3973">
        <v>0</v>
      </c>
      <c r="H3973">
        <v>33.76</v>
      </c>
      <c r="I3973">
        <v>31.18</v>
      </c>
      <c r="J3973">
        <v>32.69</v>
      </c>
      <c r="K3973">
        <v>31.94</v>
      </c>
      <c r="L3973" t="s">
        <v>14</v>
      </c>
    </row>
    <row r="3974" spans="1:12" x14ac:dyDescent="0.25">
      <c r="A3974" s="1">
        <v>1.4354166666666668E-2</v>
      </c>
      <c r="B3974">
        <v>34.270000000000003</v>
      </c>
      <c r="C3974" t="s">
        <v>12</v>
      </c>
      <c r="D3974" t="s">
        <v>15</v>
      </c>
      <c r="E3974">
        <v>30.05</v>
      </c>
      <c r="F3974" t="s">
        <v>12</v>
      </c>
      <c r="G3974">
        <v>0</v>
      </c>
      <c r="H3974">
        <v>33.76</v>
      </c>
      <c r="I3974">
        <v>31.18</v>
      </c>
      <c r="J3974">
        <v>32.69</v>
      </c>
      <c r="K3974">
        <v>31.94</v>
      </c>
      <c r="L3974" t="s">
        <v>14</v>
      </c>
    </row>
    <row r="3975" spans="1:12" x14ac:dyDescent="0.25">
      <c r="A3975" s="1">
        <v>1.4358796296296295E-2</v>
      </c>
      <c r="B3975">
        <v>34.270000000000003</v>
      </c>
      <c r="C3975" t="s">
        <v>12</v>
      </c>
      <c r="D3975" t="s">
        <v>15</v>
      </c>
      <c r="E3975">
        <v>30.06</v>
      </c>
      <c r="F3975" t="s">
        <v>12</v>
      </c>
      <c r="G3975">
        <v>0</v>
      </c>
      <c r="H3975">
        <v>33.76</v>
      </c>
      <c r="I3975">
        <v>31.19</v>
      </c>
      <c r="J3975">
        <v>32.69</v>
      </c>
      <c r="K3975">
        <v>31.94</v>
      </c>
      <c r="L3975" t="s">
        <v>14</v>
      </c>
    </row>
    <row r="3976" spans="1:12" x14ac:dyDescent="0.25">
      <c r="A3976" s="1">
        <v>1.4362268518518517E-2</v>
      </c>
      <c r="B3976">
        <v>34.270000000000003</v>
      </c>
      <c r="C3976" t="s">
        <v>12</v>
      </c>
      <c r="D3976" t="s">
        <v>15</v>
      </c>
      <c r="E3976">
        <v>30.05</v>
      </c>
      <c r="F3976" t="s">
        <v>12</v>
      </c>
      <c r="G3976">
        <v>0</v>
      </c>
      <c r="H3976">
        <v>33.76</v>
      </c>
      <c r="I3976">
        <v>31.19</v>
      </c>
      <c r="J3976">
        <v>32.69</v>
      </c>
      <c r="K3976">
        <v>31.94</v>
      </c>
      <c r="L3976" t="s">
        <v>14</v>
      </c>
    </row>
    <row r="3977" spans="1:12" x14ac:dyDescent="0.25">
      <c r="A3977" s="1">
        <v>1.4365740740740741E-2</v>
      </c>
      <c r="B3977">
        <v>34.26</v>
      </c>
      <c r="C3977" t="s">
        <v>15</v>
      </c>
      <c r="D3977" t="s">
        <v>15</v>
      </c>
      <c r="E3977">
        <v>30.05</v>
      </c>
      <c r="F3977" t="s">
        <v>12</v>
      </c>
      <c r="G3977">
        <v>0</v>
      </c>
      <c r="H3977">
        <v>33.76</v>
      </c>
      <c r="I3977">
        <v>31.19</v>
      </c>
      <c r="J3977">
        <v>32.69</v>
      </c>
      <c r="K3977">
        <v>31.94</v>
      </c>
      <c r="L3977" t="s">
        <v>14</v>
      </c>
    </row>
    <row r="3978" spans="1:12" x14ac:dyDescent="0.25">
      <c r="A3978" s="1">
        <v>1.4370370370370372E-2</v>
      </c>
      <c r="B3978">
        <v>34.26</v>
      </c>
      <c r="C3978" t="s">
        <v>15</v>
      </c>
      <c r="D3978" t="s">
        <v>15</v>
      </c>
      <c r="E3978">
        <v>30.05</v>
      </c>
      <c r="F3978" t="s">
        <v>12</v>
      </c>
      <c r="G3978">
        <v>0</v>
      </c>
      <c r="H3978">
        <v>33.76</v>
      </c>
      <c r="I3978">
        <v>31.19</v>
      </c>
      <c r="J3978">
        <v>32.69</v>
      </c>
      <c r="K3978">
        <v>31.94</v>
      </c>
      <c r="L3978" t="s">
        <v>14</v>
      </c>
    </row>
    <row r="3979" spans="1:12" x14ac:dyDescent="0.25">
      <c r="A3979" s="1">
        <v>1.4373842592592593E-2</v>
      </c>
      <c r="B3979">
        <v>34.26</v>
      </c>
      <c r="C3979" t="s">
        <v>12</v>
      </c>
      <c r="D3979" t="s">
        <v>15</v>
      </c>
      <c r="E3979">
        <v>30.05</v>
      </c>
      <c r="F3979" t="s">
        <v>12</v>
      </c>
      <c r="G3979">
        <v>0</v>
      </c>
      <c r="H3979">
        <v>33.76</v>
      </c>
      <c r="I3979">
        <v>31.19</v>
      </c>
      <c r="J3979">
        <v>32.69</v>
      </c>
      <c r="K3979">
        <v>31.94</v>
      </c>
      <c r="L3979" t="s">
        <v>14</v>
      </c>
    </row>
    <row r="3980" spans="1:12" x14ac:dyDescent="0.25">
      <c r="A3980" s="1">
        <v>1.4377314814814815E-2</v>
      </c>
      <c r="B3980">
        <v>34.25</v>
      </c>
      <c r="C3980" t="s">
        <v>12</v>
      </c>
      <c r="D3980" t="s">
        <v>15</v>
      </c>
      <c r="E3980">
        <v>30.05</v>
      </c>
      <c r="F3980" t="s">
        <v>12</v>
      </c>
      <c r="G3980">
        <v>0</v>
      </c>
      <c r="H3980">
        <v>33.76</v>
      </c>
      <c r="I3980">
        <v>31.19</v>
      </c>
      <c r="J3980">
        <v>32.69</v>
      </c>
      <c r="K3980">
        <v>31.94</v>
      </c>
      <c r="L3980" t="s">
        <v>14</v>
      </c>
    </row>
    <row r="3981" spans="1:12" x14ac:dyDescent="0.25">
      <c r="A3981" s="1">
        <v>1.4381944444444445E-2</v>
      </c>
      <c r="B3981">
        <v>34.25</v>
      </c>
      <c r="C3981" t="s">
        <v>12</v>
      </c>
      <c r="D3981" t="s">
        <v>15</v>
      </c>
      <c r="E3981">
        <v>30.05</v>
      </c>
      <c r="F3981" t="s">
        <v>12</v>
      </c>
      <c r="G3981">
        <v>0</v>
      </c>
      <c r="H3981">
        <v>33.76</v>
      </c>
      <c r="I3981">
        <v>31.2</v>
      </c>
      <c r="J3981">
        <v>32.69</v>
      </c>
      <c r="K3981">
        <v>31.94</v>
      </c>
      <c r="L3981" t="s">
        <v>14</v>
      </c>
    </row>
    <row r="3982" spans="1:12" x14ac:dyDescent="0.25">
      <c r="A3982" s="1">
        <v>1.4385416666666666E-2</v>
      </c>
      <c r="B3982">
        <v>34.25</v>
      </c>
      <c r="C3982" t="s">
        <v>12</v>
      </c>
      <c r="D3982" t="s">
        <v>15</v>
      </c>
      <c r="E3982">
        <v>30.05</v>
      </c>
      <c r="F3982" t="s">
        <v>12</v>
      </c>
      <c r="G3982">
        <v>0</v>
      </c>
      <c r="H3982">
        <v>33.76</v>
      </c>
      <c r="I3982">
        <v>31.2</v>
      </c>
      <c r="J3982">
        <v>32.700000000000003</v>
      </c>
      <c r="K3982">
        <v>31.95</v>
      </c>
      <c r="L3982" t="s">
        <v>14</v>
      </c>
    </row>
    <row r="3983" spans="1:12" x14ac:dyDescent="0.25">
      <c r="A3983" s="1">
        <v>1.4390046296296297E-2</v>
      </c>
      <c r="B3983">
        <v>34.25</v>
      </c>
      <c r="C3983" t="s">
        <v>12</v>
      </c>
      <c r="D3983" t="s">
        <v>15</v>
      </c>
      <c r="E3983">
        <v>30.05</v>
      </c>
      <c r="F3983" t="s">
        <v>12</v>
      </c>
      <c r="G3983">
        <v>0</v>
      </c>
      <c r="H3983">
        <v>33.75</v>
      </c>
      <c r="I3983">
        <v>31.2</v>
      </c>
      <c r="J3983">
        <v>32.700000000000003</v>
      </c>
      <c r="K3983">
        <v>31.95</v>
      </c>
      <c r="L3983" t="s">
        <v>14</v>
      </c>
    </row>
    <row r="3984" spans="1:12" x14ac:dyDescent="0.25">
      <c r="A3984" s="1">
        <v>1.4393518518518519E-2</v>
      </c>
      <c r="B3984">
        <v>34.24</v>
      </c>
      <c r="C3984" t="s">
        <v>12</v>
      </c>
      <c r="D3984" t="s">
        <v>15</v>
      </c>
      <c r="E3984">
        <v>30.05</v>
      </c>
      <c r="F3984" t="s">
        <v>12</v>
      </c>
      <c r="G3984">
        <v>0</v>
      </c>
      <c r="H3984">
        <v>33.75</v>
      </c>
      <c r="I3984">
        <v>31.2</v>
      </c>
      <c r="J3984">
        <v>32.700000000000003</v>
      </c>
      <c r="K3984">
        <v>31.95</v>
      </c>
      <c r="L3984" t="s">
        <v>14</v>
      </c>
    </row>
    <row r="3985" spans="1:12" x14ac:dyDescent="0.25">
      <c r="A3985" s="1">
        <v>1.439699074074074E-2</v>
      </c>
      <c r="B3985">
        <v>34.24</v>
      </c>
      <c r="C3985" t="s">
        <v>12</v>
      </c>
      <c r="D3985" t="s">
        <v>15</v>
      </c>
      <c r="E3985">
        <v>30.05</v>
      </c>
      <c r="F3985" t="s">
        <v>12</v>
      </c>
      <c r="G3985">
        <v>0</v>
      </c>
      <c r="H3985">
        <v>33.75</v>
      </c>
      <c r="I3985">
        <v>31.2</v>
      </c>
      <c r="J3985">
        <v>32.700000000000003</v>
      </c>
      <c r="K3985">
        <v>31.95</v>
      </c>
      <c r="L3985" t="s">
        <v>14</v>
      </c>
    </row>
    <row r="3986" spans="1:12" x14ac:dyDescent="0.25">
      <c r="A3986" s="1">
        <v>1.440162037037037E-2</v>
      </c>
      <c r="B3986">
        <v>34.24</v>
      </c>
      <c r="C3986" t="s">
        <v>12</v>
      </c>
      <c r="D3986" t="s">
        <v>15</v>
      </c>
      <c r="E3986">
        <v>30.05</v>
      </c>
      <c r="F3986" t="s">
        <v>12</v>
      </c>
      <c r="G3986">
        <v>0</v>
      </c>
      <c r="H3986">
        <v>33.75</v>
      </c>
      <c r="I3986">
        <v>31.2</v>
      </c>
      <c r="J3986">
        <v>32.700000000000003</v>
      </c>
      <c r="K3986">
        <v>31.95</v>
      </c>
      <c r="L3986" t="s">
        <v>14</v>
      </c>
    </row>
    <row r="3987" spans="1:12" x14ac:dyDescent="0.25">
      <c r="A3987" s="1">
        <v>1.4405092592592593E-2</v>
      </c>
      <c r="B3987">
        <v>34.24</v>
      </c>
      <c r="C3987" t="s">
        <v>12</v>
      </c>
      <c r="D3987" t="s">
        <v>15</v>
      </c>
      <c r="E3987">
        <v>30.05</v>
      </c>
      <c r="F3987" t="s">
        <v>12</v>
      </c>
      <c r="G3987">
        <v>0</v>
      </c>
      <c r="H3987">
        <v>33.75</v>
      </c>
      <c r="I3987">
        <v>31.2</v>
      </c>
      <c r="J3987">
        <v>32.700000000000003</v>
      </c>
      <c r="K3987">
        <v>31.95</v>
      </c>
      <c r="L3987" t="s">
        <v>14</v>
      </c>
    </row>
    <row r="3988" spans="1:12" x14ac:dyDescent="0.25">
      <c r="A3988" s="1">
        <v>1.4408564814814817E-2</v>
      </c>
      <c r="B3988">
        <v>34.24</v>
      </c>
      <c r="C3988" t="s">
        <v>12</v>
      </c>
      <c r="D3988" t="s">
        <v>15</v>
      </c>
      <c r="E3988">
        <v>30.05</v>
      </c>
      <c r="F3988" t="s">
        <v>12</v>
      </c>
      <c r="G3988">
        <v>0</v>
      </c>
      <c r="H3988">
        <v>33.75</v>
      </c>
      <c r="I3988">
        <v>31.2</v>
      </c>
      <c r="J3988">
        <v>32.700000000000003</v>
      </c>
      <c r="K3988">
        <v>31.95</v>
      </c>
      <c r="L3988" t="s">
        <v>14</v>
      </c>
    </row>
    <row r="3989" spans="1:12" x14ac:dyDescent="0.25">
      <c r="A3989" s="1">
        <v>1.4413194444444444E-2</v>
      </c>
      <c r="B3989">
        <v>34.24</v>
      </c>
      <c r="C3989" t="s">
        <v>12</v>
      </c>
      <c r="D3989" t="s">
        <v>15</v>
      </c>
      <c r="E3989">
        <v>30.05</v>
      </c>
      <c r="F3989" t="s">
        <v>12</v>
      </c>
      <c r="G3989">
        <v>0</v>
      </c>
      <c r="H3989">
        <v>33.75</v>
      </c>
      <c r="I3989">
        <v>31.2</v>
      </c>
      <c r="J3989">
        <v>32.700000000000003</v>
      </c>
      <c r="K3989">
        <v>31.95</v>
      </c>
      <c r="L3989" t="s">
        <v>14</v>
      </c>
    </row>
    <row r="3990" spans="1:12" x14ac:dyDescent="0.25">
      <c r="A3990" s="1">
        <v>1.4416666666666668E-2</v>
      </c>
      <c r="B3990">
        <v>34.229999999999997</v>
      </c>
      <c r="C3990" t="s">
        <v>12</v>
      </c>
      <c r="D3990" t="s">
        <v>15</v>
      </c>
      <c r="E3990">
        <v>30.05</v>
      </c>
      <c r="F3990" t="s">
        <v>12</v>
      </c>
      <c r="G3990">
        <v>0</v>
      </c>
      <c r="H3990">
        <v>33.75</v>
      </c>
      <c r="I3990">
        <v>31.2</v>
      </c>
      <c r="J3990">
        <v>32.71</v>
      </c>
      <c r="K3990">
        <v>31.95</v>
      </c>
      <c r="L3990" t="s">
        <v>14</v>
      </c>
    </row>
    <row r="3991" spans="1:12" x14ac:dyDescent="0.25">
      <c r="A3991" s="1">
        <v>1.442013888888889E-2</v>
      </c>
      <c r="B3991">
        <v>34.229999999999997</v>
      </c>
      <c r="C3991" t="s">
        <v>12</v>
      </c>
      <c r="D3991" t="s">
        <v>15</v>
      </c>
      <c r="E3991">
        <v>30.04</v>
      </c>
      <c r="F3991" t="s">
        <v>12</v>
      </c>
      <c r="G3991">
        <v>0</v>
      </c>
      <c r="H3991">
        <v>33.75</v>
      </c>
      <c r="I3991">
        <v>31.2</v>
      </c>
      <c r="J3991">
        <v>32.700000000000003</v>
      </c>
      <c r="K3991">
        <v>31.95</v>
      </c>
      <c r="L3991" t="s">
        <v>14</v>
      </c>
    </row>
    <row r="3992" spans="1:12" x14ac:dyDescent="0.25">
      <c r="A3992" s="1">
        <v>1.4424768518518519E-2</v>
      </c>
      <c r="B3992">
        <v>34.229999999999997</v>
      </c>
      <c r="C3992" t="s">
        <v>12</v>
      </c>
      <c r="D3992" t="s">
        <v>15</v>
      </c>
      <c r="E3992">
        <v>30.04</v>
      </c>
      <c r="F3992" t="s">
        <v>12</v>
      </c>
      <c r="G3992">
        <v>0</v>
      </c>
      <c r="H3992">
        <v>33.75</v>
      </c>
      <c r="I3992">
        <v>31.2</v>
      </c>
      <c r="J3992">
        <v>32.700000000000003</v>
      </c>
      <c r="K3992">
        <v>31.95</v>
      </c>
      <c r="L3992" t="s">
        <v>14</v>
      </c>
    </row>
    <row r="3993" spans="1:12" x14ac:dyDescent="0.25">
      <c r="A3993" s="1">
        <v>1.4428240740740741E-2</v>
      </c>
      <c r="B3993">
        <v>34.229999999999997</v>
      </c>
      <c r="C3993" t="s">
        <v>12</v>
      </c>
      <c r="D3993" t="s">
        <v>15</v>
      </c>
      <c r="E3993">
        <v>30.04</v>
      </c>
      <c r="F3993" t="s">
        <v>12</v>
      </c>
      <c r="G3993">
        <v>0</v>
      </c>
      <c r="H3993">
        <v>33.75</v>
      </c>
      <c r="I3993">
        <v>31.2</v>
      </c>
      <c r="J3993">
        <v>32.71</v>
      </c>
      <c r="K3993">
        <v>31.95</v>
      </c>
      <c r="L3993" t="s">
        <v>14</v>
      </c>
    </row>
    <row r="3994" spans="1:12" x14ac:dyDescent="0.25">
      <c r="A3994" s="1">
        <v>1.4431712962962964E-2</v>
      </c>
      <c r="B3994">
        <v>34.229999999999997</v>
      </c>
      <c r="C3994" t="s">
        <v>12</v>
      </c>
      <c r="D3994" t="s">
        <v>15</v>
      </c>
      <c r="E3994">
        <v>30.05</v>
      </c>
      <c r="F3994" t="s">
        <v>12</v>
      </c>
      <c r="G3994">
        <v>0</v>
      </c>
      <c r="H3994">
        <v>33.75</v>
      </c>
      <c r="I3994">
        <v>31.2</v>
      </c>
      <c r="J3994">
        <v>32.700000000000003</v>
      </c>
      <c r="K3994">
        <v>31.95</v>
      </c>
      <c r="L3994" t="s">
        <v>14</v>
      </c>
    </row>
    <row r="3995" spans="1:12" x14ac:dyDescent="0.25">
      <c r="A3995" s="1">
        <v>1.4436342592592593E-2</v>
      </c>
      <c r="B3995">
        <v>34.229999999999997</v>
      </c>
      <c r="C3995" t="s">
        <v>12</v>
      </c>
      <c r="D3995" t="s">
        <v>15</v>
      </c>
      <c r="E3995">
        <v>30.05</v>
      </c>
      <c r="F3995" t="s">
        <v>12</v>
      </c>
      <c r="G3995">
        <v>0</v>
      </c>
      <c r="H3995">
        <v>33.75</v>
      </c>
      <c r="I3995">
        <v>31.2</v>
      </c>
      <c r="J3995">
        <v>32.71</v>
      </c>
      <c r="K3995">
        <v>31.96</v>
      </c>
      <c r="L3995" t="s">
        <v>14</v>
      </c>
    </row>
    <row r="3996" spans="1:12" x14ac:dyDescent="0.25">
      <c r="A3996" s="1">
        <v>1.4439814814814815E-2</v>
      </c>
      <c r="B3996">
        <v>34.229999999999997</v>
      </c>
      <c r="C3996" t="s">
        <v>12</v>
      </c>
      <c r="D3996" t="s">
        <v>15</v>
      </c>
      <c r="E3996">
        <v>30.04</v>
      </c>
      <c r="F3996" t="s">
        <v>12</v>
      </c>
      <c r="G3996">
        <v>0</v>
      </c>
      <c r="H3996">
        <v>33.75</v>
      </c>
      <c r="I3996">
        <v>31.2</v>
      </c>
      <c r="J3996">
        <v>32.71</v>
      </c>
      <c r="K3996">
        <v>31.95</v>
      </c>
      <c r="L3996" t="s">
        <v>14</v>
      </c>
    </row>
    <row r="3997" spans="1:12" x14ac:dyDescent="0.25">
      <c r="A3997" s="1">
        <v>1.4443287037037037E-2</v>
      </c>
      <c r="B3997">
        <v>34.229999999999997</v>
      </c>
      <c r="C3997" t="s">
        <v>12</v>
      </c>
      <c r="D3997" t="s">
        <v>15</v>
      </c>
      <c r="E3997">
        <v>30.05</v>
      </c>
      <c r="F3997" t="s">
        <v>12</v>
      </c>
      <c r="G3997">
        <v>0</v>
      </c>
      <c r="H3997">
        <v>33.74</v>
      </c>
      <c r="I3997">
        <v>31.2</v>
      </c>
      <c r="J3997">
        <v>32.71</v>
      </c>
      <c r="K3997">
        <v>31.95</v>
      </c>
      <c r="L3997" t="s">
        <v>14</v>
      </c>
    </row>
    <row r="3998" spans="1:12" x14ac:dyDescent="0.25">
      <c r="A3998" s="1">
        <v>1.4446759259259262E-2</v>
      </c>
      <c r="B3998">
        <v>34.229999999999997</v>
      </c>
      <c r="C3998" t="s">
        <v>12</v>
      </c>
      <c r="D3998" t="s">
        <v>15</v>
      </c>
      <c r="E3998">
        <v>30.05</v>
      </c>
      <c r="F3998" t="s">
        <v>12</v>
      </c>
      <c r="G3998">
        <v>0</v>
      </c>
      <c r="H3998">
        <v>33.74</v>
      </c>
      <c r="I3998">
        <v>31.21</v>
      </c>
      <c r="J3998">
        <v>32.71</v>
      </c>
      <c r="K3998">
        <v>31.95</v>
      </c>
      <c r="L3998" t="s">
        <v>14</v>
      </c>
    </row>
    <row r="3999" spans="1:12" x14ac:dyDescent="0.25">
      <c r="A3999" s="1">
        <v>1.4451388888888889E-2</v>
      </c>
      <c r="B3999">
        <v>34.229999999999997</v>
      </c>
      <c r="C3999" t="s">
        <v>12</v>
      </c>
      <c r="D3999" t="s">
        <v>15</v>
      </c>
      <c r="E3999">
        <v>30.06</v>
      </c>
      <c r="F3999" t="s">
        <v>12</v>
      </c>
      <c r="G3999">
        <v>0</v>
      </c>
      <c r="H3999">
        <v>33.74</v>
      </c>
      <c r="I3999">
        <v>31.21</v>
      </c>
      <c r="J3999">
        <v>32.71</v>
      </c>
      <c r="K3999">
        <v>31.95</v>
      </c>
      <c r="L3999" t="s">
        <v>14</v>
      </c>
    </row>
    <row r="4000" spans="1:12" x14ac:dyDescent="0.25">
      <c r="A4000" s="1">
        <v>1.4454861111111113E-2</v>
      </c>
      <c r="B4000">
        <v>34.229999999999997</v>
      </c>
      <c r="C4000" t="s">
        <v>12</v>
      </c>
      <c r="D4000" t="s">
        <v>15</v>
      </c>
      <c r="E4000">
        <v>30.06</v>
      </c>
      <c r="F4000" t="s">
        <v>12</v>
      </c>
      <c r="G4000">
        <v>0</v>
      </c>
      <c r="H4000">
        <v>33.74</v>
      </c>
      <c r="I4000">
        <v>31.21</v>
      </c>
      <c r="J4000">
        <v>32.71</v>
      </c>
      <c r="K4000">
        <v>31.96</v>
      </c>
      <c r="L4000" t="s">
        <v>14</v>
      </c>
    </row>
    <row r="4001" spans="1:12" x14ac:dyDescent="0.25">
      <c r="A4001" s="1">
        <v>1.4458333333333335E-2</v>
      </c>
      <c r="B4001">
        <v>34.24</v>
      </c>
      <c r="C4001" t="s">
        <v>12</v>
      </c>
      <c r="D4001" t="s">
        <v>15</v>
      </c>
      <c r="E4001">
        <v>30.07</v>
      </c>
      <c r="F4001" t="s">
        <v>12</v>
      </c>
      <c r="G4001">
        <v>0</v>
      </c>
      <c r="H4001">
        <v>33.74</v>
      </c>
      <c r="I4001">
        <v>31.21</v>
      </c>
      <c r="J4001">
        <v>32.71</v>
      </c>
      <c r="K4001">
        <v>31.96</v>
      </c>
      <c r="L4001" t="s">
        <v>14</v>
      </c>
    </row>
    <row r="4002" spans="1:12" x14ac:dyDescent="0.25">
      <c r="A4002" s="1">
        <v>1.4462962962962964E-2</v>
      </c>
      <c r="B4002">
        <v>34.24</v>
      </c>
      <c r="C4002" t="s">
        <v>12</v>
      </c>
      <c r="D4002" t="s">
        <v>15</v>
      </c>
      <c r="E4002">
        <v>30.07</v>
      </c>
      <c r="F4002" t="s">
        <v>12</v>
      </c>
      <c r="G4002">
        <v>0</v>
      </c>
      <c r="H4002">
        <v>33.74</v>
      </c>
      <c r="I4002">
        <v>31.21</v>
      </c>
      <c r="J4002">
        <v>32.71</v>
      </c>
      <c r="K4002">
        <v>31.95</v>
      </c>
      <c r="L4002" t="s">
        <v>14</v>
      </c>
    </row>
    <row r="4003" spans="1:12" x14ac:dyDescent="0.25">
      <c r="A4003" s="1">
        <v>1.4466435185185186E-2</v>
      </c>
      <c r="B4003">
        <v>34.25</v>
      </c>
      <c r="C4003" t="s">
        <v>12</v>
      </c>
      <c r="D4003" t="s">
        <v>15</v>
      </c>
      <c r="E4003">
        <v>30.07</v>
      </c>
      <c r="F4003" t="s">
        <v>12</v>
      </c>
      <c r="G4003">
        <v>0</v>
      </c>
      <c r="H4003">
        <v>33.74</v>
      </c>
      <c r="I4003">
        <v>31.21</v>
      </c>
      <c r="J4003">
        <v>32.72</v>
      </c>
      <c r="K4003">
        <v>31.96</v>
      </c>
      <c r="L4003" t="s">
        <v>14</v>
      </c>
    </row>
    <row r="4004" spans="1:12" x14ac:dyDescent="0.25">
      <c r="A4004" s="1">
        <v>1.4469907407407405E-2</v>
      </c>
      <c r="B4004">
        <v>34.25</v>
      </c>
      <c r="C4004" t="s">
        <v>12</v>
      </c>
      <c r="D4004" t="s">
        <v>15</v>
      </c>
      <c r="E4004">
        <v>30.07</v>
      </c>
      <c r="F4004" t="s">
        <v>12</v>
      </c>
      <c r="G4004">
        <v>0</v>
      </c>
      <c r="H4004">
        <v>33.74</v>
      </c>
      <c r="I4004">
        <v>31.21</v>
      </c>
      <c r="J4004">
        <v>32.71</v>
      </c>
      <c r="K4004">
        <v>31.96</v>
      </c>
      <c r="L4004" t="s">
        <v>14</v>
      </c>
    </row>
    <row r="4005" spans="1:12" x14ac:dyDescent="0.25">
      <c r="A4005" s="1">
        <v>1.4473379629629628E-2</v>
      </c>
      <c r="B4005">
        <v>34.26</v>
      </c>
      <c r="C4005" t="s">
        <v>12</v>
      </c>
      <c r="D4005" t="s">
        <v>15</v>
      </c>
      <c r="E4005">
        <v>30.08</v>
      </c>
      <c r="F4005" t="s">
        <v>12</v>
      </c>
      <c r="G4005">
        <v>0</v>
      </c>
      <c r="H4005">
        <v>33.729999999999997</v>
      </c>
      <c r="I4005">
        <v>31.21</v>
      </c>
      <c r="J4005">
        <v>32.71</v>
      </c>
      <c r="K4005">
        <v>31.96</v>
      </c>
      <c r="L4005" t="s">
        <v>14</v>
      </c>
    </row>
    <row r="4006" spans="1:12" x14ac:dyDescent="0.25">
      <c r="A4006" s="1">
        <v>1.447800925925926E-2</v>
      </c>
      <c r="B4006">
        <v>34.26</v>
      </c>
      <c r="C4006" t="s">
        <v>12</v>
      </c>
      <c r="D4006" t="s">
        <v>15</v>
      </c>
      <c r="E4006">
        <v>30.08</v>
      </c>
      <c r="F4006" t="s">
        <v>12</v>
      </c>
      <c r="G4006">
        <v>0</v>
      </c>
      <c r="H4006">
        <v>33.729999999999997</v>
      </c>
      <c r="I4006">
        <v>31.21</v>
      </c>
      <c r="J4006">
        <v>32.71</v>
      </c>
      <c r="K4006">
        <v>31.95</v>
      </c>
      <c r="L4006" t="s">
        <v>14</v>
      </c>
    </row>
    <row r="4007" spans="1:12" x14ac:dyDescent="0.25">
      <c r="A4007" s="1">
        <v>1.4481481481481479E-2</v>
      </c>
      <c r="B4007">
        <v>34.270000000000003</v>
      </c>
      <c r="C4007" t="s">
        <v>15</v>
      </c>
      <c r="D4007" t="s">
        <v>15</v>
      </c>
      <c r="E4007">
        <v>30.08</v>
      </c>
      <c r="F4007" t="s">
        <v>12</v>
      </c>
      <c r="G4007">
        <v>0</v>
      </c>
      <c r="H4007">
        <v>33.729999999999997</v>
      </c>
      <c r="I4007">
        <v>31.21</v>
      </c>
      <c r="J4007">
        <v>32.71</v>
      </c>
      <c r="K4007">
        <v>31.95</v>
      </c>
      <c r="L4007" t="s">
        <v>14</v>
      </c>
    </row>
    <row r="4008" spans="1:12" x14ac:dyDescent="0.25">
      <c r="A4008" s="1">
        <v>1.4484953703703703E-2</v>
      </c>
      <c r="B4008">
        <v>34.270000000000003</v>
      </c>
      <c r="C4008" t="s">
        <v>15</v>
      </c>
      <c r="D4008" t="s">
        <v>15</v>
      </c>
      <c r="E4008">
        <v>30.08</v>
      </c>
      <c r="F4008" t="s">
        <v>12</v>
      </c>
      <c r="G4008">
        <v>0</v>
      </c>
      <c r="H4008">
        <v>33.729999999999997</v>
      </c>
      <c r="I4008">
        <v>31.21</v>
      </c>
      <c r="J4008">
        <v>32.71</v>
      </c>
      <c r="K4008">
        <v>31.95</v>
      </c>
      <c r="L4008" t="s">
        <v>14</v>
      </c>
    </row>
    <row r="4009" spans="1:12" x14ac:dyDescent="0.25">
      <c r="A4009" s="1">
        <v>1.4490740740740742E-2</v>
      </c>
      <c r="B4009">
        <v>34.28</v>
      </c>
      <c r="C4009" t="s">
        <v>15</v>
      </c>
      <c r="D4009" t="s">
        <v>15</v>
      </c>
      <c r="E4009">
        <v>30.08</v>
      </c>
      <c r="F4009" t="s">
        <v>12</v>
      </c>
      <c r="G4009">
        <v>0</v>
      </c>
      <c r="H4009">
        <v>33.729999999999997</v>
      </c>
      <c r="I4009">
        <v>31.21</v>
      </c>
      <c r="J4009">
        <v>32.71</v>
      </c>
      <c r="K4009">
        <v>31.95</v>
      </c>
      <c r="L4009" t="s">
        <v>14</v>
      </c>
    </row>
    <row r="4010" spans="1:12" x14ac:dyDescent="0.25">
      <c r="A4010" s="1">
        <v>1.4494212962962964E-2</v>
      </c>
      <c r="B4010">
        <v>34.29</v>
      </c>
      <c r="C4010" t="s">
        <v>12</v>
      </c>
      <c r="D4010" t="s">
        <v>15</v>
      </c>
      <c r="E4010">
        <v>30.08</v>
      </c>
      <c r="F4010" t="s">
        <v>12</v>
      </c>
      <c r="G4010">
        <v>0</v>
      </c>
      <c r="H4010">
        <v>33.729999999999997</v>
      </c>
      <c r="I4010">
        <v>31.21</v>
      </c>
      <c r="J4010">
        <v>32.71</v>
      </c>
      <c r="K4010">
        <v>31.96</v>
      </c>
      <c r="L4010" t="s">
        <v>14</v>
      </c>
    </row>
    <row r="4011" spans="1:12" x14ac:dyDescent="0.25">
      <c r="A4011" s="1">
        <v>1.4497685185185185E-2</v>
      </c>
      <c r="B4011">
        <v>34.299999999999997</v>
      </c>
      <c r="C4011" t="s">
        <v>12</v>
      </c>
      <c r="D4011" t="s">
        <v>15</v>
      </c>
      <c r="E4011">
        <v>30.09</v>
      </c>
      <c r="F4011" t="s">
        <v>12</v>
      </c>
      <c r="G4011">
        <v>0</v>
      </c>
      <c r="H4011">
        <v>33.729999999999997</v>
      </c>
      <c r="I4011">
        <v>31.21</v>
      </c>
      <c r="J4011">
        <v>32.71</v>
      </c>
      <c r="K4011">
        <v>31.96</v>
      </c>
      <c r="L4011" t="s">
        <v>14</v>
      </c>
    </row>
    <row r="4012" spans="1:12" x14ac:dyDescent="0.25">
      <c r="A4012" s="1">
        <v>1.4501157407407407E-2</v>
      </c>
      <c r="B4012">
        <v>34.299999999999997</v>
      </c>
      <c r="C4012" t="s">
        <v>12</v>
      </c>
      <c r="D4012" t="s">
        <v>15</v>
      </c>
      <c r="E4012">
        <v>30.09</v>
      </c>
      <c r="F4012" t="s">
        <v>12</v>
      </c>
      <c r="G4012">
        <v>0</v>
      </c>
      <c r="H4012">
        <v>33.72</v>
      </c>
      <c r="I4012">
        <v>31.21</v>
      </c>
      <c r="J4012">
        <v>32.700000000000003</v>
      </c>
      <c r="K4012">
        <v>31.95</v>
      </c>
      <c r="L4012" t="s">
        <v>14</v>
      </c>
    </row>
    <row r="4013" spans="1:12" x14ac:dyDescent="0.25">
      <c r="A4013" s="1">
        <v>1.4505787037037038E-2</v>
      </c>
      <c r="B4013">
        <v>34.31</v>
      </c>
      <c r="C4013" t="s">
        <v>12</v>
      </c>
      <c r="D4013" t="s">
        <v>15</v>
      </c>
      <c r="E4013">
        <v>30.09</v>
      </c>
      <c r="F4013" t="s">
        <v>12</v>
      </c>
      <c r="G4013">
        <v>0</v>
      </c>
      <c r="H4013">
        <v>33.72</v>
      </c>
      <c r="I4013">
        <v>31.21</v>
      </c>
      <c r="J4013">
        <v>32.700000000000003</v>
      </c>
      <c r="K4013">
        <v>31.95</v>
      </c>
      <c r="L4013" t="s">
        <v>14</v>
      </c>
    </row>
    <row r="4014" spans="1:12" x14ac:dyDescent="0.25">
      <c r="A4014" s="1">
        <v>1.4509259259259262E-2</v>
      </c>
      <c r="B4014">
        <v>34.31</v>
      </c>
      <c r="C4014" t="s">
        <v>12</v>
      </c>
      <c r="D4014" t="s">
        <v>15</v>
      </c>
      <c r="E4014">
        <v>30.09</v>
      </c>
      <c r="F4014" t="s">
        <v>12</v>
      </c>
      <c r="G4014">
        <v>0</v>
      </c>
      <c r="H4014">
        <v>33.729999999999997</v>
      </c>
      <c r="I4014">
        <v>31.21</v>
      </c>
      <c r="J4014">
        <v>32.700000000000003</v>
      </c>
      <c r="K4014">
        <v>31.96</v>
      </c>
      <c r="L4014" t="s">
        <v>14</v>
      </c>
    </row>
    <row r="4015" spans="1:12" x14ac:dyDescent="0.25">
      <c r="A4015" s="1">
        <v>1.4512731481481481E-2</v>
      </c>
      <c r="B4015">
        <v>34.31</v>
      </c>
      <c r="C4015" t="s">
        <v>12</v>
      </c>
      <c r="D4015" t="s">
        <v>15</v>
      </c>
      <c r="E4015">
        <v>30.09</v>
      </c>
      <c r="F4015" t="s">
        <v>12</v>
      </c>
      <c r="G4015">
        <v>0</v>
      </c>
      <c r="H4015">
        <v>33.729999999999997</v>
      </c>
      <c r="I4015">
        <v>31.22</v>
      </c>
      <c r="J4015">
        <v>32.71</v>
      </c>
      <c r="K4015">
        <v>31.96</v>
      </c>
      <c r="L4015" t="s">
        <v>14</v>
      </c>
    </row>
    <row r="4016" spans="1:12" x14ac:dyDescent="0.25">
      <c r="A4016" s="1">
        <v>1.4517361111111113E-2</v>
      </c>
      <c r="B4016">
        <v>34.32</v>
      </c>
      <c r="C4016" t="s">
        <v>12</v>
      </c>
      <c r="D4016" t="s">
        <v>15</v>
      </c>
      <c r="E4016">
        <v>30.1</v>
      </c>
      <c r="F4016" t="s">
        <v>12</v>
      </c>
      <c r="G4016">
        <v>0</v>
      </c>
      <c r="H4016">
        <v>33.72</v>
      </c>
      <c r="I4016">
        <v>31.21</v>
      </c>
      <c r="J4016">
        <v>32.700000000000003</v>
      </c>
      <c r="K4016">
        <v>31.96</v>
      </c>
      <c r="L4016" t="s">
        <v>14</v>
      </c>
    </row>
    <row r="4017" spans="1:12" x14ac:dyDescent="0.25">
      <c r="A4017" s="1">
        <v>1.4520833333333332E-2</v>
      </c>
      <c r="B4017">
        <v>34.32</v>
      </c>
      <c r="C4017" t="s">
        <v>12</v>
      </c>
      <c r="D4017" t="s">
        <v>15</v>
      </c>
      <c r="E4017">
        <v>30.1</v>
      </c>
      <c r="F4017" t="s">
        <v>12</v>
      </c>
      <c r="G4017">
        <v>0</v>
      </c>
      <c r="H4017">
        <v>33.72</v>
      </c>
      <c r="I4017">
        <v>31.21</v>
      </c>
      <c r="J4017">
        <v>32.71</v>
      </c>
      <c r="K4017">
        <v>31.96</v>
      </c>
      <c r="L4017" t="s">
        <v>14</v>
      </c>
    </row>
    <row r="4018" spans="1:12" x14ac:dyDescent="0.25">
      <c r="A4018" s="1">
        <v>1.4524305555555554E-2</v>
      </c>
      <c r="B4018">
        <v>34.33</v>
      </c>
      <c r="C4018" t="s">
        <v>12</v>
      </c>
      <c r="D4018" t="s">
        <v>15</v>
      </c>
      <c r="E4018">
        <v>30.1</v>
      </c>
      <c r="F4018" t="s">
        <v>12</v>
      </c>
      <c r="G4018">
        <v>0</v>
      </c>
      <c r="H4018">
        <v>33.72</v>
      </c>
      <c r="I4018">
        <v>31.21</v>
      </c>
      <c r="J4018">
        <v>32.71</v>
      </c>
      <c r="K4018">
        <v>31.96</v>
      </c>
      <c r="L4018" t="s">
        <v>14</v>
      </c>
    </row>
    <row r="4019" spans="1:12" x14ac:dyDescent="0.25">
      <c r="A4019" s="1">
        <v>1.4528935185185186E-2</v>
      </c>
      <c r="B4019">
        <v>34.33</v>
      </c>
      <c r="C4019" t="s">
        <v>12</v>
      </c>
      <c r="D4019" t="s">
        <v>15</v>
      </c>
      <c r="E4019">
        <v>30.1</v>
      </c>
      <c r="F4019" t="s">
        <v>12</v>
      </c>
      <c r="G4019">
        <v>0</v>
      </c>
      <c r="H4019">
        <v>33.72</v>
      </c>
      <c r="I4019">
        <v>31.21</v>
      </c>
      <c r="J4019">
        <v>32.71</v>
      </c>
      <c r="K4019">
        <v>31.97</v>
      </c>
      <c r="L4019" t="s">
        <v>14</v>
      </c>
    </row>
    <row r="4020" spans="1:12" x14ac:dyDescent="0.25">
      <c r="A4020" s="1">
        <v>1.4532407407407405E-2</v>
      </c>
      <c r="B4020">
        <v>34.340000000000003</v>
      </c>
      <c r="C4020" t="s">
        <v>12</v>
      </c>
      <c r="D4020" t="s">
        <v>15</v>
      </c>
      <c r="E4020">
        <v>30.1</v>
      </c>
      <c r="F4020" t="s">
        <v>12</v>
      </c>
      <c r="G4020">
        <v>0</v>
      </c>
      <c r="H4020">
        <v>33.72</v>
      </c>
      <c r="I4020">
        <v>31.21</v>
      </c>
      <c r="J4020">
        <v>32.71</v>
      </c>
      <c r="K4020">
        <v>31.97</v>
      </c>
      <c r="L4020" t="s">
        <v>14</v>
      </c>
    </row>
    <row r="4021" spans="1:12" x14ac:dyDescent="0.25">
      <c r="A4021" s="1">
        <v>1.4535879629629628E-2</v>
      </c>
      <c r="B4021">
        <v>34.340000000000003</v>
      </c>
      <c r="C4021" t="s">
        <v>12</v>
      </c>
      <c r="D4021" t="s">
        <v>15</v>
      </c>
      <c r="E4021">
        <v>30.1</v>
      </c>
      <c r="F4021" t="s">
        <v>12</v>
      </c>
      <c r="G4021">
        <v>0</v>
      </c>
      <c r="H4021">
        <v>33.72</v>
      </c>
      <c r="I4021">
        <v>31.21</v>
      </c>
      <c r="J4021">
        <v>32.71</v>
      </c>
      <c r="K4021">
        <v>31.97</v>
      </c>
      <c r="L4021" t="s">
        <v>14</v>
      </c>
    </row>
    <row r="4022" spans="1:12" x14ac:dyDescent="0.25">
      <c r="A4022" s="1">
        <v>1.4539351851851852E-2</v>
      </c>
      <c r="B4022">
        <v>34.35</v>
      </c>
      <c r="C4022" t="s">
        <v>12</v>
      </c>
      <c r="D4022" t="s">
        <v>15</v>
      </c>
      <c r="E4022">
        <v>30.1</v>
      </c>
      <c r="F4022" t="s">
        <v>12</v>
      </c>
      <c r="G4022">
        <v>0</v>
      </c>
      <c r="H4022">
        <v>33.72</v>
      </c>
      <c r="I4022">
        <v>31.21</v>
      </c>
      <c r="J4022">
        <v>32.71</v>
      </c>
      <c r="K4022">
        <v>31.97</v>
      </c>
      <c r="L4022" t="s">
        <v>14</v>
      </c>
    </row>
    <row r="4023" spans="1:12" x14ac:dyDescent="0.25">
      <c r="A4023" s="1">
        <v>1.4543981481481482E-2</v>
      </c>
      <c r="B4023">
        <v>34.36</v>
      </c>
      <c r="C4023" t="s">
        <v>12</v>
      </c>
      <c r="D4023" t="s">
        <v>15</v>
      </c>
      <c r="E4023">
        <v>30.1</v>
      </c>
      <c r="F4023" t="s">
        <v>12</v>
      </c>
      <c r="G4023">
        <v>0</v>
      </c>
      <c r="H4023">
        <v>33.72</v>
      </c>
      <c r="I4023">
        <v>31.22</v>
      </c>
      <c r="J4023">
        <v>32.71</v>
      </c>
      <c r="K4023">
        <v>31.97</v>
      </c>
      <c r="L4023" t="s">
        <v>14</v>
      </c>
    </row>
    <row r="4024" spans="1:12" x14ac:dyDescent="0.25">
      <c r="A4024" s="1">
        <v>1.4547453703703703E-2</v>
      </c>
      <c r="B4024">
        <v>34.36</v>
      </c>
      <c r="C4024" t="s">
        <v>12</v>
      </c>
      <c r="D4024" t="s">
        <v>15</v>
      </c>
      <c r="E4024">
        <v>30.1</v>
      </c>
      <c r="F4024" t="s">
        <v>12</v>
      </c>
      <c r="G4024">
        <v>0</v>
      </c>
      <c r="H4024">
        <v>33.72</v>
      </c>
      <c r="I4024">
        <v>31.22</v>
      </c>
      <c r="J4024">
        <v>32.71</v>
      </c>
      <c r="K4024">
        <v>31.97</v>
      </c>
      <c r="L4024" t="s">
        <v>14</v>
      </c>
    </row>
    <row r="4025" spans="1:12" x14ac:dyDescent="0.25">
      <c r="A4025" s="1">
        <v>1.4550925925925925E-2</v>
      </c>
      <c r="B4025">
        <v>34.369999999999997</v>
      </c>
      <c r="C4025" t="s">
        <v>12</v>
      </c>
      <c r="D4025" t="s">
        <v>15</v>
      </c>
      <c r="E4025">
        <v>30.1</v>
      </c>
      <c r="F4025" t="s">
        <v>12</v>
      </c>
      <c r="G4025">
        <v>0</v>
      </c>
      <c r="H4025">
        <v>33.72</v>
      </c>
      <c r="I4025">
        <v>31.22</v>
      </c>
      <c r="J4025">
        <v>32.71</v>
      </c>
      <c r="K4025">
        <v>31.97</v>
      </c>
      <c r="L4025" t="s">
        <v>14</v>
      </c>
    </row>
    <row r="4026" spans="1:12" x14ac:dyDescent="0.25">
      <c r="A4026" s="1">
        <v>1.4555555555555556E-2</v>
      </c>
      <c r="B4026">
        <v>34.369999999999997</v>
      </c>
      <c r="C4026" t="s">
        <v>12</v>
      </c>
      <c r="D4026" t="s">
        <v>15</v>
      </c>
      <c r="E4026">
        <v>30.11</v>
      </c>
      <c r="F4026" t="s">
        <v>12</v>
      </c>
      <c r="G4026">
        <v>0</v>
      </c>
      <c r="H4026">
        <v>33.72</v>
      </c>
      <c r="I4026">
        <v>31.22</v>
      </c>
      <c r="J4026">
        <v>32.71</v>
      </c>
      <c r="K4026">
        <v>31.97</v>
      </c>
      <c r="L4026" t="s">
        <v>14</v>
      </c>
    </row>
    <row r="4027" spans="1:12" x14ac:dyDescent="0.25">
      <c r="A4027" s="1">
        <v>1.4559027777777777E-2</v>
      </c>
      <c r="B4027">
        <v>34.369999999999997</v>
      </c>
      <c r="C4027" t="s">
        <v>12</v>
      </c>
      <c r="D4027" t="s">
        <v>15</v>
      </c>
      <c r="E4027">
        <v>30.11</v>
      </c>
      <c r="F4027" t="s">
        <v>12</v>
      </c>
      <c r="G4027">
        <v>0</v>
      </c>
      <c r="H4027">
        <v>33.72</v>
      </c>
      <c r="I4027">
        <v>31.22</v>
      </c>
      <c r="J4027">
        <v>32.71</v>
      </c>
      <c r="K4027">
        <v>31.97</v>
      </c>
      <c r="L4027" t="s">
        <v>14</v>
      </c>
    </row>
    <row r="4028" spans="1:12" x14ac:dyDescent="0.25">
      <c r="A4028" s="1">
        <v>1.4562499999999999E-2</v>
      </c>
      <c r="B4028">
        <v>34.380000000000003</v>
      </c>
      <c r="C4028" t="s">
        <v>12</v>
      </c>
      <c r="D4028" t="s">
        <v>15</v>
      </c>
      <c r="E4028">
        <v>30.11</v>
      </c>
      <c r="F4028" t="s">
        <v>12</v>
      </c>
      <c r="G4028">
        <v>0</v>
      </c>
      <c r="H4028">
        <v>33.72</v>
      </c>
      <c r="I4028">
        <v>31.22</v>
      </c>
      <c r="J4028">
        <v>32.700000000000003</v>
      </c>
      <c r="K4028">
        <v>31.97</v>
      </c>
      <c r="L4028" t="s">
        <v>14</v>
      </c>
    </row>
    <row r="4029" spans="1:12" x14ac:dyDescent="0.25">
      <c r="A4029" s="1">
        <v>1.4565972222222223E-2</v>
      </c>
      <c r="B4029">
        <v>34.39</v>
      </c>
      <c r="C4029" t="s">
        <v>12</v>
      </c>
      <c r="D4029" t="s">
        <v>15</v>
      </c>
      <c r="E4029">
        <v>30.11</v>
      </c>
      <c r="F4029" t="s">
        <v>12</v>
      </c>
      <c r="G4029">
        <v>0</v>
      </c>
      <c r="H4029">
        <v>33.72</v>
      </c>
      <c r="I4029">
        <v>31.22</v>
      </c>
      <c r="J4029">
        <v>32.700000000000003</v>
      </c>
      <c r="K4029">
        <v>31.97</v>
      </c>
      <c r="L4029" t="s">
        <v>14</v>
      </c>
    </row>
    <row r="4030" spans="1:12" x14ac:dyDescent="0.25">
      <c r="A4030" s="1">
        <v>1.457060185185185E-2</v>
      </c>
      <c r="B4030">
        <v>34.39</v>
      </c>
      <c r="C4030" t="s">
        <v>12</v>
      </c>
      <c r="D4030" t="s">
        <v>15</v>
      </c>
      <c r="E4030">
        <v>30.11</v>
      </c>
      <c r="F4030" t="s">
        <v>12</v>
      </c>
      <c r="G4030">
        <v>0</v>
      </c>
      <c r="H4030">
        <v>33.71</v>
      </c>
      <c r="I4030">
        <v>31.22</v>
      </c>
      <c r="J4030">
        <v>32.700000000000003</v>
      </c>
      <c r="K4030">
        <v>31.97</v>
      </c>
      <c r="L4030" t="s">
        <v>14</v>
      </c>
    </row>
    <row r="4031" spans="1:12" x14ac:dyDescent="0.25">
      <c r="A4031" s="1">
        <v>1.4574074074074074E-2</v>
      </c>
      <c r="B4031">
        <v>34.39</v>
      </c>
      <c r="C4031" t="s">
        <v>12</v>
      </c>
      <c r="D4031" t="s">
        <v>15</v>
      </c>
      <c r="E4031">
        <v>30.11</v>
      </c>
      <c r="F4031" t="s">
        <v>12</v>
      </c>
      <c r="G4031">
        <v>0</v>
      </c>
      <c r="H4031">
        <v>33.71</v>
      </c>
      <c r="I4031">
        <v>31.22</v>
      </c>
      <c r="J4031">
        <v>32.700000000000003</v>
      </c>
      <c r="K4031">
        <v>31.97</v>
      </c>
      <c r="L4031" t="s">
        <v>14</v>
      </c>
    </row>
    <row r="4032" spans="1:12" x14ac:dyDescent="0.25">
      <c r="A4032" s="1">
        <v>1.4577546296296297E-2</v>
      </c>
      <c r="B4032">
        <v>34.4</v>
      </c>
      <c r="C4032" t="s">
        <v>12</v>
      </c>
      <c r="D4032" t="s">
        <v>15</v>
      </c>
      <c r="E4032">
        <v>30.11</v>
      </c>
      <c r="F4032" t="s">
        <v>12</v>
      </c>
      <c r="G4032">
        <v>0</v>
      </c>
      <c r="H4032">
        <v>33.71</v>
      </c>
      <c r="I4032">
        <v>31.22</v>
      </c>
      <c r="J4032">
        <v>32.71</v>
      </c>
      <c r="K4032">
        <v>31.97</v>
      </c>
      <c r="L4032" t="s">
        <v>14</v>
      </c>
    </row>
    <row r="4033" spans="1:12" x14ac:dyDescent="0.25">
      <c r="A4033" s="1">
        <v>1.4582175925925927E-2</v>
      </c>
      <c r="B4033">
        <v>34.409999999999997</v>
      </c>
      <c r="C4033" t="s">
        <v>12</v>
      </c>
      <c r="D4033" t="s">
        <v>15</v>
      </c>
      <c r="E4033">
        <v>30.11</v>
      </c>
      <c r="F4033" t="s">
        <v>12</v>
      </c>
      <c r="G4033">
        <v>0</v>
      </c>
      <c r="H4033">
        <v>33.71</v>
      </c>
      <c r="I4033">
        <v>31.22</v>
      </c>
      <c r="J4033">
        <v>32.700000000000003</v>
      </c>
      <c r="K4033">
        <v>31.97</v>
      </c>
      <c r="L4033" t="s">
        <v>14</v>
      </c>
    </row>
    <row r="4034" spans="1:12" x14ac:dyDescent="0.25">
      <c r="A4034" s="1">
        <v>1.4585648148148148E-2</v>
      </c>
      <c r="B4034">
        <v>34.42</v>
      </c>
      <c r="C4034" t="s">
        <v>12</v>
      </c>
      <c r="D4034" t="s">
        <v>15</v>
      </c>
      <c r="E4034">
        <v>30.11</v>
      </c>
      <c r="F4034" t="s">
        <v>12</v>
      </c>
      <c r="G4034">
        <v>0</v>
      </c>
      <c r="H4034">
        <v>33.71</v>
      </c>
      <c r="I4034">
        <v>31.23</v>
      </c>
      <c r="J4034">
        <v>32.700000000000003</v>
      </c>
      <c r="K4034">
        <v>31.97</v>
      </c>
      <c r="L4034" t="s">
        <v>14</v>
      </c>
    </row>
    <row r="4035" spans="1:12" x14ac:dyDescent="0.25">
      <c r="A4035" s="1">
        <v>1.458912037037037E-2</v>
      </c>
      <c r="B4035">
        <v>34.43</v>
      </c>
      <c r="C4035" t="s">
        <v>12</v>
      </c>
      <c r="D4035" t="s">
        <v>15</v>
      </c>
      <c r="E4035">
        <v>30.12</v>
      </c>
      <c r="F4035" t="s">
        <v>12</v>
      </c>
      <c r="G4035">
        <v>0</v>
      </c>
      <c r="H4035">
        <v>33.71</v>
      </c>
      <c r="I4035">
        <v>31.23</v>
      </c>
      <c r="J4035">
        <v>32.700000000000003</v>
      </c>
      <c r="K4035">
        <v>31.97</v>
      </c>
      <c r="L4035" t="s">
        <v>14</v>
      </c>
    </row>
    <row r="4036" spans="1:12" x14ac:dyDescent="0.25">
      <c r="A4036" s="1">
        <v>1.4593750000000001E-2</v>
      </c>
      <c r="B4036">
        <v>34.450000000000003</v>
      </c>
      <c r="C4036" t="s">
        <v>12</v>
      </c>
      <c r="D4036" t="s">
        <v>15</v>
      </c>
      <c r="E4036">
        <v>30.12</v>
      </c>
      <c r="F4036" t="s">
        <v>12</v>
      </c>
      <c r="G4036">
        <v>0</v>
      </c>
      <c r="H4036">
        <v>33.71</v>
      </c>
      <c r="I4036">
        <v>31.22</v>
      </c>
      <c r="J4036">
        <v>32.700000000000003</v>
      </c>
      <c r="K4036">
        <v>31.97</v>
      </c>
      <c r="L4036" t="s">
        <v>14</v>
      </c>
    </row>
    <row r="4037" spans="1:12" x14ac:dyDescent="0.25">
      <c r="A4037" s="1">
        <v>1.459837962962963E-2</v>
      </c>
      <c r="B4037">
        <v>34.46</v>
      </c>
      <c r="C4037" t="s">
        <v>15</v>
      </c>
      <c r="D4037" t="s">
        <v>15</v>
      </c>
      <c r="E4037">
        <v>30.12</v>
      </c>
      <c r="F4037" t="s">
        <v>12</v>
      </c>
      <c r="G4037">
        <v>0</v>
      </c>
      <c r="H4037">
        <v>33.71</v>
      </c>
      <c r="I4037">
        <v>31.23</v>
      </c>
      <c r="J4037">
        <v>32.700000000000003</v>
      </c>
      <c r="K4037">
        <v>31.97</v>
      </c>
      <c r="L4037" t="s">
        <v>14</v>
      </c>
    </row>
    <row r="4038" spans="1:12" x14ac:dyDescent="0.25">
      <c r="A4038" s="1">
        <v>1.4601851851851852E-2</v>
      </c>
      <c r="B4038">
        <v>34.47</v>
      </c>
      <c r="C4038" t="s">
        <v>15</v>
      </c>
      <c r="D4038" t="s">
        <v>15</v>
      </c>
      <c r="E4038">
        <v>30.12</v>
      </c>
      <c r="F4038" t="s">
        <v>12</v>
      </c>
      <c r="G4038">
        <v>0</v>
      </c>
      <c r="H4038">
        <v>33.71</v>
      </c>
      <c r="I4038">
        <v>31.23</v>
      </c>
      <c r="J4038">
        <v>32.71</v>
      </c>
      <c r="K4038">
        <v>31.97</v>
      </c>
      <c r="L4038" t="s">
        <v>14</v>
      </c>
    </row>
    <row r="4039" spans="1:12" x14ac:dyDescent="0.25">
      <c r="A4039" s="1">
        <v>1.4605324074074074E-2</v>
      </c>
      <c r="B4039">
        <v>34.49</v>
      </c>
      <c r="C4039" t="s">
        <v>12</v>
      </c>
      <c r="D4039" t="s">
        <v>15</v>
      </c>
      <c r="E4039">
        <v>30.12</v>
      </c>
      <c r="F4039" t="s">
        <v>12</v>
      </c>
      <c r="G4039">
        <v>0</v>
      </c>
      <c r="H4039">
        <v>33.71</v>
      </c>
      <c r="I4039">
        <v>31.23</v>
      </c>
      <c r="J4039">
        <v>32.71</v>
      </c>
      <c r="K4039">
        <v>31.98</v>
      </c>
      <c r="L4039" t="s">
        <v>14</v>
      </c>
    </row>
    <row r="4040" spans="1:12" x14ac:dyDescent="0.25">
      <c r="A4040" s="1">
        <v>1.4609953703703703E-2</v>
      </c>
      <c r="B4040">
        <v>34.5</v>
      </c>
      <c r="C4040" t="s">
        <v>12</v>
      </c>
      <c r="D4040" t="s">
        <v>15</v>
      </c>
      <c r="E4040">
        <v>30.12</v>
      </c>
      <c r="F4040" t="s">
        <v>12</v>
      </c>
      <c r="G4040">
        <v>0</v>
      </c>
      <c r="H4040">
        <v>33.71</v>
      </c>
      <c r="I4040">
        <v>31.24</v>
      </c>
      <c r="J4040">
        <v>32.700000000000003</v>
      </c>
      <c r="K4040">
        <v>31.98</v>
      </c>
      <c r="L4040" t="s">
        <v>14</v>
      </c>
    </row>
    <row r="4041" spans="1:12" x14ac:dyDescent="0.25">
      <c r="A4041" s="1">
        <v>1.4613425925925926E-2</v>
      </c>
      <c r="B4041">
        <v>34.51</v>
      </c>
      <c r="C4041" t="s">
        <v>12</v>
      </c>
      <c r="D4041" t="s">
        <v>15</v>
      </c>
      <c r="E4041">
        <v>30.12</v>
      </c>
      <c r="F4041" t="s">
        <v>12</v>
      </c>
      <c r="G4041">
        <v>0</v>
      </c>
      <c r="H4041">
        <v>33.71</v>
      </c>
      <c r="I4041">
        <v>31.24</v>
      </c>
      <c r="J4041">
        <v>32.700000000000003</v>
      </c>
      <c r="K4041">
        <v>31.98</v>
      </c>
      <c r="L4041" t="s">
        <v>14</v>
      </c>
    </row>
    <row r="4042" spans="1:12" x14ac:dyDescent="0.25">
      <c r="A4042" s="1">
        <v>1.4618055555555556E-2</v>
      </c>
      <c r="B4042">
        <v>34.520000000000003</v>
      </c>
      <c r="C4042" t="s">
        <v>12</v>
      </c>
      <c r="D4042" t="s">
        <v>15</v>
      </c>
      <c r="E4042">
        <v>30.12</v>
      </c>
      <c r="F4042" t="s">
        <v>12</v>
      </c>
      <c r="G4042">
        <v>0</v>
      </c>
      <c r="H4042">
        <v>33.71</v>
      </c>
      <c r="I4042">
        <v>31.24</v>
      </c>
      <c r="J4042">
        <v>32.71</v>
      </c>
      <c r="K4042">
        <v>31.98</v>
      </c>
      <c r="L4042" t="s">
        <v>14</v>
      </c>
    </row>
    <row r="4043" spans="1:12" x14ac:dyDescent="0.25">
      <c r="A4043" s="1">
        <v>1.4621527777777777E-2</v>
      </c>
      <c r="B4043">
        <v>34.53</v>
      </c>
      <c r="C4043" t="s">
        <v>12</v>
      </c>
      <c r="D4043" t="s">
        <v>15</v>
      </c>
      <c r="E4043">
        <v>30.12</v>
      </c>
      <c r="F4043" t="s">
        <v>12</v>
      </c>
      <c r="G4043">
        <v>0</v>
      </c>
      <c r="H4043">
        <v>33.71</v>
      </c>
      <c r="I4043">
        <v>31.23</v>
      </c>
      <c r="J4043">
        <v>32.71</v>
      </c>
      <c r="K4043">
        <v>31.98</v>
      </c>
      <c r="L4043" t="s">
        <v>14</v>
      </c>
    </row>
    <row r="4044" spans="1:12" x14ac:dyDescent="0.25">
      <c r="A4044" s="1">
        <v>1.4624999999999999E-2</v>
      </c>
      <c r="B4044">
        <v>34.54</v>
      </c>
      <c r="C4044" t="s">
        <v>12</v>
      </c>
      <c r="D4044" t="s">
        <v>15</v>
      </c>
      <c r="E4044">
        <v>30.12</v>
      </c>
      <c r="F4044" t="s">
        <v>12</v>
      </c>
      <c r="G4044">
        <v>0</v>
      </c>
      <c r="H4044">
        <v>33.71</v>
      </c>
      <c r="I4044">
        <v>31.23</v>
      </c>
      <c r="J4044">
        <v>32.71</v>
      </c>
      <c r="K4044">
        <v>31.98</v>
      </c>
      <c r="L4044" t="s">
        <v>14</v>
      </c>
    </row>
    <row r="4045" spans="1:12" x14ac:dyDescent="0.25">
      <c r="A4045" s="1">
        <v>1.462962962962963E-2</v>
      </c>
      <c r="B4045">
        <v>34.549999999999997</v>
      </c>
      <c r="C4045" t="s">
        <v>12</v>
      </c>
      <c r="D4045" t="s">
        <v>15</v>
      </c>
      <c r="E4045">
        <v>30.13</v>
      </c>
      <c r="F4045" t="s">
        <v>12</v>
      </c>
      <c r="G4045">
        <v>0</v>
      </c>
      <c r="H4045">
        <v>33.71</v>
      </c>
      <c r="I4045">
        <v>31.23</v>
      </c>
      <c r="J4045">
        <v>32.71</v>
      </c>
      <c r="K4045">
        <v>31.98</v>
      </c>
      <c r="L4045" t="s">
        <v>14</v>
      </c>
    </row>
    <row r="4046" spans="1:12" x14ac:dyDescent="0.25">
      <c r="A4046" s="1">
        <v>1.463310185185185E-2</v>
      </c>
      <c r="B4046">
        <v>34.549999999999997</v>
      </c>
      <c r="C4046" t="s">
        <v>12</v>
      </c>
      <c r="D4046" t="s">
        <v>15</v>
      </c>
      <c r="E4046">
        <v>30.13</v>
      </c>
      <c r="F4046" t="s">
        <v>12</v>
      </c>
      <c r="G4046">
        <v>0</v>
      </c>
      <c r="H4046">
        <v>33.71</v>
      </c>
      <c r="I4046">
        <v>31.23</v>
      </c>
      <c r="J4046">
        <v>32.71</v>
      </c>
      <c r="K4046">
        <v>31.98</v>
      </c>
      <c r="L4046" t="s">
        <v>14</v>
      </c>
    </row>
    <row r="4047" spans="1:12" x14ac:dyDescent="0.25">
      <c r="A4047" s="1">
        <v>1.4637731481481481E-2</v>
      </c>
      <c r="B4047">
        <v>34.56</v>
      </c>
      <c r="C4047" t="s">
        <v>12</v>
      </c>
      <c r="D4047" t="s">
        <v>15</v>
      </c>
      <c r="E4047">
        <v>30.13</v>
      </c>
      <c r="F4047" t="s">
        <v>12</v>
      </c>
      <c r="G4047">
        <v>0</v>
      </c>
      <c r="H4047">
        <v>33.71</v>
      </c>
      <c r="I4047">
        <v>31.23</v>
      </c>
      <c r="J4047">
        <v>32.71</v>
      </c>
      <c r="K4047">
        <v>31.98</v>
      </c>
      <c r="L4047" t="s">
        <v>14</v>
      </c>
    </row>
    <row r="4048" spans="1:12" x14ac:dyDescent="0.25">
      <c r="A4048" s="1">
        <v>1.4641203703703703E-2</v>
      </c>
      <c r="B4048">
        <v>34.57</v>
      </c>
      <c r="C4048" t="s">
        <v>12</v>
      </c>
      <c r="D4048" t="s">
        <v>15</v>
      </c>
      <c r="E4048">
        <v>30.14</v>
      </c>
      <c r="F4048" t="s">
        <v>12</v>
      </c>
      <c r="G4048">
        <v>0</v>
      </c>
      <c r="H4048">
        <v>33.700000000000003</v>
      </c>
      <c r="I4048">
        <v>31.23</v>
      </c>
      <c r="J4048">
        <v>32.71</v>
      </c>
      <c r="K4048">
        <v>31.98</v>
      </c>
      <c r="L4048" t="s">
        <v>14</v>
      </c>
    </row>
    <row r="4049" spans="1:12" x14ac:dyDescent="0.25">
      <c r="A4049" s="1">
        <v>1.4644675925925927E-2</v>
      </c>
      <c r="B4049">
        <v>34.57</v>
      </c>
      <c r="C4049" t="s">
        <v>12</v>
      </c>
      <c r="D4049" t="s">
        <v>15</v>
      </c>
      <c r="E4049">
        <v>30.14</v>
      </c>
      <c r="F4049" t="s">
        <v>12</v>
      </c>
      <c r="G4049">
        <v>0</v>
      </c>
      <c r="H4049">
        <v>33.700000000000003</v>
      </c>
      <c r="I4049">
        <v>31.23</v>
      </c>
      <c r="J4049">
        <v>32.71</v>
      </c>
      <c r="K4049">
        <v>31.98</v>
      </c>
      <c r="L4049" t="s">
        <v>14</v>
      </c>
    </row>
    <row r="4050" spans="1:12" x14ac:dyDescent="0.25">
      <c r="A4050" s="1">
        <v>1.4649305555555554E-2</v>
      </c>
      <c r="B4050">
        <v>34.57</v>
      </c>
      <c r="C4050" t="s">
        <v>12</v>
      </c>
      <c r="D4050" t="s">
        <v>15</v>
      </c>
      <c r="E4050">
        <v>30.14</v>
      </c>
      <c r="F4050" t="s">
        <v>12</v>
      </c>
      <c r="G4050">
        <v>0</v>
      </c>
      <c r="H4050">
        <v>33.71</v>
      </c>
      <c r="I4050">
        <v>31.23</v>
      </c>
      <c r="J4050">
        <v>32.71</v>
      </c>
      <c r="K4050">
        <v>31.98</v>
      </c>
      <c r="L4050" t="s">
        <v>14</v>
      </c>
    </row>
    <row r="4051" spans="1:12" x14ac:dyDescent="0.25">
      <c r="A4051" s="1">
        <v>1.4652777777777778E-2</v>
      </c>
      <c r="B4051">
        <v>34.58</v>
      </c>
      <c r="C4051" t="s">
        <v>12</v>
      </c>
      <c r="D4051" t="s">
        <v>15</v>
      </c>
      <c r="E4051">
        <v>30.14</v>
      </c>
      <c r="F4051" t="s">
        <v>12</v>
      </c>
      <c r="G4051">
        <v>0</v>
      </c>
      <c r="H4051">
        <v>33.71</v>
      </c>
      <c r="I4051">
        <v>31.24</v>
      </c>
      <c r="J4051">
        <v>32.71</v>
      </c>
      <c r="K4051">
        <v>31.98</v>
      </c>
      <c r="L4051" t="s">
        <v>14</v>
      </c>
    </row>
    <row r="4052" spans="1:12" x14ac:dyDescent="0.25">
      <c r="A4052" s="1">
        <v>1.4657407407407405E-2</v>
      </c>
      <c r="B4052">
        <v>34.58</v>
      </c>
      <c r="C4052" t="s">
        <v>12</v>
      </c>
      <c r="D4052" t="s">
        <v>15</v>
      </c>
      <c r="E4052">
        <v>30.14</v>
      </c>
      <c r="F4052" t="s">
        <v>12</v>
      </c>
      <c r="G4052">
        <v>0</v>
      </c>
      <c r="H4052">
        <v>33.71</v>
      </c>
      <c r="I4052">
        <v>31.24</v>
      </c>
      <c r="J4052">
        <v>32.71</v>
      </c>
      <c r="K4052">
        <v>31.98</v>
      </c>
      <c r="L4052" t="s">
        <v>14</v>
      </c>
    </row>
    <row r="4053" spans="1:12" x14ac:dyDescent="0.25">
      <c r="A4053" s="1">
        <v>1.466087962962963E-2</v>
      </c>
      <c r="B4053">
        <v>34.58</v>
      </c>
      <c r="C4053" t="s">
        <v>12</v>
      </c>
      <c r="D4053" t="s">
        <v>15</v>
      </c>
      <c r="E4053">
        <v>30.15</v>
      </c>
      <c r="F4053" t="s">
        <v>12</v>
      </c>
      <c r="G4053">
        <v>0</v>
      </c>
      <c r="H4053">
        <v>33.71</v>
      </c>
      <c r="I4053">
        <v>31.24</v>
      </c>
      <c r="J4053">
        <v>32.71</v>
      </c>
      <c r="K4053">
        <v>31.98</v>
      </c>
      <c r="L4053" t="s">
        <v>14</v>
      </c>
    </row>
    <row r="4054" spans="1:12" x14ac:dyDescent="0.25">
      <c r="A4054" s="1">
        <v>1.4664351851851852E-2</v>
      </c>
      <c r="B4054">
        <v>34.58</v>
      </c>
      <c r="C4054" t="s">
        <v>12</v>
      </c>
      <c r="D4054" t="s">
        <v>15</v>
      </c>
      <c r="E4054">
        <v>30.15</v>
      </c>
      <c r="F4054" t="s">
        <v>12</v>
      </c>
      <c r="G4054">
        <v>0</v>
      </c>
      <c r="H4054">
        <v>33.71</v>
      </c>
      <c r="I4054">
        <v>31.24</v>
      </c>
      <c r="J4054">
        <v>32.71</v>
      </c>
      <c r="K4054">
        <v>31.98</v>
      </c>
      <c r="L4054" t="s">
        <v>14</v>
      </c>
    </row>
    <row r="4055" spans="1:12" x14ac:dyDescent="0.25">
      <c r="A4055" s="1">
        <v>1.4668981481481482E-2</v>
      </c>
      <c r="B4055">
        <v>34.58</v>
      </c>
      <c r="C4055" t="s">
        <v>12</v>
      </c>
      <c r="D4055" t="s">
        <v>15</v>
      </c>
      <c r="E4055">
        <v>30.15</v>
      </c>
      <c r="F4055" t="s">
        <v>12</v>
      </c>
      <c r="G4055">
        <v>0</v>
      </c>
      <c r="H4055">
        <v>33.71</v>
      </c>
      <c r="I4055">
        <v>31.24</v>
      </c>
      <c r="J4055">
        <v>32.71</v>
      </c>
      <c r="K4055">
        <v>31.99</v>
      </c>
      <c r="L4055" t="s">
        <v>14</v>
      </c>
    </row>
    <row r="4056" spans="1:12" x14ac:dyDescent="0.25">
      <c r="A4056" s="1">
        <v>1.4672453703703703E-2</v>
      </c>
      <c r="B4056">
        <v>34.58</v>
      </c>
      <c r="C4056" t="s">
        <v>12</v>
      </c>
      <c r="D4056" t="s">
        <v>15</v>
      </c>
      <c r="E4056">
        <v>30.16</v>
      </c>
      <c r="F4056" t="s">
        <v>12</v>
      </c>
      <c r="G4056">
        <v>0</v>
      </c>
      <c r="H4056">
        <v>33.700000000000003</v>
      </c>
      <c r="I4056">
        <v>31.24</v>
      </c>
      <c r="J4056">
        <v>32.71</v>
      </c>
      <c r="K4056">
        <v>31.98</v>
      </c>
      <c r="L4056" t="s">
        <v>14</v>
      </c>
    </row>
    <row r="4057" spans="1:12" x14ac:dyDescent="0.25">
      <c r="A4057" s="1">
        <v>1.4675925925925926E-2</v>
      </c>
      <c r="B4057">
        <v>34.58</v>
      </c>
      <c r="C4057" t="s">
        <v>12</v>
      </c>
      <c r="D4057" t="s">
        <v>15</v>
      </c>
      <c r="E4057">
        <v>30.17</v>
      </c>
      <c r="F4057" t="s">
        <v>12</v>
      </c>
      <c r="G4057">
        <v>0</v>
      </c>
      <c r="H4057">
        <v>33.71</v>
      </c>
      <c r="I4057">
        <v>31.24</v>
      </c>
      <c r="J4057">
        <v>32.71</v>
      </c>
      <c r="K4057">
        <v>31.99</v>
      </c>
      <c r="L4057" t="s">
        <v>14</v>
      </c>
    </row>
    <row r="4058" spans="1:12" x14ac:dyDescent="0.25">
      <c r="A4058" s="1">
        <v>1.4680555555555556E-2</v>
      </c>
      <c r="B4058">
        <v>34.58</v>
      </c>
      <c r="C4058" t="s">
        <v>12</v>
      </c>
      <c r="D4058" t="s">
        <v>15</v>
      </c>
      <c r="E4058">
        <v>30.17</v>
      </c>
      <c r="F4058" t="s">
        <v>12</v>
      </c>
      <c r="G4058">
        <v>0</v>
      </c>
      <c r="H4058">
        <v>33.71</v>
      </c>
      <c r="I4058">
        <v>31.24</v>
      </c>
      <c r="J4058">
        <v>32.71</v>
      </c>
      <c r="K4058">
        <v>31.99</v>
      </c>
      <c r="L4058" t="s">
        <v>14</v>
      </c>
    </row>
    <row r="4059" spans="1:12" x14ac:dyDescent="0.25">
      <c r="A4059" s="1">
        <v>1.4684027777777777E-2</v>
      </c>
      <c r="B4059">
        <v>34.58</v>
      </c>
      <c r="C4059" t="s">
        <v>12</v>
      </c>
      <c r="D4059" t="s">
        <v>15</v>
      </c>
      <c r="E4059">
        <v>30.17</v>
      </c>
      <c r="F4059" t="s">
        <v>12</v>
      </c>
      <c r="G4059">
        <v>0</v>
      </c>
      <c r="H4059">
        <v>33.71</v>
      </c>
      <c r="I4059">
        <v>31.24</v>
      </c>
      <c r="J4059">
        <v>32.71</v>
      </c>
      <c r="K4059">
        <v>31.99</v>
      </c>
      <c r="L4059" t="s">
        <v>14</v>
      </c>
    </row>
    <row r="4060" spans="1:12" x14ac:dyDescent="0.25">
      <c r="A4060" s="1">
        <v>1.4688657407407407E-2</v>
      </c>
      <c r="B4060">
        <v>34.58</v>
      </c>
      <c r="C4060" t="s">
        <v>12</v>
      </c>
      <c r="D4060" t="s">
        <v>15</v>
      </c>
      <c r="E4060">
        <v>30.18</v>
      </c>
      <c r="F4060" t="s">
        <v>12</v>
      </c>
      <c r="G4060">
        <v>0</v>
      </c>
      <c r="H4060">
        <v>33.71</v>
      </c>
      <c r="I4060">
        <v>31.24</v>
      </c>
      <c r="J4060">
        <v>32.71</v>
      </c>
      <c r="K4060">
        <v>31.99</v>
      </c>
      <c r="L4060" t="s">
        <v>14</v>
      </c>
    </row>
    <row r="4061" spans="1:12" x14ac:dyDescent="0.25">
      <c r="A4061" s="1">
        <v>1.469212962962963E-2</v>
      </c>
      <c r="B4061">
        <v>34.590000000000003</v>
      </c>
      <c r="C4061" t="s">
        <v>12</v>
      </c>
      <c r="D4061" t="s">
        <v>15</v>
      </c>
      <c r="E4061">
        <v>30.18</v>
      </c>
      <c r="F4061" t="s">
        <v>12</v>
      </c>
      <c r="G4061">
        <v>0</v>
      </c>
      <c r="H4061">
        <v>33.71</v>
      </c>
      <c r="I4061">
        <v>31.24</v>
      </c>
      <c r="J4061">
        <v>32.71</v>
      </c>
      <c r="K4061">
        <v>31.99</v>
      </c>
      <c r="L4061" t="s">
        <v>14</v>
      </c>
    </row>
    <row r="4062" spans="1:12" x14ac:dyDescent="0.25">
      <c r="A4062" s="1">
        <v>1.4696759259259258E-2</v>
      </c>
      <c r="B4062">
        <v>34.590000000000003</v>
      </c>
      <c r="C4062" t="s">
        <v>12</v>
      </c>
      <c r="D4062" t="s">
        <v>15</v>
      </c>
      <c r="E4062">
        <v>30.19</v>
      </c>
      <c r="F4062" t="s">
        <v>12</v>
      </c>
      <c r="G4062">
        <v>0</v>
      </c>
      <c r="H4062">
        <v>33.71</v>
      </c>
      <c r="I4062">
        <v>31.24</v>
      </c>
      <c r="J4062">
        <v>32.71</v>
      </c>
      <c r="K4062">
        <v>31.99</v>
      </c>
      <c r="L4062" t="s">
        <v>14</v>
      </c>
    </row>
    <row r="4063" spans="1:12" x14ac:dyDescent="0.25">
      <c r="A4063" s="1">
        <v>1.4700231481481481E-2</v>
      </c>
      <c r="B4063">
        <v>34.6</v>
      </c>
      <c r="C4063" t="s">
        <v>12</v>
      </c>
      <c r="D4063" t="s">
        <v>15</v>
      </c>
      <c r="E4063">
        <v>30.19</v>
      </c>
      <c r="F4063" t="s">
        <v>12</v>
      </c>
      <c r="G4063">
        <v>0</v>
      </c>
      <c r="H4063">
        <v>33.71</v>
      </c>
      <c r="I4063">
        <v>31.24</v>
      </c>
      <c r="J4063">
        <v>32.71</v>
      </c>
      <c r="K4063">
        <v>31.99</v>
      </c>
      <c r="L4063" t="s">
        <v>14</v>
      </c>
    </row>
    <row r="4064" spans="1:12" x14ac:dyDescent="0.25">
      <c r="A4064" s="1">
        <v>1.4704861111111111E-2</v>
      </c>
      <c r="B4064">
        <v>34.61</v>
      </c>
      <c r="C4064" t="s">
        <v>12</v>
      </c>
      <c r="D4064" t="s">
        <v>15</v>
      </c>
      <c r="E4064">
        <v>30.19</v>
      </c>
      <c r="F4064" t="s">
        <v>12</v>
      </c>
      <c r="G4064">
        <v>0</v>
      </c>
      <c r="H4064">
        <v>33.71</v>
      </c>
      <c r="I4064">
        <v>31.24</v>
      </c>
      <c r="J4064">
        <v>32.71</v>
      </c>
      <c r="K4064">
        <v>31.99</v>
      </c>
      <c r="L4064" t="s">
        <v>14</v>
      </c>
    </row>
    <row r="4065" spans="1:12" x14ac:dyDescent="0.25">
      <c r="A4065" s="1">
        <v>1.4708333333333332E-2</v>
      </c>
      <c r="B4065">
        <v>34.619999999999997</v>
      </c>
      <c r="C4065" t="s">
        <v>12</v>
      </c>
      <c r="D4065" t="s">
        <v>15</v>
      </c>
      <c r="E4065">
        <v>30.2</v>
      </c>
      <c r="F4065" t="s">
        <v>12</v>
      </c>
      <c r="G4065">
        <v>0</v>
      </c>
      <c r="H4065">
        <v>33.71</v>
      </c>
      <c r="I4065">
        <v>31.24</v>
      </c>
      <c r="J4065">
        <v>32.71</v>
      </c>
      <c r="K4065">
        <v>31.99</v>
      </c>
      <c r="L4065" t="s">
        <v>14</v>
      </c>
    </row>
    <row r="4066" spans="1:12" x14ac:dyDescent="0.25">
      <c r="A4066" s="1">
        <v>1.4712962962962962E-2</v>
      </c>
      <c r="B4066">
        <v>34.630000000000003</v>
      </c>
      <c r="C4066" t="s">
        <v>12</v>
      </c>
      <c r="D4066" t="s">
        <v>15</v>
      </c>
      <c r="E4066">
        <v>30.21</v>
      </c>
      <c r="F4066" t="s">
        <v>12</v>
      </c>
      <c r="G4066">
        <v>0</v>
      </c>
      <c r="H4066">
        <v>33.71</v>
      </c>
      <c r="I4066">
        <v>31.24</v>
      </c>
      <c r="J4066">
        <v>32.71</v>
      </c>
      <c r="K4066">
        <v>31.99</v>
      </c>
      <c r="L4066" t="s">
        <v>14</v>
      </c>
    </row>
    <row r="4067" spans="1:12" x14ac:dyDescent="0.25">
      <c r="A4067" s="1">
        <v>1.4716435185185185E-2</v>
      </c>
      <c r="B4067">
        <v>34.65</v>
      </c>
      <c r="C4067" t="s">
        <v>15</v>
      </c>
      <c r="D4067" t="s">
        <v>15</v>
      </c>
      <c r="E4067">
        <v>30.22</v>
      </c>
      <c r="F4067" t="s">
        <v>12</v>
      </c>
      <c r="G4067">
        <v>0</v>
      </c>
      <c r="H4067">
        <v>33.71</v>
      </c>
      <c r="I4067">
        <v>31.24</v>
      </c>
      <c r="J4067">
        <v>32.71</v>
      </c>
      <c r="K4067">
        <v>31.99</v>
      </c>
      <c r="L4067" t="s">
        <v>14</v>
      </c>
    </row>
    <row r="4068" spans="1:12" x14ac:dyDescent="0.25">
      <c r="A4068" s="1">
        <v>1.4719907407407406E-2</v>
      </c>
      <c r="B4068">
        <v>34.659999999999997</v>
      </c>
      <c r="C4068" t="s">
        <v>12</v>
      </c>
      <c r="D4068" t="s">
        <v>15</v>
      </c>
      <c r="E4068">
        <v>30.23</v>
      </c>
      <c r="F4068" t="s">
        <v>12</v>
      </c>
      <c r="G4068">
        <v>0</v>
      </c>
      <c r="H4068">
        <v>33.71</v>
      </c>
      <c r="I4068">
        <v>31.24</v>
      </c>
      <c r="J4068">
        <v>32.71</v>
      </c>
      <c r="K4068">
        <v>31.99</v>
      </c>
      <c r="L4068" t="s">
        <v>14</v>
      </c>
    </row>
    <row r="4069" spans="1:12" x14ac:dyDescent="0.25">
      <c r="A4069" s="1">
        <v>1.4724537037037036E-2</v>
      </c>
      <c r="B4069">
        <v>34.67</v>
      </c>
      <c r="C4069" t="s">
        <v>12</v>
      </c>
      <c r="D4069" t="s">
        <v>15</v>
      </c>
      <c r="E4069">
        <v>30.23</v>
      </c>
      <c r="F4069" t="s">
        <v>12</v>
      </c>
      <c r="G4069">
        <v>0</v>
      </c>
      <c r="H4069">
        <v>33.71</v>
      </c>
      <c r="I4069">
        <v>31.24</v>
      </c>
      <c r="J4069">
        <v>32.71</v>
      </c>
      <c r="K4069">
        <v>31.99</v>
      </c>
      <c r="L4069" t="s">
        <v>14</v>
      </c>
    </row>
    <row r="4070" spans="1:12" x14ac:dyDescent="0.25">
      <c r="A4070" s="1">
        <v>1.4728009259259258E-2</v>
      </c>
      <c r="B4070">
        <v>34.67</v>
      </c>
      <c r="C4070" t="s">
        <v>12</v>
      </c>
      <c r="D4070" t="s">
        <v>15</v>
      </c>
      <c r="E4070">
        <v>30.24</v>
      </c>
      <c r="F4070" t="s">
        <v>12</v>
      </c>
      <c r="G4070">
        <v>0</v>
      </c>
      <c r="H4070">
        <v>33.71</v>
      </c>
      <c r="I4070">
        <v>31.25</v>
      </c>
      <c r="J4070">
        <v>32.71</v>
      </c>
      <c r="K4070">
        <v>31.99</v>
      </c>
      <c r="L4070" t="s">
        <v>14</v>
      </c>
    </row>
    <row r="4071" spans="1:12" x14ac:dyDescent="0.25">
      <c r="A4071" s="1">
        <v>1.4732638888888887E-2</v>
      </c>
      <c r="B4071">
        <v>34.68</v>
      </c>
      <c r="C4071" t="s">
        <v>12</v>
      </c>
      <c r="D4071" t="s">
        <v>15</v>
      </c>
      <c r="E4071">
        <v>30.24</v>
      </c>
      <c r="F4071" t="s">
        <v>12</v>
      </c>
      <c r="G4071">
        <v>0</v>
      </c>
      <c r="H4071">
        <v>33.71</v>
      </c>
      <c r="I4071">
        <v>31.25</v>
      </c>
      <c r="J4071">
        <v>32.71</v>
      </c>
      <c r="K4071">
        <v>31.99</v>
      </c>
      <c r="L4071" t="s">
        <v>14</v>
      </c>
    </row>
    <row r="4072" spans="1:12" x14ac:dyDescent="0.25">
      <c r="A4072" s="1">
        <v>1.473611111111111E-2</v>
      </c>
      <c r="B4072">
        <v>34.69</v>
      </c>
      <c r="C4072" t="s">
        <v>12</v>
      </c>
      <c r="D4072" t="s">
        <v>15</v>
      </c>
      <c r="E4072">
        <v>30.24</v>
      </c>
      <c r="F4072" t="s">
        <v>12</v>
      </c>
      <c r="G4072">
        <v>0</v>
      </c>
      <c r="H4072">
        <v>33.71</v>
      </c>
      <c r="I4072">
        <v>31.25</v>
      </c>
      <c r="J4072">
        <v>32.71</v>
      </c>
      <c r="K4072">
        <v>31.99</v>
      </c>
      <c r="L4072" t="s">
        <v>14</v>
      </c>
    </row>
    <row r="4073" spans="1:12" x14ac:dyDescent="0.25">
      <c r="A4073" s="1">
        <v>1.4739583333333334E-2</v>
      </c>
      <c r="B4073">
        <v>34.69</v>
      </c>
      <c r="C4073" t="s">
        <v>12</v>
      </c>
      <c r="D4073" t="s">
        <v>15</v>
      </c>
      <c r="E4073">
        <v>30.25</v>
      </c>
      <c r="F4073" t="s">
        <v>12</v>
      </c>
      <c r="G4073">
        <v>0</v>
      </c>
      <c r="H4073">
        <v>33.71</v>
      </c>
      <c r="I4073">
        <v>31.25</v>
      </c>
      <c r="J4073">
        <v>32.71</v>
      </c>
      <c r="K4073">
        <v>31.99</v>
      </c>
      <c r="L4073" t="s">
        <v>14</v>
      </c>
    </row>
    <row r="4074" spans="1:12" x14ac:dyDescent="0.25">
      <c r="A4074" s="1">
        <v>1.4744212962962961E-2</v>
      </c>
      <c r="B4074">
        <v>34.700000000000003</v>
      </c>
      <c r="C4074" t="s">
        <v>12</v>
      </c>
      <c r="D4074" t="s">
        <v>15</v>
      </c>
      <c r="E4074">
        <v>30.25</v>
      </c>
      <c r="F4074" t="s">
        <v>12</v>
      </c>
      <c r="G4074">
        <v>0</v>
      </c>
      <c r="H4074">
        <v>33.71</v>
      </c>
      <c r="I4074">
        <v>31.25</v>
      </c>
      <c r="J4074">
        <v>32.71</v>
      </c>
      <c r="K4074">
        <v>31.99</v>
      </c>
      <c r="L4074" t="s">
        <v>14</v>
      </c>
    </row>
    <row r="4075" spans="1:12" x14ac:dyDescent="0.25">
      <c r="A4075" s="1">
        <v>1.4747685185185185E-2</v>
      </c>
      <c r="B4075">
        <v>34.72</v>
      </c>
      <c r="C4075" t="s">
        <v>12</v>
      </c>
      <c r="D4075" t="s">
        <v>15</v>
      </c>
      <c r="E4075">
        <v>30.25</v>
      </c>
      <c r="F4075" t="s">
        <v>12</v>
      </c>
      <c r="G4075">
        <v>0</v>
      </c>
      <c r="H4075">
        <v>33.71</v>
      </c>
      <c r="I4075">
        <v>31.25</v>
      </c>
      <c r="J4075">
        <v>32.71</v>
      </c>
      <c r="K4075">
        <v>31.99</v>
      </c>
      <c r="L4075" t="s">
        <v>14</v>
      </c>
    </row>
    <row r="4076" spans="1:12" x14ac:dyDescent="0.25">
      <c r="A4076" s="1">
        <v>1.4751157407407407E-2</v>
      </c>
      <c r="B4076">
        <v>34.74</v>
      </c>
      <c r="C4076" t="s">
        <v>12</v>
      </c>
      <c r="D4076" t="s">
        <v>15</v>
      </c>
      <c r="E4076">
        <v>30.26</v>
      </c>
      <c r="F4076" t="s">
        <v>12</v>
      </c>
      <c r="G4076">
        <v>0</v>
      </c>
      <c r="H4076">
        <v>33.71</v>
      </c>
      <c r="I4076">
        <v>31.25</v>
      </c>
      <c r="J4076">
        <v>32.72</v>
      </c>
      <c r="K4076">
        <v>31.99</v>
      </c>
      <c r="L4076" t="s">
        <v>14</v>
      </c>
    </row>
    <row r="4077" spans="1:12" x14ac:dyDescent="0.25">
      <c r="A4077" s="1">
        <v>1.4755787037037038E-2</v>
      </c>
      <c r="B4077">
        <v>34.76</v>
      </c>
      <c r="C4077" t="s">
        <v>12</v>
      </c>
      <c r="D4077" t="s">
        <v>15</v>
      </c>
      <c r="E4077">
        <v>30.27</v>
      </c>
      <c r="F4077" t="s">
        <v>12</v>
      </c>
      <c r="G4077">
        <v>0</v>
      </c>
      <c r="H4077">
        <v>33.71</v>
      </c>
      <c r="I4077">
        <v>31.26</v>
      </c>
      <c r="J4077">
        <v>32.71</v>
      </c>
      <c r="K4077">
        <v>31.99</v>
      </c>
      <c r="L4077" t="s">
        <v>14</v>
      </c>
    </row>
    <row r="4078" spans="1:12" x14ac:dyDescent="0.25">
      <c r="A4078" s="1">
        <v>1.4759259259259258E-2</v>
      </c>
      <c r="B4078">
        <v>34.770000000000003</v>
      </c>
      <c r="C4078" t="s">
        <v>12</v>
      </c>
      <c r="D4078" t="s">
        <v>15</v>
      </c>
      <c r="E4078">
        <v>30.27</v>
      </c>
      <c r="F4078" t="s">
        <v>12</v>
      </c>
      <c r="G4078">
        <v>0</v>
      </c>
      <c r="H4078">
        <v>33.71</v>
      </c>
      <c r="I4078">
        <v>31.26</v>
      </c>
      <c r="J4078">
        <v>32.71</v>
      </c>
      <c r="K4078">
        <v>31.99</v>
      </c>
      <c r="L4078" t="s">
        <v>14</v>
      </c>
    </row>
    <row r="4079" spans="1:12" x14ac:dyDescent="0.25">
      <c r="A4079" s="1">
        <v>1.4762731481481481E-2</v>
      </c>
      <c r="B4079">
        <v>34.799999999999997</v>
      </c>
      <c r="C4079" t="s">
        <v>12</v>
      </c>
      <c r="D4079" t="s">
        <v>15</v>
      </c>
      <c r="E4079">
        <v>30.27</v>
      </c>
      <c r="F4079" t="s">
        <v>12</v>
      </c>
      <c r="G4079">
        <v>0</v>
      </c>
      <c r="H4079">
        <v>33.71</v>
      </c>
      <c r="I4079">
        <v>31.26</v>
      </c>
      <c r="J4079">
        <v>32.72</v>
      </c>
      <c r="K4079">
        <v>31.99</v>
      </c>
      <c r="L4079" t="s">
        <v>14</v>
      </c>
    </row>
    <row r="4080" spans="1:12" x14ac:dyDescent="0.25">
      <c r="A4080" s="1">
        <v>1.4767361111111111E-2</v>
      </c>
      <c r="B4080">
        <v>34.81</v>
      </c>
      <c r="C4080" t="s">
        <v>12</v>
      </c>
      <c r="D4080" t="s">
        <v>15</v>
      </c>
      <c r="E4080">
        <v>30.28</v>
      </c>
      <c r="F4080" t="s">
        <v>12</v>
      </c>
      <c r="G4080">
        <v>0</v>
      </c>
      <c r="H4080">
        <v>33.71</v>
      </c>
      <c r="I4080">
        <v>31.26</v>
      </c>
      <c r="J4080">
        <v>32.71</v>
      </c>
      <c r="K4080">
        <v>31.99</v>
      </c>
      <c r="L4080" t="s">
        <v>14</v>
      </c>
    </row>
    <row r="4081" spans="1:12" x14ac:dyDescent="0.25">
      <c r="A4081" s="1">
        <v>1.4770833333333332E-2</v>
      </c>
      <c r="B4081">
        <v>34.83</v>
      </c>
      <c r="C4081" t="s">
        <v>12</v>
      </c>
      <c r="D4081" t="s">
        <v>15</v>
      </c>
      <c r="E4081">
        <v>30.28</v>
      </c>
      <c r="F4081" t="s">
        <v>12</v>
      </c>
      <c r="G4081">
        <v>0</v>
      </c>
      <c r="H4081">
        <v>33.71</v>
      </c>
      <c r="I4081">
        <v>31.27</v>
      </c>
      <c r="J4081">
        <v>32.71</v>
      </c>
      <c r="K4081">
        <v>31.99</v>
      </c>
      <c r="L4081" t="s">
        <v>14</v>
      </c>
    </row>
    <row r="4082" spans="1:12" x14ac:dyDescent="0.25">
      <c r="A4082" s="1">
        <v>1.4774305555555554E-2</v>
      </c>
      <c r="B4082">
        <v>34.840000000000003</v>
      </c>
      <c r="C4082" t="s">
        <v>12</v>
      </c>
      <c r="D4082" t="s">
        <v>15</v>
      </c>
      <c r="E4082">
        <v>30.28</v>
      </c>
      <c r="F4082" t="s">
        <v>12</v>
      </c>
      <c r="G4082">
        <v>0</v>
      </c>
      <c r="H4082">
        <v>33.71</v>
      </c>
      <c r="I4082">
        <v>31.26</v>
      </c>
      <c r="J4082">
        <v>32.72</v>
      </c>
      <c r="K4082">
        <v>32</v>
      </c>
      <c r="L4082" t="s">
        <v>14</v>
      </c>
    </row>
    <row r="4083" spans="1:12" x14ac:dyDescent="0.25">
      <c r="A4083" s="1">
        <v>1.4778935185185185E-2</v>
      </c>
      <c r="B4083">
        <v>34.85</v>
      </c>
      <c r="C4083" t="s">
        <v>12</v>
      </c>
      <c r="D4083" t="s">
        <v>15</v>
      </c>
      <c r="E4083">
        <v>30.29</v>
      </c>
      <c r="F4083" t="s">
        <v>12</v>
      </c>
      <c r="G4083">
        <v>0</v>
      </c>
      <c r="H4083">
        <v>33.71</v>
      </c>
      <c r="I4083">
        <v>31.27</v>
      </c>
      <c r="J4083">
        <v>32.72</v>
      </c>
      <c r="K4083">
        <v>32</v>
      </c>
      <c r="L4083" t="s">
        <v>14</v>
      </c>
    </row>
    <row r="4084" spans="1:12" x14ac:dyDescent="0.25">
      <c r="A4084" s="1">
        <v>1.4782407407407406E-2</v>
      </c>
      <c r="B4084">
        <v>34.86</v>
      </c>
      <c r="C4084" t="s">
        <v>12</v>
      </c>
      <c r="D4084" t="s">
        <v>15</v>
      </c>
      <c r="E4084">
        <v>30.29</v>
      </c>
      <c r="F4084" t="s">
        <v>12</v>
      </c>
      <c r="G4084">
        <v>0</v>
      </c>
      <c r="H4084">
        <v>33.71</v>
      </c>
      <c r="I4084">
        <v>31.27</v>
      </c>
      <c r="J4084">
        <v>32.72</v>
      </c>
      <c r="K4084">
        <v>32</v>
      </c>
      <c r="L4084" t="s">
        <v>14</v>
      </c>
    </row>
    <row r="4085" spans="1:12" x14ac:dyDescent="0.25">
      <c r="A4085" s="1">
        <v>1.478587962962963E-2</v>
      </c>
      <c r="B4085">
        <v>34.86</v>
      </c>
      <c r="C4085" t="s">
        <v>12</v>
      </c>
      <c r="D4085" t="s">
        <v>15</v>
      </c>
      <c r="E4085">
        <v>30.29</v>
      </c>
      <c r="F4085" t="s">
        <v>12</v>
      </c>
      <c r="G4085">
        <v>0</v>
      </c>
      <c r="H4085">
        <v>33.71</v>
      </c>
      <c r="I4085">
        <v>31.26</v>
      </c>
      <c r="J4085">
        <v>32.72</v>
      </c>
      <c r="K4085">
        <v>32</v>
      </c>
      <c r="L4085" t="s">
        <v>14</v>
      </c>
    </row>
    <row r="4086" spans="1:12" x14ac:dyDescent="0.25">
      <c r="A4086" s="1">
        <v>1.4790509259259258E-2</v>
      </c>
      <c r="B4086">
        <v>34.869999999999997</v>
      </c>
      <c r="C4086" t="s">
        <v>12</v>
      </c>
      <c r="D4086" t="s">
        <v>15</v>
      </c>
      <c r="E4086">
        <v>30.29</v>
      </c>
      <c r="F4086" t="s">
        <v>12</v>
      </c>
      <c r="G4086">
        <v>0</v>
      </c>
      <c r="H4086">
        <v>33.71</v>
      </c>
      <c r="I4086">
        <v>31.26</v>
      </c>
      <c r="J4086">
        <v>32.72</v>
      </c>
      <c r="K4086">
        <v>32</v>
      </c>
      <c r="L4086" t="s">
        <v>14</v>
      </c>
    </row>
    <row r="4087" spans="1:12" x14ac:dyDescent="0.25">
      <c r="A4087" s="1">
        <v>1.4793981481481483E-2</v>
      </c>
      <c r="B4087">
        <v>34.880000000000003</v>
      </c>
      <c r="C4087" t="s">
        <v>12</v>
      </c>
      <c r="D4087" t="s">
        <v>15</v>
      </c>
      <c r="E4087">
        <v>30.3</v>
      </c>
      <c r="F4087" t="s">
        <v>12</v>
      </c>
      <c r="G4087">
        <v>0</v>
      </c>
      <c r="H4087">
        <v>33.71</v>
      </c>
      <c r="I4087">
        <v>31.26</v>
      </c>
      <c r="J4087">
        <v>32.72</v>
      </c>
      <c r="K4087">
        <v>32</v>
      </c>
      <c r="L4087" t="s">
        <v>14</v>
      </c>
    </row>
    <row r="4088" spans="1:12" x14ac:dyDescent="0.25">
      <c r="A4088" s="1">
        <v>1.4797453703703703E-2</v>
      </c>
      <c r="B4088">
        <v>34.89</v>
      </c>
      <c r="C4088" t="s">
        <v>12</v>
      </c>
      <c r="D4088" t="s">
        <v>15</v>
      </c>
      <c r="E4088">
        <v>30.3</v>
      </c>
      <c r="F4088" t="s">
        <v>12</v>
      </c>
      <c r="G4088">
        <v>0</v>
      </c>
      <c r="H4088">
        <v>33.71</v>
      </c>
      <c r="I4088">
        <v>31.26</v>
      </c>
      <c r="J4088">
        <v>32.72</v>
      </c>
      <c r="K4088">
        <v>32</v>
      </c>
      <c r="L4088" t="s">
        <v>14</v>
      </c>
    </row>
    <row r="4089" spans="1:12" x14ac:dyDescent="0.25">
      <c r="A4089" s="1">
        <v>1.4802083333333334E-2</v>
      </c>
      <c r="B4089">
        <v>34.9</v>
      </c>
      <c r="C4089" t="s">
        <v>12</v>
      </c>
      <c r="D4089" t="s">
        <v>15</v>
      </c>
      <c r="E4089">
        <v>30.3</v>
      </c>
      <c r="F4089" t="s">
        <v>12</v>
      </c>
      <c r="G4089">
        <v>0</v>
      </c>
      <c r="H4089">
        <v>33.71</v>
      </c>
      <c r="I4089">
        <v>31.27</v>
      </c>
      <c r="J4089">
        <v>32.72</v>
      </c>
      <c r="K4089">
        <v>32</v>
      </c>
      <c r="L4089" t="s">
        <v>14</v>
      </c>
    </row>
    <row r="4090" spans="1:12" x14ac:dyDescent="0.25">
      <c r="A4090" s="1">
        <v>1.4805555555555556E-2</v>
      </c>
      <c r="B4090">
        <v>34.909999999999997</v>
      </c>
      <c r="C4090" t="s">
        <v>12</v>
      </c>
      <c r="D4090" t="s">
        <v>15</v>
      </c>
      <c r="E4090">
        <v>30.3</v>
      </c>
      <c r="F4090" t="s">
        <v>12</v>
      </c>
      <c r="G4090">
        <v>0</v>
      </c>
      <c r="H4090">
        <v>33.71</v>
      </c>
      <c r="I4090">
        <v>31.26</v>
      </c>
      <c r="J4090">
        <v>32.72</v>
      </c>
      <c r="K4090">
        <v>32</v>
      </c>
      <c r="L4090" t="s">
        <v>14</v>
      </c>
    </row>
    <row r="4091" spans="1:12" x14ac:dyDescent="0.25">
      <c r="A4091" s="1">
        <v>1.4810185185185185E-2</v>
      </c>
      <c r="B4091">
        <v>34.92</v>
      </c>
      <c r="C4091" t="s">
        <v>12</v>
      </c>
      <c r="D4091" t="s">
        <v>15</v>
      </c>
      <c r="E4091">
        <v>30.3</v>
      </c>
      <c r="F4091" t="s">
        <v>12</v>
      </c>
      <c r="G4091">
        <v>0</v>
      </c>
      <c r="H4091">
        <v>33.71</v>
      </c>
      <c r="I4091">
        <v>31.26</v>
      </c>
      <c r="J4091">
        <v>32.72</v>
      </c>
      <c r="K4091">
        <v>32</v>
      </c>
      <c r="L4091" t="s">
        <v>14</v>
      </c>
    </row>
    <row r="4092" spans="1:12" x14ac:dyDescent="0.25">
      <c r="A4092" s="1">
        <v>1.4813657407407407E-2</v>
      </c>
      <c r="B4092">
        <v>34.93</v>
      </c>
      <c r="C4092" t="s">
        <v>12</v>
      </c>
      <c r="D4092" t="s">
        <v>15</v>
      </c>
      <c r="E4092">
        <v>30.3</v>
      </c>
      <c r="F4092" t="s">
        <v>12</v>
      </c>
      <c r="G4092">
        <v>0</v>
      </c>
      <c r="H4092">
        <v>33.71</v>
      </c>
      <c r="I4092">
        <v>31.26</v>
      </c>
      <c r="J4092">
        <v>32.72</v>
      </c>
      <c r="K4092">
        <v>31.99</v>
      </c>
      <c r="L4092" t="s">
        <v>14</v>
      </c>
    </row>
    <row r="4093" spans="1:12" x14ac:dyDescent="0.25">
      <c r="A4093" s="1">
        <v>1.481712962962963E-2</v>
      </c>
      <c r="B4093">
        <v>34.94</v>
      </c>
      <c r="C4093" t="s">
        <v>12</v>
      </c>
      <c r="D4093" t="s">
        <v>15</v>
      </c>
      <c r="E4093">
        <v>30.3</v>
      </c>
      <c r="F4093" t="s">
        <v>12</v>
      </c>
      <c r="G4093">
        <v>0</v>
      </c>
      <c r="H4093">
        <v>33.71</v>
      </c>
      <c r="I4093">
        <v>31.27</v>
      </c>
      <c r="J4093">
        <v>32.72</v>
      </c>
      <c r="K4093">
        <v>32</v>
      </c>
      <c r="L4093" t="s">
        <v>14</v>
      </c>
    </row>
    <row r="4094" spans="1:12" x14ac:dyDescent="0.25">
      <c r="A4094" s="1">
        <v>1.4821759259259258E-2</v>
      </c>
      <c r="B4094">
        <v>34.94</v>
      </c>
      <c r="C4094" t="s">
        <v>12</v>
      </c>
      <c r="D4094" t="s">
        <v>15</v>
      </c>
      <c r="E4094">
        <v>30.3</v>
      </c>
      <c r="F4094" t="s">
        <v>12</v>
      </c>
      <c r="G4094">
        <v>0</v>
      </c>
      <c r="H4094">
        <v>33.71</v>
      </c>
      <c r="I4094">
        <v>31.27</v>
      </c>
      <c r="J4094">
        <v>32.72</v>
      </c>
      <c r="K4094">
        <v>32</v>
      </c>
      <c r="L4094" t="s">
        <v>14</v>
      </c>
    </row>
    <row r="4095" spans="1:12" x14ac:dyDescent="0.25">
      <c r="A4095" s="1">
        <v>1.4825231481481481E-2</v>
      </c>
      <c r="B4095">
        <v>34.950000000000003</v>
      </c>
      <c r="C4095" t="s">
        <v>12</v>
      </c>
      <c r="D4095" t="s">
        <v>15</v>
      </c>
      <c r="E4095">
        <v>30.3</v>
      </c>
      <c r="F4095" t="s">
        <v>12</v>
      </c>
      <c r="G4095">
        <v>0</v>
      </c>
      <c r="H4095">
        <v>33.71</v>
      </c>
      <c r="I4095">
        <v>31.27</v>
      </c>
      <c r="J4095">
        <v>32.72</v>
      </c>
      <c r="K4095">
        <v>31.99</v>
      </c>
      <c r="L4095" t="s">
        <v>14</v>
      </c>
    </row>
    <row r="4096" spans="1:12" x14ac:dyDescent="0.25">
      <c r="A4096" s="1">
        <v>1.4828703703703703E-2</v>
      </c>
      <c r="B4096">
        <v>34.950000000000003</v>
      </c>
      <c r="C4096" t="s">
        <v>12</v>
      </c>
      <c r="D4096" t="s">
        <v>15</v>
      </c>
      <c r="E4096">
        <v>30.3</v>
      </c>
      <c r="F4096" t="s">
        <v>12</v>
      </c>
      <c r="G4096">
        <v>0</v>
      </c>
      <c r="H4096">
        <v>33.71</v>
      </c>
      <c r="I4096">
        <v>31.27</v>
      </c>
      <c r="J4096">
        <v>32.72</v>
      </c>
      <c r="K4096">
        <v>32</v>
      </c>
      <c r="L4096" t="s">
        <v>14</v>
      </c>
    </row>
    <row r="4097" spans="1:12" x14ac:dyDescent="0.25">
      <c r="A4097" s="1">
        <v>1.4833333333333332E-2</v>
      </c>
      <c r="B4097">
        <v>34.950000000000003</v>
      </c>
      <c r="C4097" t="s">
        <v>12</v>
      </c>
      <c r="D4097" t="s">
        <v>15</v>
      </c>
      <c r="E4097">
        <v>30.3</v>
      </c>
      <c r="F4097" t="s">
        <v>12</v>
      </c>
      <c r="G4097">
        <v>0</v>
      </c>
      <c r="H4097">
        <v>33.71</v>
      </c>
      <c r="I4097">
        <v>31.27</v>
      </c>
      <c r="J4097">
        <v>32.72</v>
      </c>
      <c r="K4097">
        <v>32</v>
      </c>
      <c r="L4097" t="s">
        <v>14</v>
      </c>
    </row>
    <row r="4098" spans="1:12" x14ac:dyDescent="0.25">
      <c r="A4098" s="1">
        <v>1.4836805555555554E-2</v>
      </c>
      <c r="B4098">
        <v>34.950000000000003</v>
      </c>
      <c r="C4098" t="s">
        <v>12</v>
      </c>
      <c r="D4098" t="s">
        <v>15</v>
      </c>
      <c r="E4098">
        <v>30.3</v>
      </c>
      <c r="F4098" t="s">
        <v>12</v>
      </c>
      <c r="G4098">
        <v>0</v>
      </c>
      <c r="H4098">
        <v>33.71</v>
      </c>
      <c r="I4098">
        <v>31.27</v>
      </c>
      <c r="J4098">
        <v>32.72</v>
      </c>
      <c r="K4098">
        <v>32</v>
      </c>
      <c r="L4098" t="s">
        <v>14</v>
      </c>
    </row>
    <row r="4099" spans="1:12" x14ac:dyDescent="0.25">
      <c r="A4099" s="1">
        <v>1.4840277777777779E-2</v>
      </c>
      <c r="B4099">
        <v>34.950000000000003</v>
      </c>
      <c r="C4099" t="s">
        <v>12</v>
      </c>
      <c r="D4099" t="s">
        <v>15</v>
      </c>
      <c r="E4099">
        <v>30.3</v>
      </c>
      <c r="F4099" t="s">
        <v>12</v>
      </c>
      <c r="G4099">
        <v>0</v>
      </c>
      <c r="H4099">
        <v>33.71</v>
      </c>
      <c r="I4099">
        <v>31.27</v>
      </c>
      <c r="J4099">
        <v>32.72</v>
      </c>
      <c r="K4099">
        <v>32</v>
      </c>
      <c r="L4099" t="s">
        <v>14</v>
      </c>
    </row>
    <row r="4100" spans="1:12" x14ac:dyDescent="0.25">
      <c r="A4100" s="1">
        <v>1.4843750000000001E-2</v>
      </c>
      <c r="B4100">
        <v>34.950000000000003</v>
      </c>
      <c r="C4100" t="s">
        <v>12</v>
      </c>
      <c r="D4100" t="s">
        <v>15</v>
      </c>
      <c r="E4100">
        <v>30.3</v>
      </c>
      <c r="F4100" t="s">
        <v>12</v>
      </c>
      <c r="G4100">
        <v>0</v>
      </c>
      <c r="H4100">
        <v>33.72</v>
      </c>
      <c r="I4100">
        <v>31.27</v>
      </c>
      <c r="J4100">
        <v>32.72</v>
      </c>
      <c r="K4100">
        <v>32</v>
      </c>
      <c r="L4100" t="s">
        <v>14</v>
      </c>
    </row>
    <row r="4101" spans="1:12" x14ac:dyDescent="0.25">
      <c r="A4101" s="1">
        <v>1.484837962962963E-2</v>
      </c>
      <c r="B4101">
        <v>34.950000000000003</v>
      </c>
      <c r="C4101" t="s">
        <v>12</v>
      </c>
      <c r="D4101" t="s">
        <v>15</v>
      </c>
      <c r="E4101">
        <v>30.3</v>
      </c>
      <c r="F4101" t="s">
        <v>12</v>
      </c>
      <c r="G4101">
        <v>0</v>
      </c>
      <c r="H4101">
        <v>33.72</v>
      </c>
      <c r="I4101">
        <v>31.28</v>
      </c>
      <c r="J4101">
        <v>32.72</v>
      </c>
      <c r="K4101">
        <v>32</v>
      </c>
      <c r="L4101" t="s">
        <v>14</v>
      </c>
    </row>
    <row r="4102" spans="1:12" x14ac:dyDescent="0.25">
      <c r="A4102" s="1">
        <v>1.4851851851851852E-2</v>
      </c>
      <c r="B4102">
        <v>34.96</v>
      </c>
      <c r="C4102" t="s">
        <v>12</v>
      </c>
      <c r="D4102" t="s">
        <v>15</v>
      </c>
      <c r="E4102">
        <v>30.3</v>
      </c>
      <c r="F4102" t="s">
        <v>12</v>
      </c>
      <c r="G4102">
        <v>0</v>
      </c>
      <c r="H4102">
        <v>33.72</v>
      </c>
      <c r="I4102">
        <v>31.28</v>
      </c>
      <c r="J4102">
        <v>32.72</v>
      </c>
      <c r="K4102">
        <v>32</v>
      </c>
      <c r="L4102" t="s">
        <v>14</v>
      </c>
    </row>
    <row r="4103" spans="1:12" x14ac:dyDescent="0.25">
      <c r="A4103" s="1">
        <v>1.4855324074074075E-2</v>
      </c>
      <c r="B4103">
        <v>34.96</v>
      </c>
      <c r="C4103" t="s">
        <v>12</v>
      </c>
      <c r="D4103" t="s">
        <v>15</v>
      </c>
      <c r="E4103">
        <v>30.3</v>
      </c>
      <c r="F4103" t="s">
        <v>12</v>
      </c>
      <c r="G4103">
        <v>0</v>
      </c>
      <c r="H4103">
        <v>33.72</v>
      </c>
      <c r="I4103">
        <v>31.28</v>
      </c>
      <c r="J4103">
        <v>32.72</v>
      </c>
      <c r="K4103">
        <v>32</v>
      </c>
      <c r="L4103" t="s">
        <v>14</v>
      </c>
    </row>
    <row r="4104" spans="1:12" x14ac:dyDescent="0.25">
      <c r="A4104" s="1">
        <v>1.4858796296296299E-2</v>
      </c>
      <c r="B4104">
        <v>34.96</v>
      </c>
      <c r="C4104" t="s">
        <v>12</v>
      </c>
      <c r="D4104" t="s">
        <v>15</v>
      </c>
      <c r="E4104">
        <v>30.3</v>
      </c>
      <c r="F4104" t="s">
        <v>12</v>
      </c>
      <c r="G4104">
        <v>0</v>
      </c>
      <c r="H4104">
        <v>33.72</v>
      </c>
      <c r="I4104">
        <v>31.28</v>
      </c>
      <c r="J4104">
        <v>32.71</v>
      </c>
      <c r="K4104">
        <v>32</v>
      </c>
      <c r="L4104" t="s">
        <v>14</v>
      </c>
    </row>
    <row r="4105" spans="1:12" x14ac:dyDescent="0.25">
      <c r="A4105" s="1">
        <v>1.4862268518518519E-2</v>
      </c>
      <c r="B4105">
        <v>34.96</v>
      </c>
      <c r="C4105" t="s">
        <v>12</v>
      </c>
      <c r="D4105" t="s">
        <v>15</v>
      </c>
      <c r="E4105">
        <v>30.3</v>
      </c>
      <c r="F4105" t="s">
        <v>12</v>
      </c>
      <c r="G4105">
        <v>0</v>
      </c>
      <c r="H4105">
        <v>33.72</v>
      </c>
      <c r="I4105">
        <v>31.28</v>
      </c>
      <c r="J4105">
        <v>32.71</v>
      </c>
      <c r="K4105">
        <v>32</v>
      </c>
      <c r="L4105" t="s">
        <v>14</v>
      </c>
    </row>
    <row r="4106" spans="1:12" x14ac:dyDescent="0.25">
      <c r="A4106" s="1">
        <v>1.486689814814815E-2</v>
      </c>
      <c r="B4106">
        <v>34.96</v>
      </c>
      <c r="C4106" t="s">
        <v>12</v>
      </c>
      <c r="D4106" t="s">
        <v>15</v>
      </c>
      <c r="E4106">
        <v>30.3</v>
      </c>
      <c r="F4106" t="s">
        <v>12</v>
      </c>
      <c r="G4106">
        <v>0</v>
      </c>
      <c r="H4106">
        <v>33.72</v>
      </c>
      <c r="I4106">
        <v>31.28</v>
      </c>
      <c r="J4106">
        <v>32.71</v>
      </c>
      <c r="K4106">
        <v>32</v>
      </c>
      <c r="L4106" t="s">
        <v>14</v>
      </c>
    </row>
    <row r="4107" spans="1:12" x14ac:dyDescent="0.25">
      <c r="A4107" s="1">
        <v>1.4870370370370372E-2</v>
      </c>
      <c r="B4107">
        <v>34.97</v>
      </c>
      <c r="C4107" t="s">
        <v>12</v>
      </c>
      <c r="D4107" t="s">
        <v>15</v>
      </c>
      <c r="E4107">
        <v>30.3</v>
      </c>
      <c r="F4107" t="s">
        <v>12</v>
      </c>
      <c r="G4107">
        <v>0</v>
      </c>
      <c r="H4107">
        <v>33.72</v>
      </c>
      <c r="I4107">
        <v>31.28</v>
      </c>
      <c r="J4107">
        <v>32.71</v>
      </c>
      <c r="K4107">
        <v>32</v>
      </c>
      <c r="L4107" t="s">
        <v>14</v>
      </c>
    </row>
    <row r="4108" spans="1:12" x14ac:dyDescent="0.25">
      <c r="A4108" s="1">
        <v>1.4873842592592591E-2</v>
      </c>
      <c r="B4108">
        <v>34.97</v>
      </c>
      <c r="C4108" t="s">
        <v>12</v>
      </c>
      <c r="D4108" t="s">
        <v>15</v>
      </c>
      <c r="E4108">
        <v>30.3</v>
      </c>
      <c r="F4108" t="s">
        <v>12</v>
      </c>
      <c r="G4108">
        <v>0</v>
      </c>
      <c r="H4108">
        <v>33.72</v>
      </c>
      <c r="I4108">
        <v>31.28</v>
      </c>
      <c r="J4108">
        <v>32.71</v>
      </c>
      <c r="K4108">
        <v>32</v>
      </c>
      <c r="L4108" t="s">
        <v>14</v>
      </c>
    </row>
    <row r="4109" spans="1:12" x14ac:dyDescent="0.25">
      <c r="A4109" s="1">
        <v>1.4878472222222223E-2</v>
      </c>
      <c r="B4109">
        <v>34.979999999999997</v>
      </c>
      <c r="C4109" t="s">
        <v>12</v>
      </c>
      <c r="D4109" t="s">
        <v>15</v>
      </c>
      <c r="E4109">
        <v>30.3</v>
      </c>
      <c r="F4109" t="s">
        <v>12</v>
      </c>
      <c r="G4109">
        <v>0</v>
      </c>
      <c r="H4109">
        <v>33.72</v>
      </c>
      <c r="I4109">
        <v>31.28</v>
      </c>
      <c r="J4109">
        <v>32.71</v>
      </c>
      <c r="K4109">
        <v>32</v>
      </c>
      <c r="L4109" t="s">
        <v>14</v>
      </c>
    </row>
    <row r="4110" spans="1:12" x14ac:dyDescent="0.25">
      <c r="A4110" s="1">
        <v>1.4881944444444446E-2</v>
      </c>
      <c r="B4110">
        <v>34.99</v>
      </c>
      <c r="C4110" t="s">
        <v>12</v>
      </c>
      <c r="D4110" t="s">
        <v>15</v>
      </c>
      <c r="E4110">
        <v>30.3</v>
      </c>
      <c r="F4110" t="s">
        <v>12</v>
      </c>
      <c r="G4110">
        <v>0</v>
      </c>
      <c r="H4110">
        <v>33.72</v>
      </c>
      <c r="I4110">
        <v>31.28</v>
      </c>
      <c r="J4110">
        <v>32.71</v>
      </c>
      <c r="K4110">
        <v>32</v>
      </c>
      <c r="L4110" t="s">
        <v>14</v>
      </c>
    </row>
    <row r="4111" spans="1:12" x14ac:dyDescent="0.25">
      <c r="A4111" s="1">
        <v>1.4885416666666665E-2</v>
      </c>
      <c r="B4111">
        <v>34.99</v>
      </c>
      <c r="C4111" t="s">
        <v>12</v>
      </c>
      <c r="D4111" t="s">
        <v>15</v>
      </c>
      <c r="E4111">
        <v>30.3</v>
      </c>
      <c r="F4111" t="s">
        <v>12</v>
      </c>
      <c r="G4111">
        <v>0</v>
      </c>
      <c r="H4111">
        <v>33.72</v>
      </c>
      <c r="I4111">
        <v>31.28</v>
      </c>
      <c r="J4111">
        <v>32.700000000000003</v>
      </c>
      <c r="K4111">
        <v>32</v>
      </c>
      <c r="L4111" t="s">
        <v>14</v>
      </c>
    </row>
    <row r="4112" spans="1:12" x14ac:dyDescent="0.25">
      <c r="A4112" s="1">
        <v>1.4888888888888889E-2</v>
      </c>
      <c r="B4112">
        <v>35</v>
      </c>
      <c r="C4112" t="s">
        <v>12</v>
      </c>
      <c r="D4112" t="s">
        <v>15</v>
      </c>
      <c r="E4112">
        <v>30.3</v>
      </c>
      <c r="F4112" t="s">
        <v>12</v>
      </c>
      <c r="G4112">
        <v>0</v>
      </c>
      <c r="H4112">
        <v>33.72</v>
      </c>
      <c r="I4112">
        <v>31.29</v>
      </c>
      <c r="J4112">
        <v>32.700000000000003</v>
      </c>
      <c r="K4112">
        <v>32</v>
      </c>
      <c r="L4112" t="s">
        <v>14</v>
      </c>
    </row>
    <row r="4113" spans="1:12" x14ac:dyDescent="0.25">
      <c r="A4113" s="1">
        <v>1.4893518518518516E-2</v>
      </c>
      <c r="B4113">
        <v>35.01</v>
      </c>
      <c r="C4113" t="s">
        <v>12</v>
      </c>
      <c r="D4113" t="s">
        <v>15</v>
      </c>
      <c r="E4113">
        <v>30.3</v>
      </c>
      <c r="F4113" t="s">
        <v>12</v>
      </c>
      <c r="G4113">
        <v>0</v>
      </c>
      <c r="H4113">
        <v>33.729999999999997</v>
      </c>
      <c r="I4113">
        <v>31.29</v>
      </c>
      <c r="J4113">
        <v>32.71</v>
      </c>
      <c r="K4113">
        <v>32</v>
      </c>
      <c r="L4113" t="s">
        <v>14</v>
      </c>
    </row>
    <row r="4114" spans="1:12" x14ac:dyDescent="0.25">
      <c r="A4114" s="1">
        <v>1.489699074074074E-2</v>
      </c>
      <c r="B4114">
        <v>35.01</v>
      </c>
      <c r="C4114" t="s">
        <v>12</v>
      </c>
      <c r="D4114" t="s">
        <v>15</v>
      </c>
      <c r="E4114">
        <v>30.3</v>
      </c>
      <c r="F4114" t="s">
        <v>12</v>
      </c>
      <c r="G4114">
        <v>0</v>
      </c>
      <c r="H4114">
        <v>33.729999999999997</v>
      </c>
      <c r="I4114">
        <v>31.28</v>
      </c>
      <c r="J4114">
        <v>32.71</v>
      </c>
      <c r="K4114">
        <v>32</v>
      </c>
      <c r="L4114" t="s">
        <v>14</v>
      </c>
    </row>
    <row r="4115" spans="1:12" x14ac:dyDescent="0.25">
      <c r="A4115" s="1">
        <v>1.4900462962962963E-2</v>
      </c>
      <c r="B4115">
        <v>35.020000000000003</v>
      </c>
      <c r="C4115" t="s">
        <v>12</v>
      </c>
      <c r="D4115" t="s">
        <v>15</v>
      </c>
      <c r="E4115">
        <v>30.3</v>
      </c>
      <c r="F4115" t="s">
        <v>12</v>
      </c>
      <c r="G4115">
        <v>0</v>
      </c>
      <c r="H4115">
        <v>33.729999999999997</v>
      </c>
      <c r="I4115">
        <v>31.28</v>
      </c>
      <c r="J4115">
        <v>32.71</v>
      </c>
      <c r="K4115">
        <v>32</v>
      </c>
      <c r="L4115" t="s">
        <v>14</v>
      </c>
    </row>
    <row r="4116" spans="1:12" x14ac:dyDescent="0.25">
      <c r="A4116" s="1">
        <v>1.4905092592592593E-2</v>
      </c>
      <c r="B4116">
        <v>35.020000000000003</v>
      </c>
      <c r="C4116" t="s">
        <v>12</v>
      </c>
      <c r="D4116" t="s">
        <v>15</v>
      </c>
      <c r="E4116">
        <v>30.3</v>
      </c>
      <c r="F4116" t="s">
        <v>12</v>
      </c>
      <c r="G4116">
        <v>0</v>
      </c>
      <c r="H4116">
        <v>33.729999999999997</v>
      </c>
      <c r="I4116">
        <v>31.28</v>
      </c>
      <c r="J4116">
        <v>32.71</v>
      </c>
      <c r="K4116">
        <v>32</v>
      </c>
      <c r="L4116" t="s">
        <v>14</v>
      </c>
    </row>
    <row r="4117" spans="1:12" x14ac:dyDescent="0.25">
      <c r="A4117" s="1">
        <v>1.4908564814814814E-2</v>
      </c>
      <c r="B4117">
        <v>35.03</v>
      </c>
      <c r="C4117" t="s">
        <v>12</v>
      </c>
      <c r="D4117" t="s">
        <v>15</v>
      </c>
      <c r="E4117">
        <v>30.3</v>
      </c>
      <c r="F4117" t="s">
        <v>12</v>
      </c>
      <c r="G4117">
        <v>0</v>
      </c>
      <c r="H4117">
        <v>33.729999999999997</v>
      </c>
      <c r="I4117">
        <v>31.28</v>
      </c>
      <c r="J4117">
        <v>32.72</v>
      </c>
      <c r="K4117">
        <v>32</v>
      </c>
      <c r="L4117" t="s">
        <v>14</v>
      </c>
    </row>
    <row r="4118" spans="1:12" x14ac:dyDescent="0.25">
      <c r="A4118" s="1">
        <v>1.4913194444444446E-2</v>
      </c>
      <c r="B4118">
        <v>35.04</v>
      </c>
      <c r="C4118" t="s">
        <v>12</v>
      </c>
      <c r="D4118" t="s">
        <v>15</v>
      </c>
      <c r="E4118">
        <v>30.3</v>
      </c>
      <c r="F4118" t="s">
        <v>12</v>
      </c>
      <c r="G4118">
        <v>0</v>
      </c>
      <c r="H4118">
        <v>33.729999999999997</v>
      </c>
      <c r="I4118">
        <v>31.28</v>
      </c>
      <c r="J4118">
        <v>32.72</v>
      </c>
      <c r="K4118">
        <v>32</v>
      </c>
      <c r="L4118" t="s">
        <v>14</v>
      </c>
    </row>
    <row r="4119" spans="1:12" x14ac:dyDescent="0.25">
      <c r="A4119" s="1">
        <v>1.4916666666666667E-2</v>
      </c>
      <c r="B4119">
        <v>35.04</v>
      </c>
      <c r="C4119" t="s">
        <v>12</v>
      </c>
      <c r="D4119" t="s">
        <v>15</v>
      </c>
      <c r="E4119">
        <v>30.31</v>
      </c>
      <c r="F4119" t="s">
        <v>12</v>
      </c>
      <c r="G4119">
        <v>0</v>
      </c>
      <c r="H4119">
        <v>33.729999999999997</v>
      </c>
      <c r="I4119">
        <v>31.28</v>
      </c>
      <c r="J4119">
        <v>32.72</v>
      </c>
      <c r="K4119">
        <v>32</v>
      </c>
      <c r="L4119" t="s">
        <v>14</v>
      </c>
    </row>
    <row r="4120" spans="1:12" x14ac:dyDescent="0.25">
      <c r="A4120" s="1">
        <v>1.4920138888888887E-2</v>
      </c>
      <c r="B4120">
        <v>35.049999999999997</v>
      </c>
      <c r="C4120" t="s">
        <v>12</v>
      </c>
      <c r="D4120" t="s">
        <v>15</v>
      </c>
      <c r="E4120">
        <v>30.31</v>
      </c>
      <c r="F4120" t="s">
        <v>12</v>
      </c>
      <c r="G4120">
        <v>0</v>
      </c>
      <c r="H4120">
        <v>33.729999999999997</v>
      </c>
      <c r="I4120">
        <v>31.28</v>
      </c>
      <c r="J4120">
        <v>32.72</v>
      </c>
      <c r="K4120">
        <v>32</v>
      </c>
      <c r="L4120" t="s">
        <v>14</v>
      </c>
    </row>
    <row r="4121" spans="1:12" x14ac:dyDescent="0.25">
      <c r="A4121" s="1">
        <v>1.4924768518518518E-2</v>
      </c>
      <c r="B4121">
        <v>35.06</v>
      </c>
      <c r="C4121" t="s">
        <v>12</v>
      </c>
      <c r="D4121" t="s">
        <v>15</v>
      </c>
      <c r="E4121">
        <v>30.31</v>
      </c>
      <c r="F4121" t="s">
        <v>12</v>
      </c>
      <c r="G4121">
        <v>0</v>
      </c>
      <c r="H4121">
        <v>33.74</v>
      </c>
      <c r="I4121">
        <v>31.28</v>
      </c>
      <c r="J4121">
        <v>32.729999999999997</v>
      </c>
      <c r="K4121">
        <v>32.01</v>
      </c>
      <c r="L4121" t="s">
        <v>14</v>
      </c>
    </row>
    <row r="4122" spans="1:12" x14ac:dyDescent="0.25">
      <c r="A4122" s="1">
        <v>1.492824074074074E-2</v>
      </c>
      <c r="B4122">
        <v>35.06</v>
      </c>
      <c r="C4122" t="s">
        <v>12</v>
      </c>
      <c r="D4122" t="s">
        <v>15</v>
      </c>
      <c r="E4122">
        <v>30.31</v>
      </c>
      <c r="F4122" t="s">
        <v>12</v>
      </c>
      <c r="G4122">
        <v>0</v>
      </c>
      <c r="H4122">
        <v>33.74</v>
      </c>
      <c r="I4122">
        <v>31.28</v>
      </c>
      <c r="J4122">
        <v>32.729999999999997</v>
      </c>
      <c r="K4122">
        <v>32.01</v>
      </c>
      <c r="L4122" t="s">
        <v>14</v>
      </c>
    </row>
    <row r="4123" spans="1:12" x14ac:dyDescent="0.25">
      <c r="A4123" s="1">
        <v>1.4931712962962961E-2</v>
      </c>
      <c r="B4123">
        <v>35.07</v>
      </c>
      <c r="C4123" t="s">
        <v>12</v>
      </c>
      <c r="D4123" t="s">
        <v>15</v>
      </c>
      <c r="E4123">
        <v>30.31</v>
      </c>
      <c r="F4123" t="s">
        <v>12</v>
      </c>
      <c r="G4123">
        <v>0</v>
      </c>
      <c r="H4123">
        <v>33.74</v>
      </c>
      <c r="I4123">
        <v>31.28</v>
      </c>
      <c r="J4123">
        <v>32.729999999999997</v>
      </c>
      <c r="K4123">
        <v>32.01</v>
      </c>
      <c r="L4123" t="s">
        <v>14</v>
      </c>
    </row>
    <row r="4124" spans="1:12" x14ac:dyDescent="0.25">
      <c r="A4124" s="1">
        <v>1.4936342592592591E-2</v>
      </c>
      <c r="B4124">
        <v>35.06</v>
      </c>
      <c r="C4124" t="s">
        <v>12</v>
      </c>
      <c r="D4124" t="s">
        <v>15</v>
      </c>
      <c r="E4124">
        <v>30.31</v>
      </c>
      <c r="F4124" t="s">
        <v>12</v>
      </c>
      <c r="G4124">
        <v>0</v>
      </c>
      <c r="H4124">
        <v>33.74</v>
      </c>
      <c r="I4124">
        <v>31.28</v>
      </c>
      <c r="J4124">
        <v>32.729999999999997</v>
      </c>
      <c r="K4124">
        <v>32.01</v>
      </c>
      <c r="L4124" t="s">
        <v>14</v>
      </c>
    </row>
    <row r="4125" spans="1:12" x14ac:dyDescent="0.25">
      <c r="A4125" s="1">
        <v>1.4939814814814814E-2</v>
      </c>
      <c r="B4125">
        <v>35.07</v>
      </c>
      <c r="C4125" t="s">
        <v>12</v>
      </c>
      <c r="D4125" t="s">
        <v>15</v>
      </c>
      <c r="E4125">
        <v>30.31</v>
      </c>
      <c r="F4125" t="s">
        <v>12</v>
      </c>
      <c r="G4125">
        <v>0</v>
      </c>
      <c r="H4125">
        <v>33.74</v>
      </c>
      <c r="I4125">
        <v>31.28</v>
      </c>
      <c r="J4125">
        <v>32.729999999999997</v>
      </c>
      <c r="K4125">
        <v>32.01</v>
      </c>
      <c r="L4125" t="s">
        <v>14</v>
      </c>
    </row>
    <row r="4126" spans="1:12" x14ac:dyDescent="0.25">
      <c r="A4126" s="1">
        <v>1.4943287037037038E-2</v>
      </c>
      <c r="B4126">
        <v>35.07</v>
      </c>
      <c r="C4126" t="s">
        <v>12</v>
      </c>
      <c r="D4126" t="s">
        <v>15</v>
      </c>
      <c r="E4126">
        <v>30.31</v>
      </c>
      <c r="F4126" t="s">
        <v>12</v>
      </c>
      <c r="G4126">
        <v>0</v>
      </c>
      <c r="H4126">
        <v>33.75</v>
      </c>
      <c r="I4126">
        <v>31.29</v>
      </c>
      <c r="J4126">
        <v>32.729999999999997</v>
      </c>
      <c r="K4126">
        <v>32.01</v>
      </c>
      <c r="L4126" t="s">
        <v>14</v>
      </c>
    </row>
    <row r="4127" spans="1:12" x14ac:dyDescent="0.25">
      <c r="A4127" s="1">
        <v>1.4946759259259259E-2</v>
      </c>
      <c r="B4127">
        <v>35.07</v>
      </c>
      <c r="C4127" t="s">
        <v>12</v>
      </c>
      <c r="D4127" t="s">
        <v>15</v>
      </c>
      <c r="E4127">
        <v>30.31</v>
      </c>
      <c r="F4127" t="s">
        <v>12</v>
      </c>
      <c r="G4127">
        <v>0</v>
      </c>
      <c r="H4127">
        <v>33.75</v>
      </c>
      <c r="I4127">
        <v>31.29</v>
      </c>
      <c r="J4127">
        <v>32.729999999999997</v>
      </c>
      <c r="K4127">
        <v>32.01</v>
      </c>
      <c r="L4127" t="s">
        <v>14</v>
      </c>
    </row>
    <row r="4128" spans="1:12" x14ac:dyDescent="0.25">
      <c r="A4128" s="1">
        <v>1.4951388888888889E-2</v>
      </c>
      <c r="B4128">
        <v>35.07</v>
      </c>
      <c r="C4128" t="s">
        <v>12</v>
      </c>
      <c r="D4128" t="s">
        <v>15</v>
      </c>
      <c r="E4128">
        <v>30.32</v>
      </c>
      <c r="F4128" t="s">
        <v>12</v>
      </c>
      <c r="G4128">
        <v>0</v>
      </c>
      <c r="H4128">
        <v>33.75</v>
      </c>
      <c r="I4128">
        <v>31.29</v>
      </c>
      <c r="J4128">
        <v>32.72</v>
      </c>
      <c r="K4128">
        <v>32.01</v>
      </c>
      <c r="L4128" t="s">
        <v>14</v>
      </c>
    </row>
    <row r="4129" spans="1:12" x14ac:dyDescent="0.25">
      <c r="A4129" s="1">
        <v>1.4954861111111111E-2</v>
      </c>
      <c r="B4129">
        <v>35.07</v>
      </c>
      <c r="C4129" t="s">
        <v>12</v>
      </c>
      <c r="D4129" t="s">
        <v>15</v>
      </c>
      <c r="E4129">
        <v>30.32</v>
      </c>
      <c r="F4129" t="s">
        <v>12</v>
      </c>
      <c r="G4129">
        <v>0</v>
      </c>
      <c r="H4129">
        <v>33.76</v>
      </c>
      <c r="I4129">
        <v>31.29</v>
      </c>
      <c r="J4129">
        <v>32.729999999999997</v>
      </c>
      <c r="K4129">
        <v>32.01</v>
      </c>
      <c r="L4129" t="s">
        <v>14</v>
      </c>
    </row>
    <row r="4130" spans="1:12" x14ac:dyDescent="0.25">
      <c r="A4130" s="1">
        <v>1.4958333333333332E-2</v>
      </c>
      <c r="B4130">
        <v>35.08</v>
      </c>
      <c r="C4130" t="s">
        <v>12</v>
      </c>
      <c r="D4130" t="s">
        <v>15</v>
      </c>
      <c r="E4130">
        <v>30.32</v>
      </c>
      <c r="F4130" t="s">
        <v>12</v>
      </c>
      <c r="G4130">
        <v>0</v>
      </c>
      <c r="H4130">
        <v>33.76</v>
      </c>
      <c r="I4130">
        <v>31.29</v>
      </c>
      <c r="J4130">
        <v>32.729999999999997</v>
      </c>
      <c r="K4130">
        <v>32.01</v>
      </c>
      <c r="L4130" t="s">
        <v>14</v>
      </c>
    </row>
    <row r="4131" spans="1:12" x14ac:dyDescent="0.25">
      <c r="A4131" s="1">
        <v>1.4962962962962963E-2</v>
      </c>
      <c r="B4131">
        <v>35.08</v>
      </c>
      <c r="C4131" t="s">
        <v>12</v>
      </c>
      <c r="D4131" t="s">
        <v>15</v>
      </c>
      <c r="E4131">
        <v>30.32</v>
      </c>
      <c r="F4131" t="s">
        <v>12</v>
      </c>
      <c r="G4131">
        <v>0</v>
      </c>
      <c r="H4131">
        <v>33.76</v>
      </c>
      <c r="I4131">
        <v>31.29</v>
      </c>
      <c r="J4131">
        <v>32.729999999999997</v>
      </c>
      <c r="K4131">
        <v>32.01</v>
      </c>
      <c r="L4131" t="s">
        <v>14</v>
      </c>
    </row>
    <row r="4132" spans="1:12" x14ac:dyDescent="0.25">
      <c r="A4132" s="1">
        <v>1.4966435185185185E-2</v>
      </c>
      <c r="B4132">
        <v>35.08</v>
      </c>
      <c r="C4132" t="s">
        <v>12</v>
      </c>
      <c r="D4132" t="s">
        <v>15</v>
      </c>
      <c r="E4132">
        <v>30.32</v>
      </c>
      <c r="F4132" t="s">
        <v>12</v>
      </c>
      <c r="G4132">
        <v>0</v>
      </c>
      <c r="H4132">
        <v>33.76</v>
      </c>
      <c r="I4132">
        <v>31.29</v>
      </c>
      <c r="J4132">
        <v>32.729999999999997</v>
      </c>
      <c r="K4132">
        <v>32.01</v>
      </c>
      <c r="L4132" t="s">
        <v>14</v>
      </c>
    </row>
    <row r="4133" spans="1:12" x14ac:dyDescent="0.25">
      <c r="A4133" s="1">
        <v>1.4969907407407406E-2</v>
      </c>
      <c r="B4133">
        <v>35.08</v>
      </c>
      <c r="C4133" t="s">
        <v>12</v>
      </c>
      <c r="D4133" t="s">
        <v>15</v>
      </c>
      <c r="E4133">
        <v>30.32</v>
      </c>
      <c r="F4133" t="s">
        <v>12</v>
      </c>
      <c r="G4133">
        <v>0</v>
      </c>
      <c r="H4133">
        <v>33.770000000000003</v>
      </c>
      <c r="I4133">
        <v>31.29</v>
      </c>
      <c r="J4133">
        <v>32.729999999999997</v>
      </c>
      <c r="K4133">
        <v>32.01</v>
      </c>
      <c r="L4133" t="s">
        <v>14</v>
      </c>
    </row>
    <row r="4134" spans="1:12" x14ac:dyDescent="0.25">
      <c r="A4134" s="1">
        <v>1.497337962962963E-2</v>
      </c>
      <c r="B4134">
        <v>35.08</v>
      </c>
      <c r="C4134" t="s">
        <v>12</v>
      </c>
      <c r="D4134" t="s">
        <v>15</v>
      </c>
      <c r="E4134">
        <v>30.32</v>
      </c>
      <c r="F4134" t="s">
        <v>12</v>
      </c>
      <c r="G4134">
        <v>0</v>
      </c>
      <c r="H4134">
        <v>33.770000000000003</v>
      </c>
      <c r="I4134">
        <v>31.29</v>
      </c>
      <c r="J4134">
        <v>32.729999999999997</v>
      </c>
      <c r="K4134">
        <v>32.01</v>
      </c>
      <c r="L4134" t="s">
        <v>14</v>
      </c>
    </row>
    <row r="4135" spans="1:12" x14ac:dyDescent="0.25">
      <c r="A4135" s="1">
        <v>1.497800925925926E-2</v>
      </c>
      <c r="B4135">
        <v>35.08</v>
      </c>
      <c r="C4135" t="s">
        <v>12</v>
      </c>
      <c r="D4135" t="s">
        <v>15</v>
      </c>
      <c r="E4135">
        <v>30.33</v>
      </c>
      <c r="F4135" t="s">
        <v>12</v>
      </c>
      <c r="G4135">
        <v>0</v>
      </c>
      <c r="H4135">
        <v>33.770000000000003</v>
      </c>
      <c r="I4135">
        <v>31.29</v>
      </c>
      <c r="J4135">
        <v>32.729999999999997</v>
      </c>
      <c r="K4135">
        <v>32.01</v>
      </c>
      <c r="L4135" t="s">
        <v>14</v>
      </c>
    </row>
    <row r="4136" spans="1:12" x14ac:dyDescent="0.25">
      <c r="A4136" s="1">
        <v>1.4981481481481483E-2</v>
      </c>
      <c r="B4136">
        <v>35.08</v>
      </c>
      <c r="C4136" t="s">
        <v>12</v>
      </c>
      <c r="D4136" t="s">
        <v>15</v>
      </c>
      <c r="E4136">
        <v>30.33</v>
      </c>
      <c r="F4136" t="s">
        <v>12</v>
      </c>
      <c r="G4136">
        <v>0</v>
      </c>
      <c r="H4136">
        <v>33.770000000000003</v>
      </c>
      <c r="I4136">
        <v>31.29</v>
      </c>
      <c r="J4136">
        <v>32.729999999999997</v>
      </c>
      <c r="K4136">
        <v>32.01</v>
      </c>
      <c r="L4136" t="s">
        <v>14</v>
      </c>
    </row>
    <row r="4137" spans="1:12" x14ac:dyDescent="0.25">
      <c r="A4137" s="1">
        <v>1.4984953703703703E-2</v>
      </c>
      <c r="B4137">
        <v>35.08</v>
      </c>
      <c r="C4137" t="s">
        <v>12</v>
      </c>
      <c r="D4137" t="s">
        <v>15</v>
      </c>
      <c r="E4137">
        <v>30.33</v>
      </c>
      <c r="F4137" t="s">
        <v>12</v>
      </c>
      <c r="G4137">
        <v>0</v>
      </c>
      <c r="H4137">
        <v>33.770000000000003</v>
      </c>
      <c r="I4137">
        <v>31.3</v>
      </c>
      <c r="J4137">
        <v>32.729999999999997</v>
      </c>
      <c r="K4137">
        <v>32.01</v>
      </c>
      <c r="L4137" t="s">
        <v>14</v>
      </c>
    </row>
    <row r="4138" spans="1:12" x14ac:dyDescent="0.25">
      <c r="A4138" s="1">
        <v>1.4989583333333334E-2</v>
      </c>
      <c r="B4138">
        <v>35.08</v>
      </c>
      <c r="C4138" t="s">
        <v>12</v>
      </c>
      <c r="D4138" t="s">
        <v>15</v>
      </c>
      <c r="E4138">
        <v>30.33</v>
      </c>
      <c r="F4138" t="s">
        <v>12</v>
      </c>
      <c r="G4138">
        <v>0</v>
      </c>
      <c r="H4138">
        <v>33.78</v>
      </c>
      <c r="I4138">
        <v>31.3</v>
      </c>
      <c r="J4138">
        <v>32.729999999999997</v>
      </c>
      <c r="K4138">
        <v>32.01</v>
      </c>
      <c r="L4138" t="s">
        <v>14</v>
      </c>
    </row>
    <row r="4139" spans="1:12" x14ac:dyDescent="0.25">
      <c r="A4139" s="1">
        <v>1.4993055555555556E-2</v>
      </c>
      <c r="B4139">
        <v>35.08</v>
      </c>
      <c r="C4139" t="s">
        <v>12</v>
      </c>
      <c r="D4139" t="s">
        <v>15</v>
      </c>
      <c r="E4139">
        <v>30.34</v>
      </c>
      <c r="F4139" t="s">
        <v>12</v>
      </c>
      <c r="G4139">
        <v>0</v>
      </c>
      <c r="H4139">
        <v>33.78</v>
      </c>
      <c r="I4139">
        <v>31.3</v>
      </c>
      <c r="J4139">
        <v>32.729999999999997</v>
      </c>
      <c r="K4139">
        <v>32.01</v>
      </c>
      <c r="L4139" t="s">
        <v>14</v>
      </c>
    </row>
    <row r="4140" spans="1:12" x14ac:dyDescent="0.25">
      <c r="A4140" s="1">
        <v>1.4996527777777777E-2</v>
      </c>
      <c r="B4140">
        <v>35.08</v>
      </c>
      <c r="C4140" t="s">
        <v>12</v>
      </c>
      <c r="D4140" t="s">
        <v>15</v>
      </c>
      <c r="E4140">
        <v>30.34</v>
      </c>
      <c r="F4140" t="s">
        <v>12</v>
      </c>
      <c r="G4140">
        <v>0</v>
      </c>
      <c r="H4140">
        <v>33.78</v>
      </c>
      <c r="I4140">
        <v>31.3</v>
      </c>
      <c r="J4140">
        <v>32.729999999999997</v>
      </c>
      <c r="K4140">
        <v>32.01</v>
      </c>
      <c r="L4140" t="s">
        <v>14</v>
      </c>
    </row>
    <row r="4141" spans="1:12" x14ac:dyDescent="0.25">
      <c r="A4141" s="1">
        <v>1.5000000000000001E-2</v>
      </c>
      <c r="B4141">
        <v>35.08</v>
      </c>
      <c r="C4141" t="s">
        <v>12</v>
      </c>
      <c r="D4141" t="s">
        <v>15</v>
      </c>
      <c r="E4141">
        <v>30.34</v>
      </c>
      <c r="F4141" t="s">
        <v>12</v>
      </c>
      <c r="G4141">
        <v>0</v>
      </c>
      <c r="H4141">
        <v>33.78</v>
      </c>
      <c r="I4141">
        <v>31.3</v>
      </c>
      <c r="J4141">
        <v>32.729999999999997</v>
      </c>
      <c r="K4141">
        <v>32.01</v>
      </c>
      <c r="L4141" t="s">
        <v>14</v>
      </c>
    </row>
    <row r="4142" spans="1:12" x14ac:dyDescent="0.25">
      <c r="A4142" s="1">
        <v>1.5005787037037038E-2</v>
      </c>
      <c r="B4142">
        <v>35.08</v>
      </c>
      <c r="C4142" t="s">
        <v>12</v>
      </c>
      <c r="D4142" t="s">
        <v>15</v>
      </c>
      <c r="E4142">
        <v>30.34</v>
      </c>
      <c r="F4142" t="s">
        <v>12</v>
      </c>
      <c r="G4142">
        <v>0</v>
      </c>
      <c r="H4142">
        <v>33.78</v>
      </c>
      <c r="I4142">
        <v>31.3</v>
      </c>
      <c r="J4142">
        <v>32.729999999999997</v>
      </c>
      <c r="K4142">
        <v>32.01</v>
      </c>
      <c r="L4142" t="s">
        <v>14</v>
      </c>
    </row>
    <row r="4143" spans="1:12" x14ac:dyDescent="0.25">
      <c r="A4143" s="1">
        <v>1.5009259259259259E-2</v>
      </c>
      <c r="B4143">
        <v>35.08</v>
      </c>
      <c r="C4143" t="s">
        <v>12</v>
      </c>
      <c r="D4143" t="s">
        <v>15</v>
      </c>
      <c r="E4143">
        <v>30.35</v>
      </c>
      <c r="F4143" t="s">
        <v>12</v>
      </c>
      <c r="G4143">
        <v>0</v>
      </c>
      <c r="H4143">
        <v>33.78</v>
      </c>
      <c r="I4143">
        <v>31.3</v>
      </c>
      <c r="J4143">
        <v>32.729999999999997</v>
      </c>
      <c r="K4143">
        <v>32.01</v>
      </c>
      <c r="L4143" t="s">
        <v>14</v>
      </c>
    </row>
    <row r="4144" spans="1:12" x14ac:dyDescent="0.25">
      <c r="A4144" s="1">
        <v>1.5012731481481481E-2</v>
      </c>
      <c r="B4144">
        <v>35.08</v>
      </c>
      <c r="C4144" t="s">
        <v>12</v>
      </c>
      <c r="D4144" t="s">
        <v>15</v>
      </c>
      <c r="E4144">
        <v>30.35</v>
      </c>
      <c r="F4144" t="s">
        <v>12</v>
      </c>
      <c r="G4144">
        <v>0</v>
      </c>
      <c r="H4144">
        <v>33.78</v>
      </c>
      <c r="I4144">
        <v>31.3</v>
      </c>
      <c r="J4144">
        <v>32.729999999999997</v>
      </c>
      <c r="K4144">
        <v>32.01</v>
      </c>
      <c r="L4144" t="s">
        <v>14</v>
      </c>
    </row>
    <row r="4145" spans="1:12" x14ac:dyDescent="0.25">
      <c r="A4145" s="1">
        <v>1.5016203703703705E-2</v>
      </c>
      <c r="B4145">
        <v>35.08</v>
      </c>
      <c r="C4145" t="s">
        <v>12</v>
      </c>
      <c r="D4145" t="s">
        <v>15</v>
      </c>
      <c r="E4145">
        <v>30.35</v>
      </c>
      <c r="F4145" t="s">
        <v>12</v>
      </c>
      <c r="G4145">
        <v>0</v>
      </c>
      <c r="H4145">
        <v>33.78</v>
      </c>
      <c r="I4145">
        <v>31.3</v>
      </c>
      <c r="J4145">
        <v>32.729999999999997</v>
      </c>
      <c r="K4145">
        <v>32.01</v>
      </c>
      <c r="L4145" t="s">
        <v>14</v>
      </c>
    </row>
    <row r="4146" spans="1:12" x14ac:dyDescent="0.25">
      <c r="A4146" s="1">
        <v>1.5020833333333332E-2</v>
      </c>
      <c r="B4146">
        <v>35.08</v>
      </c>
      <c r="C4146" t="s">
        <v>12</v>
      </c>
      <c r="D4146" t="s">
        <v>15</v>
      </c>
      <c r="E4146">
        <v>30.35</v>
      </c>
      <c r="F4146" t="s">
        <v>12</v>
      </c>
      <c r="G4146">
        <v>0</v>
      </c>
      <c r="H4146">
        <v>33.78</v>
      </c>
      <c r="I4146">
        <v>31.29</v>
      </c>
      <c r="J4146">
        <v>32.729999999999997</v>
      </c>
      <c r="K4146">
        <v>32.01</v>
      </c>
      <c r="L4146" t="s">
        <v>14</v>
      </c>
    </row>
    <row r="4147" spans="1:12" x14ac:dyDescent="0.25">
      <c r="A4147" s="1">
        <v>1.5024305555555556E-2</v>
      </c>
      <c r="B4147">
        <v>35.08</v>
      </c>
      <c r="C4147" t="s">
        <v>12</v>
      </c>
      <c r="D4147" t="s">
        <v>15</v>
      </c>
      <c r="E4147">
        <v>30.35</v>
      </c>
      <c r="F4147" t="s">
        <v>12</v>
      </c>
      <c r="G4147">
        <v>0</v>
      </c>
      <c r="H4147">
        <v>33.78</v>
      </c>
      <c r="I4147">
        <v>31.29</v>
      </c>
      <c r="J4147">
        <v>32.729999999999997</v>
      </c>
      <c r="K4147">
        <v>32.01</v>
      </c>
      <c r="L4147" t="s">
        <v>14</v>
      </c>
    </row>
    <row r="4148" spans="1:12" x14ac:dyDescent="0.25">
      <c r="A4148" s="1">
        <v>1.5027777777777779E-2</v>
      </c>
      <c r="B4148">
        <v>35.07</v>
      </c>
      <c r="C4148" t="s">
        <v>12</v>
      </c>
      <c r="D4148" t="s">
        <v>15</v>
      </c>
      <c r="E4148">
        <v>30.36</v>
      </c>
      <c r="F4148" t="s">
        <v>12</v>
      </c>
      <c r="G4148">
        <v>0</v>
      </c>
      <c r="H4148">
        <v>33.78</v>
      </c>
      <c r="I4148">
        <v>31.29</v>
      </c>
      <c r="J4148">
        <v>32.729999999999997</v>
      </c>
      <c r="K4148">
        <v>32.01</v>
      </c>
      <c r="L4148" t="s">
        <v>14</v>
      </c>
    </row>
    <row r="4149" spans="1:12" x14ac:dyDescent="0.25">
      <c r="A4149" s="1">
        <v>1.5032407407407409E-2</v>
      </c>
      <c r="B4149">
        <v>35.07</v>
      </c>
      <c r="C4149" t="s">
        <v>12</v>
      </c>
      <c r="D4149" t="s">
        <v>15</v>
      </c>
      <c r="E4149">
        <v>30.36</v>
      </c>
      <c r="F4149" t="s">
        <v>12</v>
      </c>
      <c r="G4149">
        <v>0</v>
      </c>
      <c r="H4149">
        <v>33.78</v>
      </c>
      <c r="I4149">
        <v>31.29</v>
      </c>
      <c r="J4149">
        <v>32.729999999999997</v>
      </c>
      <c r="K4149">
        <v>32.01</v>
      </c>
      <c r="L4149" t="s">
        <v>14</v>
      </c>
    </row>
    <row r="4150" spans="1:12" x14ac:dyDescent="0.25">
      <c r="A4150" s="1">
        <v>1.503587962962963E-2</v>
      </c>
      <c r="B4150">
        <v>35.07</v>
      </c>
      <c r="C4150" t="s">
        <v>12</v>
      </c>
      <c r="D4150" t="s">
        <v>15</v>
      </c>
      <c r="E4150">
        <v>30.37</v>
      </c>
      <c r="F4150" t="s">
        <v>12</v>
      </c>
      <c r="G4150">
        <v>0</v>
      </c>
      <c r="H4150">
        <v>33.78</v>
      </c>
      <c r="I4150">
        <v>31.29</v>
      </c>
      <c r="J4150">
        <v>32.729999999999997</v>
      </c>
      <c r="K4150">
        <v>32.01</v>
      </c>
      <c r="L4150" t="s">
        <v>14</v>
      </c>
    </row>
    <row r="4151" spans="1:12" x14ac:dyDescent="0.25">
      <c r="A4151" s="1">
        <v>1.5039351851851852E-2</v>
      </c>
      <c r="B4151">
        <v>35.06</v>
      </c>
      <c r="C4151" t="s">
        <v>12</v>
      </c>
      <c r="D4151" t="s">
        <v>15</v>
      </c>
      <c r="E4151">
        <v>30.37</v>
      </c>
      <c r="F4151" t="s">
        <v>12</v>
      </c>
      <c r="G4151">
        <v>0</v>
      </c>
      <c r="H4151">
        <v>33.78</v>
      </c>
      <c r="I4151">
        <v>31.3</v>
      </c>
      <c r="J4151">
        <v>32.729999999999997</v>
      </c>
      <c r="K4151">
        <v>32.01</v>
      </c>
      <c r="L4151" t="s">
        <v>14</v>
      </c>
    </row>
    <row r="4152" spans="1:12" x14ac:dyDescent="0.25">
      <c r="A4152" s="1">
        <v>1.5042824074074075E-2</v>
      </c>
      <c r="B4152">
        <v>35.06</v>
      </c>
      <c r="C4152" t="s">
        <v>12</v>
      </c>
      <c r="D4152" t="s">
        <v>15</v>
      </c>
      <c r="E4152">
        <v>30.37</v>
      </c>
      <c r="F4152" t="s">
        <v>12</v>
      </c>
      <c r="G4152">
        <v>0</v>
      </c>
      <c r="H4152">
        <v>33.79</v>
      </c>
      <c r="I4152">
        <v>31.3</v>
      </c>
      <c r="J4152">
        <v>32.729999999999997</v>
      </c>
      <c r="K4152">
        <v>32.01</v>
      </c>
      <c r="L4152" t="s">
        <v>14</v>
      </c>
    </row>
    <row r="4153" spans="1:12" x14ac:dyDescent="0.25">
      <c r="A4153" s="1">
        <v>1.5047453703703704E-2</v>
      </c>
      <c r="B4153">
        <v>35.06</v>
      </c>
      <c r="C4153" t="s">
        <v>12</v>
      </c>
      <c r="D4153" t="s">
        <v>15</v>
      </c>
      <c r="E4153">
        <v>30.37</v>
      </c>
      <c r="F4153" t="s">
        <v>12</v>
      </c>
      <c r="G4153">
        <v>0</v>
      </c>
      <c r="H4153">
        <v>33.79</v>
      </c>
      <c r="I4153">
        <v>31.3</v>
      </c>
      <c r="J4153">
        <v>32.729999999999997</v>
      </c>
      <c r="K4153">
        <v>32.01</v>
      </c>
      <c r="L4153" t="s">
        <v>14</v>
      </c>
    </row>
    <row r="4154" spans="1:12" x14ac:dyDescent="0.25">
      <c r="A4154" s="1">
        <v>1.5050925925925926E-2</v>
      </c>
      <c r="B4154">
        <v>35.06</v>
      </c>
      <c r="C4154" t="s">
        <v>12</v>
      </c>
      <c r="D4154" t="s">
        <v>15</v>
      </c>
      <c r="E4154">
        <v>30.37</v>
      </c>
      <c r="F4154" t="s">
        <v>12</v>
      </c>
      <c r="G4154">
        <v>0</v>
      </c>
      <c r="H4154">
        <v>33.79</v>
      </c>
      <c r="I4154">
        <v>31.3</v>
      </c>
      <c r="J4154">
        <v>32.729999999999997</v>
      </c>
      <c r="K4154">
        <v>32.01</v>
      </c>
      <c r="L4154" t="s">
        <v>14</v>
      </c>
    </row>
    <row r="4155" spans="1:12" x14ac:dyDescent="0.25">
      <c r="A4155" s="1">
        <v>1.505439814814815E-2</v>
      </c>
      <c r="B4155">
        <v>35.049999999999997</v>
      </c>
      <c r="C4155" t="s">
        <v>12</v>
      </c>
      <c r="D4155" t="s">
        <v>15</v>
      </c>
      <c r="E4155">
        <v>30.37</v>
      </c>
      <c r="F4155" t="s">
        <v>12</v>
      </c>
      <c r="G4155">
        <v>0</v>
      </c>
      <c r="H4155">
        <v>33.79</v>
      </c>
      <c r="I4155">
        <v>31.3</v>
      </c>
      <c r="J4155">
        <v>32.74</v>
      </c>
      <c r="K4155">
        <v>32.01</v>
      </c>
      <c r="L4155" t="s">
        <v>14</v>
      </c>
    </row>
    <row r="4156" spans="1:12" x14ac:dyDescent="0.25">
      <c r="A4156" s="1">
        <v>1.5059027777777777E-2</v>
      </c>
      <c r="B4156">
        <v>35.049999999999997</v>
      </c>
      <c r="C4156" t="s">
        <v>12</v>
      </c>
      <c r="D4156" t="s">
        <v>15</v>
      </c>
      <c r="E4156">
        <v>30.37</v>
      </c>
      <c r="F4156" t="s">
        <v>12</v>
      </c>
      <c r="G4156">
        <v>0</v>
      </c>
      <c r="H4156">
        <v>33.79</v>
      </c>
      <c r="I4156">
        <v>31.3</v>
      </c>
      <c r="J4156">
        <v>32.74</v>
      </c>
      <c r="K4156">
        <v>32.01</v>
      </c>
      <c r="L4156" t="s">
        <v>14</v>
      </c>
    </row>
    <row r="4157" spans="1:12" x14ac:dyDescent="0.25">
      <c r="A4157" s="1">
        <v>1.5062500000000001E-2</v>
      </c>
      <c r="B4157">
        <v>35.04</v>
      </c>
      <c r="C4157" t="s">
        <v>12</v>
      </c>
      <c r="D4157" t="s">
        <v>15</v>
      </c>
      <c r="E4157">
        <v>30.38</v>
      </c>
      <c r="F4157" t="s">
        <v>12</v>
      </c>
      <c r="G4157">
        <v>0</v>
      </c>
      <c r="H4157">
        <v>33.79</v>
      </c>
      <c r="I4157">
        <v>31.3</v>
      </c>
      <c r="J4157">
        <v>32.74</v>
      </c>
      <c r="K4157">
        <v>32.01</v>
      </c>
      <c r="L4157" t="s">
        <v>14</v>
      </c>
    </row>
    <row r="4158" spans="1:12" x14ac:dyDescent="0.25">
      <c r="A4158" s="1">
        <v>1.5065972222222222E-2</v>
      </c>
      <c r="B4158">
        <v>35.04</v>
      </c>
      <c r="C4158" t="s">
        <v>12</v>
      </c>
      <c r="D4158" t="s">
        <v>15</v>
      </c>
      <c r="E4158">
        <v>30.38</v>
      </c>
      <c r="F4158" t="s">
        <v>12</v>
      </c>
      <c r="G4158">
        <v>0</v>
      </c>
      <c r="H4158">
        <v>33.79</v>
      </c>
      <c r="I4158">
        <v>31.3</v>
      </c>
      <c r="J4158">
        <v>32.74</v>
      </c>
      <c r="K4158">
        <v>32.01</v>
      </c>
      <c r="L4158" t="s">
        <v>14</v>
      </c>
    </row>
    <row r="4159" spans="1:12" x14ac:dyDescent="0.25">
      <c r="A4159" s="1">
        <v>1.5069444444444443E-2</v>
      </c>
      <c r="B4159">
        <v>35.03</v>
      </c>
      <c r="C4159" t="s">
        <v>12</v>
      </c>
      <c r="D4159" t="s">
        <v>15</v>
      </c>
      <c r="E4159">
        <v>30.37</v>
      </c>
      <c r="F4159" t="s">
        <v>12</v>
      </c>
      <c r="G4159">
        <v>0</v>
      </c>
      <c r="H4159">
        <v>33.79</v>
      </c>
      <c r="I4159">
        <v>31.3</v>
      </c>
      <c r="J4159">
        <v>32.74</v>
      </c>
      <c r="K4159">
        <v>32.01</v>
      </c>
      <c r="L4159" t="s">
        <v>14</v>
      </c>
    </row>
    <row r="4160" spans="1:12" x14ac:dyDescent="0.25">
      <c r="A4160" s="1">
        <v>1.5074074074074075E-2</v>
      </c>
      <c r="B4160">
        <v>35.020000000000003</v>
      </c>
      <c r="C4160" t="s">
        <v>12</v>
      </c>
      <c r="D4160" t="s">
        <v>15</v>
      </c>
      <c r="E4160">
        <v>30.37</v>
      </c>
      <c r="F4160" t="s">
        <v>12</v>
      </c>
      <c r="G4160">
        <v>0</v>
      </c>
      <c r="H4160">
        <v>33.79</v>
      </c>
      <c r="I4160">
        <v>31.3</v>
      </c>
      <c r="J4160">
        <v>32.74</v>
      </c>
      <c r="K4160">
        <v>32.01</v>
      </c>
      <c r="L4160" t="s">
        <v>14</v>
      </c>
    </row>
    <row r="4161" spans="1:12" x14ac:dyDescent="0.25">
      <c r="A4161" s="1">
        <v>1.5077546296296295E-2</v>
      </c>
      <c r="B4161">
        <v>35.020000000000003</v>
      </c>
      <c r="C4161" t="s">
        <v>12</v>
      </c>
      <c r="D4161" t="s">
        <v>15</v>
      </c>
      <c r="E4161">
        <v>30.38</v>
      </c>
      <c r="F4161" t="s">
        <v>12</v>
      </c>
      <c r="G4161">
        <v>0</v>
      </c>
      <c r="H4161">
        <v>33.79</v>
      </c>
      <c r="I4161">
        <v>31.3</v>
      </c>
      <c r="J4161">
        <v>32.74</v>
      </c>
      <c r="K4161">
        <v>32.01</v>
      </c>
      <c r="L4161" t="s">
        <v>14</v>
      </c>
    </row>
    <row r="4162" spans="1:12" x14ac:dyDescent="0.25">
      <c r="A4162" s="1">
        <v>1.5081018518518516E-2</v>
      </c>
      <c r="B4162">
        <v>35.01</v>
      </c>
      <c r="C4162" t="s">
        <v>12</v>
      </c>
      <c r="D4162" t="s">
        <v>15</v>
      </c>
      <c r="E4162">
        <v>30.37</v>
      </c>
      <c r="F4162" t="s">
        <v>12</v>
      </c>
      <c r="G4162">
        <v>0</v>
      </c>
      <c r="H4162">
        <v>33.79</v>
      </c>
      <c r="I4162">
        <v>31.3</v>
      </c>
      <c r="J4162">
        <v>32.75</v>
      </c>
      <c r="K4162">
        <v>32.020000000000003</v>
      </c>
      <c r="L4162" t="s">
        <v>14</v>
      </c>
    </row>
    <row r="4163" spans="1:12" x14ac:dyDescent="0.25">
      <c r="A4163" s="1">
        <v>1.508449074074074E-2</v>
      </c>
      <c r="B4163">
        <v>35.01</v>
      </c>
      <c r="C4163" t="s">
        <v>12</v>
      </c>
      <c r="D4163" t="s">
        <v>15</v>
      </c>
      <c r="E4163">
        <v>30.38</v>
      </c>
      <c r="F4163" t="s">
        <v>12</v>
      </c>
      <c r="G4163">
        <v>0</v>
      </c>
      <c r="H4163">
        <v>33.79</v>
      </c>
      <c r="I4163">
        <v>31.3</v>
      </c>
      <c r="J4163">
        <v>32.74</v>
      </c>
      <c r="K4163">
        <v>32.020000000000003</v>
      </c>
      <c r="L4163" t="s">
        <v>14</v>
      </c>
    </row>
    <row r="4164" spans="1:12" x14ac:dyDescent="0.25">
      <c r="A4164" s="1">
        <v>1.5089120370370369E-2</v>
      </c>
      <c r="B4164">
        <v>35.01</v>
      </c>
      <c r="C4164" t="s">
        <v>12</v>
      </c>
      <c r="D4164" t="s">
        <v>15</v>
      </c>
      <c r="E4164">
        <v>30.38</v>
      </c>
      <c r="F4164" t="s">
        <v>12</v>
      </c>
      <c r="G4164">
        <v>0</v>
      </c>
      <c r="H4164">
        <v>33.79</v>
      </c>
      <c r="I4164">
        <v>31.3</v>
      </c>
      <c r="J4164">
        <v>32.74</v>
      </c>
      <c r="K4164">
        <v>32.01</v>
      </c>
      <c r="L4164" t="s">
        <v>14</v>
      </c>
    </row>
    <row r="4165" spans="1:12" x14ac:dyDescent="0.25">
      <c r="A4165" s="1">
        <v>1.5092592592592593E-2</v>
      </c>
      <c r="B4165">
        <v>35</v>
      </c>
      <c r="C4165" t="s">
        <v>12</v>
      </c>
      <c r="D4165" t="s">
        <v>15</v>
      </c>
      <c r="E4165">
        <v>30.38</v>
      </c>
      <c r="F4165" t="s">
        <v>12</v>
      </c>
      <c r="G4165">
        <v>0</v>
      </c>
      <c r="H4165">
        <v>33.79</v>
      </c>
      <c r="I4165">
        <v>31.3</v>
      </c>
      <c r="J4165">
        <v>32.74</v>
      </c>
      <c r="K4165">
        <v>32.01</v>
      </c>
      <c r="L4165" t="s">
        <v>14</v>
      </c>
    </row>
    <row r="4166" spans="1:12" x14ac:dyDescent="0.25">
      <c r="A4166" s="1">
        <v>1.5096064814814814E-2</v>
      </c>
      <c r="B4166">
        <v>34.99</v>
      </c>
      <c r="C4166" t="s">
        <v>12</v>
      </c>
      <c r="D4166" t="s">
        <v>15</v>
      </c>
      <c r="E4166">
        <v>30.38</v>
      </c>
      <c r="F4166" t="s">
        <v>12</v>
      </c>
      <c r="G4166">
        <v>0</v>
      </c>
      <c r="H4166">
        <v>33.79</v>
      </c>
      <c r="I4166">
        <v>31.3</v>
      </c>
      <c r="J4166">
        <v>32.74</v>
      </c>
      <c r="K4166">
        <v>32.01</v>
      </c>
      <c r="L4166" t="s">
        <v>14</v>
      </c>
    </row>
    <row r="4167" spans="1:12" x14ac:dyDescent="0.25">
      <c r="A4167" s="1">
        <v>1.5099537037037036E-2</v>
      </c>
      <c r="B4167">
        <v>34.99</v>
      </c>
      <c r="C4167" t="s">
        <v>12</v>
      </c>
      <c r="D4167" t="s">
        <v>15</v>
      </c>
      <c r="E4167">
        <v>30.38</v>
      </c>
      <c r="F4167" t="s">
        <v>12</v>
      </c>
      <c r="G4167">
        <v>0</v>
      </c>
      <c r="H4167">
        <v>33.79</v>
      </c>
      <c r="I4167">
        <v>31.3</v>
      </c>
      <c r="J4167">
        <v>32.75</v>
      </c>
      <c r="K4167">
        <v>32.01</v>
      </c>
      <c r="L4167" t="s">
        <v>14</v>
      </c>
    </row>
    <row r="4168" spans="1:12" x14ac:dyDescent="0.25">
      <c r="A4168" s="1">
        <v>1.5104166666666667E-2</v>
      </c>
      <c r="B4168">
        <v>34.979999999999997</v>
      </c>
      <c r="C4168" t="s">
        <v>12</v>
      </c>
      <c r="D4168" t="s">
        <v>15</v>
      </c>
      <c r="E4168">
        <v>30.38</v>
      </c>
      <c r="F4168" t="s">
        <v>12</v>
      </c>
      <c r="G4168">
        <v>0</v>
      </c>
      <c r="H4168">
        <v>33.79</v>
      </c>
      <c r="I4168">
        <v>31.3</v>
      </c>
      <c r="J4168">
        <v>32.75</v>
      </c>
      <c r="K4168">
        <v>32.01</v>
      </c>
      <c r="L4168" t="s">
        <v>14</v>
      </c>
    </row>
    <row r="4169" spans="1:12" x14ac:dyDescent="0.25">
      <c r="A4169" s="1">
        <v>1.5108796296296296E-2</v>
      </c>
      <c r="B4169">
        <v>34.979999999999997</v>
      </c>
      <c r="C4169" t="s">
        <v>12</v>
      </c>
      <c r="D4169" t="s">
        <v>15</v>
      </c>
      <c r="E4169">
        <v>30.38</v>
      </c>
      <c r="F4169" t="s">
        <v>12</v>
      </c>
      <c r="G4169">
        <v>0</v>
      </c>
      <c r="H4169">
        <v>33.79</v>
      </c>
      <c r="I4169">
        <v>31.3</v>
      </c>
      <c r="J4169">
        <v>32.75</v>
      </c>
      <c r="K4169">
        <v>32.01</v>
      </c>
      <c r="L4169" t="s">
        <v>14</v>
      </c>
    </row>
    <row r="4170" spans="1:12" x14ac:dyDescent="0.25">
      <c r="A4170" s="1">
        <v>1.5112268518518518E-2</v>
      </c>
      <c r="B4170">
        <v>34.979999999999997</v>
      </c>
      <c r="C4170" t="s">
        <v>12</v>
      </c>
      <c r="D4170" t="s">
        <v>15</v>
      </c>
      <c r="E4170">
        <v>30.38</v>
      </c>
      <c r="F4170" t="s">
        <v>12</v>
      </c>
      <c r="G4170">
        <v>0</v>
      </c>
      <c r="H4170">
        <v>33.79</v>
      </c>
      <c r="I4170">
        <v>31.3</v>
      </c>
      <c r="J4170">
        <v>32.75</v>
      </c>
      <c r="K4170">
        <v>32.01</v>
      </c>
      <c r="L4170" t="s">
        <v>14</v>
      </c>
    </row>
    <row r="4171" spans="1:12" x14ac:dyDescent="0.25">
      <c r="A4171" s="1">
        <v>1.5116898148148148E-2</v>
      </c>
      <c r="B4171">
        <v>34.97</v>
      </c>
      <c r="C4171" t="s">
        <v>12</v>
      </c>
      <c r="D4171" t="s">
        <v>15</v>
      </c>
      <c r="E4171">
        <v>30.39</v>
      </c>
      <c r="F4171" t="s">
        <v>12</v>
      </c>
      <c r="G4171">
        <v>0</v>
      </c>
      <c r="H4171">
        <v>33.79</v>
      </c>
      <c r="I4171">
        <v>31.3</v>
      </c>
      <c r="J4171">
        <v>32.74</v>
      </c>
      <c r="K4171">
        <v>32.01</v>
      </c>
      <c r="L4171" t="s">
        <v>14</v>
      </c>
    </row>
    <row r="4172" spans="1:12" x14ac:dyDescent="0.25">
      <c r="A4172" s="1">
        <v>1.5120370370370369E-2</v>
      </c>
      <c r="B4172">
        <v>34.97</v>
      </c>
      <c r="C4172" t="s">
        <v>12</v>
      </c>
      <c r="D4172" t="s">
        <v>15</v>
      </c>
      <c r="E4172">
        <v>30.39</v>
      </c>
      <c r="F4172" t="s">
        <v>12</v>
      </c>
      <c r="G4172">
        <v>0</v>
      </c>
      <c r="H4172">
        <v>33.79</v>
      </c>
      <c r="I4172">
        <v>31.3</v>
      </c>
      <c r="J4172">
        <v>32.74</v>
      </c>
      <c r="K4172">
        <v>32.01</v>
      </c>
      <c r="L4172" t="s">
        <v>14</v>
      </c>
    </row>
    <row r="4173" spans="1:12" x14ac:dyDescent="0.25">
      <c r="A4173" s="1">
        <v>1.5123842592592592E-2</v>
      </c>
      <c r="B4173">
        <v>34.97</v>
      </c>
      <c r="C4173" t="s">
        <v>12</v>
      </c>
      <c r="D4173" t="s">
        <v>15</v>
      </c>
      <c r="E4173">
        <v>30.39</v>
      </c>
      <c r="F4173" t="s">
        <v>12</v>
      </c>
      <c r="G4173">
        <v>0</v>
      </c>
      <c r="H4173">
        <v>33.79</v>
      </c>
      <c r="I4173">
        <v>31.3</v>
      </c>
      <c r="J4173">
        <v>32.74</v>
      </c>
      <c r="K4173">
        <v>32.01</v>
      </c>
      <c r="L4173" t="s">
        <v>14</v>
      </c>
    </row>
    <row r="4174" spans="1:12" x14ac:dyDescent="0.25">
      <c r="A4174" s="1">
        <v>1.5127314814814816E-2</v>
      </c>
      <c r="B4174">
        <v>34.97</v>
      </c>
      <c r="C4174" t="s">
        <v>12</v>
      </c>
      <c r="D4174" t="s">
        <v>15</v>
      </c>
      <c r="E4174">
        <v>30.39</v>
      </c>
      <c r="F4174" t="s">
        <v>12</v>
      </c>
      <c r="G4174">
        <v>0</v>
      </c>
      <c r="H4174">
        <v>33.79</v>
      </c>
      <c r="I4174">
        <v>31.3</v>
      </c>
      <c r="J4174">
        <v>32.75</v>
      </c>
      <c r="K4174">
        <v>32.01</v>
      </c>
      <c r="L4174" t="s">
        <v>14</v>
      </c>
    </row>
    <row r="4175" spans="1:12" x14ac:dyDescent="0.25">
      <c r="A4175" s="1">
        <v>1.5131944444444443E-2</v>
      </c>
      <c r="B4175">
        <v>34.96</v>
      </c>
      <c r="C4175" t="s">
        <v>12</v>
      </c>
      <c r="D4175" t="s">
        <v>15</v>
      </c>
      <c r="E4175">
        <v>30.39</v>
      </c>
      <c r="F4175" t="s">
        <v>12</v>
      </c>
      <c r="G4175">
        <v>0</v>
      </c>
      <c r="H4175">
        <v>33.79</v>
      </c>
      <c r="I4175">
        <v>31.3</v>
      </c>
      <c r="J4175">
        <v>32.74</v>
      </c>
      <c r="K4175">
        <v>32.01</v>
      </c>
      <c r="L4175" t="s">
        <v>14</v>
      </c>
    </row>
    <row r="4176" spans="1:12" x14ac:dyDescent="0.25">
      <c r="A4176" s="1">
        <v>1.5135416666666667E-2</v>
      </c>
      <c r="B4176">
        <v>34.96</v>
      </c>
      <c r="C4176" t="s">
        <v>12</v>
      </c>
      <c r="D4176" t="s">
        <v>15</v>
      </c>
      <c r="E4176">
        <v>30.39</v>
      </c>
      <c r="F4176" t="s">
        <v>12</v>
      </c>
      <c r="G4176">
        <v>0</v>
      </c>
      <c r="H4176">
        <v>33.79</v>
      </c>
      <c r="I4176">
        <v>31.3</v>
      </c>
      <c r="J4176">
        <v>32.74</v>
      </c>
      <c r="K4176">
        <v>32.01</v>
      </c>
      <c r="L4176" t="s">
        <v>14</v>
      </c>
    </row>
    <row r="4177" spans="1:12" x14ac:dyDescent="0.25">
      <c r="A4177" s="1">
        <v>1.5138888888888889E-2</v>
      </c>
      <c r="B4177">
        <v>34.96</v>
      </c>
      <c r="C4177" t="s">
        <v>12</v>
      </c>
      <c r="D4177" t="s">
        <v>15</v>
      </c>
      <c r="E4177">
        <v>30.39</v>
      </c>
      <c r="F4177" t="s">
        <v>12</v>
      </c>
      <c r="G4177">
        <v>0</v>
      </c>
      <c r="H4177">
        <v>33.79</v>
      </c>
      <c r="I4177">
        <v>31.3</v>
      </c>
      <c r="J4177">
        <v>32.74</v>
      </c>
      <c r="K4177">
        <v>32.01</v>
      </c>
      <c r="L4177" t="s">
        <v>14</v>
      </c>
    </row>
    <row r="4178" spans="1:12" x14ac:dyDescent="0.25">
      <c r="A4178" s="1">
        <v>1.5143518518518516E-2</v>
      </c>
      <c r="B4178">
        <v>34.96</v>
      </c>
      <c r="C4178" t="s">
        <v>12</v>
      </c>
      <c r="D4178" t="s">
        <v>15</v>
      </c>
      <c r="E4178">
        <v>30.39</v>
      </c>
      <c r="F4178" t="s">
        <v>12</v>
      </c>
      <c r="G4178">
        <v>0</v>
      </c>
      <c r="H4178">
        <v>33.79</v>
      </c>
      <c r="I4178">
        <v>31.3</v>
      </c>
      <c r="J4178">
        <v>32.74</v>
      </c>
      <c r="K4178">
        <v>32.020000000000003</v>
      </c>
      <c r="L4178" t="s">
        <v>14</v>
      </c>
    </row>
    <row r="4179" spans="1:12" x14ac:dyDescent="0.25">
      <c r="A4179" s="1">
        <v>1.514699074074074E-2</v>
      </c>
      <c r="B4179">
        <v>34.96</v>
      </c>
      <c r="C4179" t="s">
        <v>12</v>
      </c>
      <c r="D4179" t="s">
        <v>15</v>
      </c>
      <c r="E4179">
        <v>30.39</v>
      </c>
      <c r="F4179" t="s">
        <v>12</v>
      </c>
      <c r="G4179">
        <v>0</v>
      </c>
      <c r="H4179">
        <v>33.79</v>
      </c>
      <c r="I4179">
        <v>31.3</v>
      </c>
      <c r="J4179">
        <v>32.74</v>
      </c>
      <c r="K4179">
        <v>32.020000000000003</v>
      </c>
      <c r="L4179" t="s">
        <v>14</v>
      </c>
    </row>
    <row r="4180" spans="1:12" x14ac:dyDescent="0.25">
      <c r="A4180" s="1">
        <v>1.5150462962962963E-2</v>
      </c>
      <c r="B4180">
        <v>34.96</v>
      </c>
      <c r="C4180" t="s">
        <v>12</v>
      </c>
      <c r="D4180" t="s">
        <v>15</v>
      </c>
      <c r="E4180">
        <v>30.39</v>
      </c>
      <c r="F4180" t="s">
        <v>12</v>
      </c>
      <c r="G4180">
        <v>0</v>
      </c>
      <c r="H4180">
        <v>33.79</v>
      </c>
      <c r="I4180">
        <v>31.3</v>
      </c>
      <c r="J4180">
        <v>32.75</v>
      </c>
      <c r="K4180">
        <v>32.020000000000003</v>
      </c>
      <c r="L4180" t="s">
        <v>14</v>
      </c>
    </row>
    <row r="4181" spans="1:12" x14ac:dyDescent="0.25">
      <c r="A4181" s="1">
        <v>1.5153935185185185E-2</v>
      </c>
      <c r="B4181">
        <v>34.950000000000003</v>
      </c>
      <c r="C4181" t="s">
        <v>12</v>
      </c>
      <c r="D4181" t="s">
        <v>15</v>
      </c>
      <c r="E4181">
        <v>30.38</v>
      </c>
      <c r="F4181" t="s">
        <v>12</v>
      </c>
      <c r="G4181">
        <v>0</v>
      </c>
      <c r="H4181">
        <v>33.79</v>
      </c>
      <c r="I4181">
        <v>31.3</v>
      </c>
      <c r="J4181">
        <v>32.75</v>
      </c>
      <c r="K4181">
        <v>32.020000000000003</v>
      </c>
      <c r="L4181" t="s">
        <v>14</v>
      </c>
    </row>
    <row r="4182" spans="1:12" x14ac:dyDescent="0.25">
      <c r="A4182" s="1">
        <v>1.5158564814814814E-2</v>
      </c>
      <c r="B4182">
        <v>34.950000000000003</v>
      </c>
      <c r="C4182" t="s">
        <v>12</v>
      </c>
      <c r="D4182" t="s">
        <v>15</v>
      </c>
      <c r="E4182">
        <v>30.38</v>
      </c>
      <c r="F4182" t="s">
        <v>12</v>
      </c>
      <c r="G4182">
        <v>0</v>
      </c>
      <c r="H4182">
        <v>33.79</v>
      </c>
      <c r="I4182">
        <v>31.3</v>
      </c>
      <c r="J4182">
        <v>32.75</v>
      </c>
      <c r="K4182">
        <v>32.020000000000003</v>
      </c>
      <c r="L4182" t="s">
        <v>14</v>
      </c>
    </row>
    <row r="4183" spans="1:12" x14ac:dyDescent="0.25">
      <c r="A4183" s="1">
        <v>1.5162037037037036E-2</v>
      </c>
      <c r="B4183">
        <v>34.950000000000003</v>
      </c>
      <c r="C4183" t="s">
        <v>12</v>
      </c>
      <c r="D4183" t="s">
        <v>15</v>
      </c>
      <c r="E4183">
        <v>30.38</v>
      </c>
      <c r="F4183" t="s">
        <v>12</v>
      </c>
      <c r="G4183">
        <v>0</v>
      </c>
      <c r="H4183">
        <v>33.79</v>
      </c>
      <c r="I4183">
        <v>31.3</v>
      </c>
      <c r="J4183">
        <v>32.75</v>
      </c>
      <c r="K4183">
        <v>32.020000000000003</v>
      </c>
      <c r="L4183" t="s">
        <v>14</v>
      </c>
    </row>
    <row r="4184" spans="1:12" x14ac:dyDescent="0.25">
      <c r="A4184" s="1">
        <v>1.5165509259259261E-2</v>
      </c>
      <c r="B4184">
        <v>34.950000000000003</v>
      </c>
      <c r="C4184" t="s">
        <v>12</v>
      </c>
      <c r="D4184" t="s">
        <v>15</v>
      </c>
      <c r="E4184">
        <v>30.38</v>
      </c>
      <c r="F4184" t="s">
        <v>12</v>
      </c>
      <c r="G4184">
        <v>0</v>
      </c>
      <c r="H4184">
        <v>33.79</v>
      </c>
      <c r="I4184">
        <v>31.3</v>
      </c>
      <c r="J4184">
        <v>32.75</v>
      </c>
      <c r="K4184">
        <v>32.020000000000003</v>
      </c>
      <c r="L4184" t="s">
        <v>14</v>
      </c>
    </row>
    <row r="4185" spans="1:12" x14ac:dyDescent="0.25">
      <c r="A4185" s="1">
        <v>1.5168981481481483E-2</v>
      </c>
      <c r="B4185">
        <v>34.950000000000003</v>
      </c>
      <c r="C4185" t="s">
        <v>12</v>
      </c>
      <c r="D4185" t="s">
        <v>15</v>
      </c>
      <c r="E4185">
        <v>30.38</v>
      </c>
      <c r="F4185" t="s">
        <v>12</v>
      </c>
      <c r="G4185">
        <v>0</v>
      </c>
      <c r="H4185">
        <v>33.79</v>
      </c>
      <c r="I4185">
        <v>31.3</v>
      </c>
      <c r="J4185">
        <v>32.75</v>
      </c>
      <c r="K4185">
        <v>32.020000000000003</v>
      </c>
      <c r="L4185" t="s">
        <v>14</v>
      </c>
    </row>
    <row r="4186" spans="1:12" x14ac:dyDescent="0.25">
      <c r="A4186" s="1">
        <v>1.5173611111111112E-2</v>
      </c>
      <c r="B4186">
        <v>34.950000000000003</v>
      </c>
      <c r="C4186" t="s">
        <v>12</v>
      </c>
      <c r="D4186" t="s">
        <v>15</v>
      </c>
      <c r="E4186">
        <v>30.39</v>
      </c>
      <c r="F4186" t="s">
        <v>12</v>
      </c>
      <c r="G4186">
        <v>0</v>
      </c>
      <c r="H4186">
        <v>33.79</v>
      </c>
      <c r="I4186">
        <v>31.3</v>
      </c>
      <c r="J4186">
        <v>32.75</v>
      </c>
      <c r="K4186">
        <v>32.020000000000003</v>
      </c>
      <c r="L4186" t="s">
        <v>14</v>
      </c>
    </row>
    <row r="4187" spans="1:12" x14ac:dyDescent="0.25">
      <c r="A4187" s="1">
        <v>1.5177083333333334E-2</v>
      </c>
      <c r="B4187">
        <v>34.950000000000003</v>
      </c>
      <c r="C4187" t="s">
        <v>12</v>
      </c>
      <c r="D4187" t="s">
        <v>15</v>
      </c>
      <c r="E4187">
        <v>30.39</v>
      </c>
      <c r="F4187" t="s">
        <v>12</v>
      </c>
      <c r="G4187">
        <v>0</v>
      </c>
      <c r="H4187">
        <v>33.79</v>
      </c>
      <c r="I4187">
        <v>31.3</v>
      </c>
      <c r="J4187">
        <v>32.75</v>
      </c>
      <c r="K4187">
        <v>32.020000000000003</v>
      </c>
      <c r="L4187" t="s">
        <v>14</v>
      </c>
    </row>
    <row r="4188" spans="1:12" x14ac:dyDescent="0.25">
      <c r="A4188" s="1">
        <v>1.5180555555555557E-2</v>
      </c>
      <c r="B4188">
        <v>34.950000000000003</v>
      </c>
      <c r="C4188" t="s">
        <v>12</v>
      </c>
      <c r="D4188" t="s">
        <v>15</v>
      </c>
      <c r="E4188">
        <v>30.38</v>
      </c>
      <c r="F4188" t="s">
        <v>12</v>
      </c>
      <c r="G4188">
        <v>0</v>
      </c>
      <c r="H4188">
        <v>33.79</v>
      </c>
      <c r="I4188">
        <v>31.3</v>
      </c>
      <c r="J4188">
        <v>32.75</v>
      </c>
      <c r="K4188">
        <v>32.020000000000003</v>
      </c>
      <c r="L4188" t="s">
        <v>14</v>
      </c>
    </row>
    <row r="4189" spans="1:12" x14ac:dyDescent="0.25">
      <c r="A4189" s="1">
        <v>1.5185185185185185E-2</v>
      </c>
      <c r="B4189">
        <v>34.950000000000003</v>
      </c>
      <c r="C4189" t="s">
        <v>12</v>
      </c>
      <c r="D4189" t="s">
        <v>15</v>
      </c>
      <c r="E4189">
        <v>30.39</v>
      </c>
      <c r="F4189" t="s">
        <v>12</v>
      </c>
      <c r="G4189">
        <v>0</v>
      </c>
      <c r="H4189">
        <v>33.79</v>
      </c>
      <c r="I4189">
        <v>31.3</v>
      </c>
      <c r="J4189">
        <v>32.75</v>
      </c>
      <c r="K4189">
        <v>32.03</v>
      </c>
      <c r="L4189" t="s">
        <v>14</v>
      </c>
    </row>
    <row r="4190" spans="1:12" x14ac:dyDescent="0.25">
      <c r="A4190" s="1">
        <v>1.5188657407407408E-2</v>
      </c>
      <c r="B4190">
        <v>34.950000000000003</v>
      </c>
      <c r="C4190" t="s">
        <v>12</v>
      </c>
      <c r="D4190" t="s">
        <v>15</v>
      </c>
      <c r="E4190">
        <v>30.39</v>
      </c>
      <c r="F4190" t="s">
        <v>12</v>
      </c>
      <c r="G4190">
        <v>0</v>
      </c>
      <c r="H4190">
        <v>33.79</v>
      </c>
      <c r="I4190">
        <v>31.3</v>
      </c>
      <c r="J4190">
        <v>32.75</v>
      </c>
      <c r="K4190">
        <v>32.03</v>
      </c>
      <c r="L4190" t="s">
        <v>14</v>
      </c>
    </row>
    <row r="4191" spans="1:12" x14ac:dyDescent="0.25">
      <c r="A4191" s="1">
        <v>1.519212962962963E-2</v>
      </c>
      <c r="B4191">
        <v>34.950000000000003</v>
      </c>
      <c r="C4191" t="s">
        <v>12</v>
      </c>
      <c r="D4191" t="s">
        <v>15</v>
      </c>
      <c r="E4191">
        <v>30.39</v>
      </c>
      <c r="F4191" t="s">
        <v>12</v>
      </c>
      <c r="G4191">
        <v>0</v>
      </c>
      <c r="H4191">
        <v>33.79</v>
      </c>
      <c r="I4191">
        <v>31.3</v>
      </c>
      <c r="J4191">
        <v>32.75</v>
      </c>
      <c r="K4191">
        <v>32.03</v>
      </c>
      <c r="L4191" t="s">
        <v>14</v>
      </c>
    </row>
    <row r="4192" spans="1:12" x14ac:dyDescent="0.25">
      <c r="A4192" s="1">
        <v>1.5196759259259259E-2</v>
      </c>
      <c r="B4192">
        <v>34.950000000000003</v>
      </c>
      <c r="C4192" t="s">
        <v>12</v>
      </c>
      <c r="D4192" t="s">
        <v>15</v>
      </c>
      <c r="E4192">
        <v>30.39</v>
      </c>
      <c r="F4192" t="s">
        <v>12</v>
      </c>
      <c r="G4192">
        <v>0</v>
      </c>
      <c r="H4192">
        <v>33.79</v>
      </c>
      <c r="I4192">
        <v>31.3</v>
      </c>
      <c r="J4192">
        <v>32.75</v>
      </c>
      <c r="K4192">
        <v>32.03</v>
      </c>
      <c r="L4192" t="s">
        <v>14</v>
      </c>
    </row>
    <row r="4193" spans="1:12" x14ac:dyDescent="0.25">
      <c r="A4193" s="1">
        <v>1.5200231481481481E-2</v>
      </c>
      <c r="B4193">
        <v>34.950000000000003</v>
      </c>
      <c r="C4193" t="s">
        <v>12</v>
      </c>
      <c r="D4193" t="s">
        <v>15</v>
      </c>
      <c r="E4193">
        <v>30.39</v>
      </c>
      <c r="F4193" t="s">
        <v>12</v>
      </c>
      <c r="G4193">
        <v>0</v>
      </c>
      <c r="H4193">
        <v>33.79</v>
      </c>
      <c r="I4193">
        <v>31.3</v>
      </c>
      <c r="J4193">
        <v>32.75</v>
      </c>
      <c r="K4193">
        <v>32.03</v>
      </c>
      <c r="L4193" t="s">
        <v>14</v>
      </c>
    </row>
    <row r="4194" spans="1:12" x14ac:dyDescent="0.25">
      <c r="A4194" s="1">
        <v>1.5203703703703705E-2</v>
      </c>
      <c r="B4194">
        <v>34.950000000000003</v>
      </c>
      <c r="C4194" t="s">
        <v>12</v>
      </c>
      <c r="D4194" t="s">
        <v>15</v>
      </c>
      <c r="E4194">
        <v>30.39</v>
      </c>
      <c r="F4194" t="s">
        <v>12</v>
      </c>
      <c r="G4194">
        <v>0</v>
      </c>
      <c r="H4194">
        <v>33.79</v>
      </c>
      <c r="I4194">
        <v>31.3</v>
      </c>
      <c r="J4194">
        <v>32.75</v>
      </c>
      <c r="K4194">
        <v>32.03</v>
      </c>
      <c r="L4194" t="s">
        <v>14</v>
      </c>
    </row>
    <row r="4195" spans="1:12" x14ac:dyDescent="0.25">
      <c r="A4195" s="1">
        <v>1.5208333333333332E-2</v>
      </c>
      <c r="B4195">
        <v>34.950000000000003</v>
      </c>
      <c r="C4195" t="s">
        <v>12</v>
      </c>
      <c r="D4195" t="s">
        <v>15</v>
      </c>
      <c r="E4195">
        <v>30.39</v>
      </c>
      <c r="F4195" t="s">
        <v>12</v>
      </c>
      <c r="G4195">
        <v>0</v>
      </c>
      <c r="H4195">
        <v>33.79</v>
      </c>
      <c r="I4195">
        <v>31.3</v>
      </c>
      <c r="J4195">
        <v>32.75</v>
      </c>
      <c r="K4195">
        <v>32.020000000000003</v>
      </c>
      <c r="L4195" t="s">
        <v>14</v>
      </c>
    </row>
    <row r="4196" spans="1:12" x14ac:dyDescent="0.25">
      <c r="A4196" s="1">
        <v>1.5211805555555557E-2</v>
      </c>
      <c r="B4196">
        <v>34.950000000000003</v>
      </c>
      <c r="C4196" t="s">
        <v>12</v>
      </c>
      <c r="D4196" t="s">
        <v>15</v>
      </c>
      <c r="E4196">
        <v>30.39</v>
      </c>
      <c r="F4196" t="s">
        <v>12</v>
      </c>
      <c r="G4196">
        <v>0</v>
      </c>
      <c r="H4196">
        <v>33.79</v>
      </c>
      <c r="I4196">
        <v>31.3</v>
      </c>
      <c r="J4196">
        <v>32.75</v>
      </c>
      <c r="K4196">
        <v>32.020000000000003</v>
      </c>
      <c r="L4196" t="s">
        <v>14</v>
      </c>
    </row>
    <row r="4197" spans="1:12" x14ac:dyDescent="0.25">
      <c r="A4197" s="1">
        <v>1.5216435185185185E-2</v>
      </c>
      <c r="B4197">
        <v>34.94</v>
      </c>
      <c r="C4197" t="s">
        <v>12</v>
      </c>
      <c r="D4197" t="s">
        <v>15</v>
      </c>
      <c r="E4197">
        <v>30.39</v>
      </c>
      <c r="F4197" t="s">
        <v>12</v>
      </c>
      <c r="G4197">
        <v>0</v>
      </c>
      <c r="H4197">
        <v>33.79</v>
      </c>
      <c r="I4197">
        <v>31.3</v>
      </c>
      <c r="J4197">
        <v>32.75</v>
      </c>
      <c r="K4197">
        <v>32.020000000000003</v>
      </c>
      <c r="L4197" t="s">
        <v>14</v>
      </c>
    </row>
    <row r="4198" spans="1:12" x14ac:dyDescent="0.25">
      <c r="A4198" s="1">
        <v>1.5219907407407409E-2</v>
      </c>
      <c r="B4198">
        <v>34.94</v>
      </c>
      <c r="C4198" t="s">
        <v>12</v>
      </c>
      <c r="D4198" t="s">
        <v>15</v>
      </c>
      <c r="E4198">
        <v>30.39</v>
      </c>
      <c r="F4198" t="s">
        <v>12</v>
      </c>
      <c r="G4198">
        <v>0</v>
      </c>
      <c r="H4198">
        <v>33.79</v>
      </c>
      <c r="I4198">
        <v>31.3</v>
      </c>
      <c r="J4198">
        <v>32.75</v>
      </c>
      <c r="K4198">
        <v>32.020000000000003</v>
      </c>
      <c r="L4198" t="s">
        <v>14</v>
      </c>
    </row>
    <row r="4199" spans="1:12" x14ac:dyDescent="0.25">
      <c r="A4199" s="1">
        <v>1.522337962962963E-2</v>
      </c>
      <c r="B4199">
        <v>34.94</v>
      </c>
      <c r="C4199" t="s">
        <v>12</v>
      </c>
      <c r="D4199" t="s">
        <v>15</v>
      </c>
      <c r="E4199">
        <v>30.39</v>
      </c>
      <c r="F4199" t="s">
        <v>12</v>
      </c>
      <c r="G4199">
        <v>0</v>
      </c>
      <c r="H4199">
        <v>33.79</v>
      </c>
      <c r="I4199">
        <v>31.3</v>
      </c>
      <c r="J4199">
        <v>32.75</v>
      </c>
      <c r="K4199">
        <v>32.020000000000003</v>
      </c>
      <c r="L4199" t="s">
        <v>14</v>
      </c>
    </row>
    <row r="4200" spans="1:12" x14ac:dyDescent="0.25">
      <c r="A4200" s="1">
        <v>1.5226851851851851E-2</v>
      </c>
      <c r="B4200">
        <v>34.93</v>
      </c>
      <c r="C4200" t="s">
        <v>12</v>
      </c>
      <c r="D4200" t="s">
        <v>15</v>
      </c>
      <c r="E4200">
        <v>30.39</v>
      </c>
      <c r="F4200" t="s">
        <v>12</v>
      </c>
      <c r="G4200">
        <v>0</v>
      </c>
      <c r="H4200">
        <v>33.79</v>
      </c>
      <c r="I4200">
        <v>31.3</v>
      </c>
      <c r="J4200">
        <v>32.75</v>
      </c>
      <c r="K4200">
        <v>32.020000000000003</v>
      </c>
      <c r="L4200" t="s">
        <v>14</v>
      </c>
    </row>
    <row r="4201" spans="1:12" x14ac:dyDescent="0.25">
      <c r="A4201" s="1">
        <v>1.5231481481481483E-2</v>
      </c>
      <c r="B4201">
        <v>34.93</v>
      </c>
      <c r="C4201" t="s">
        <v>12</v>
      </c>
      <c r="D4201" t="s">
        <v>15</v>
      </c>
      <c r="E4201">
        <v>30.39</v>
      </c>
      <c r="F4201" t="s">
        <v>12</v>
      </c>
      <c r="G4201">
        <v>0</v>
      </c>
      <c r="H4201">
        <v>33.79</v>
      </c>
      <c r="I4201">
        <v>31.3</v>
      </c>
      <c r="J4201">
        <v>32.75</v>
      </c>
      <c r="K4201">
        <v>32.020000000000003</v>
      </c>
      <c r="L4201" t="s">
        <v>14</v>
      </c>
    </row>
    <row r="4202" spans="1:12" x14ac:dyDescent="0.25">
      <c r="A4202" s="1">
        <v>1.5234953703703704E-2</v>
      </c>
      <c r="B4202">
        <v>34.92</v>
      </c>
      <c r="C4202" t="s">
        <v>12</v>
      </c>
      <c r="D4202" t="s">
        <v>15</v>
      </c>
      <c r="E4202">
        <v>30.39</v>
      </c>
      <c r="F4202" t="s">
        <v>12</v>
      </c>
      <c r="G4202">
        <v>0</v>
      </c>
      <c r="H4202">
        <v>33.79</v>
      </c>
      <c r="I4202">
        <v>31.3</v>
      </c>
      <c r="J4202">
        <v>32.76</v>
      </c>
      <c r="K4202">
        <v>32.020000000000003</v>
      </c>
      <c r="L4202" t="s">
        <v>14</v>
      </c>
    </row>
    <row r="4203" spans="1:12" x14ac:dyDescent="0.25">
      <c r="A4203" s="1">
        <v>1.5238425925925926E-2</v>
      </c>
      <c r="B4203">
        <v>34.92</v>
      </c>
      <c r="C4203" t="s">
        <v>12</v>
      </c>
      <c r="D4203" t="s">
        <v>15</v>
      </c>
      <c r="E4203">
        <v>30.39</v>
      </c>
      <c r="F4203" t="s">
        <v>12</v>
      </c>
      <c r="G4203">
        <v>0</v>
      </c>
      <c r="H4203">
        <v>33.79</v>
      </c>
      <c r="I4203">
        <v>31.3</v>
      </c>
      <c r="J4203">
        <v>32.75</v>
      </c>
      <c r="K4203">
        <v>32.020000000000003</v>
      </c>
      <c r="L4203" t="s">
        <v>14</v>
      </c>
    </row>
    <row r="4204" spans="1:12" x14ac:dyDescent="0.25">
      <c r="A4204" s="1">
        <v>1.5243055555555557E-2</v>
      </c>
      <c r="B4204">
        <v>34.909999999999997</v>
      </c>
      <c r="C4204" t="s">
        <v>12</v>
      </c>
      <c r="D4204" t="s">
        <v>15</v>
      </c>
      <c r="E4204">
        <v>30.39</v>
      </c>
      <c r="F4204" t="s">
        <v>12</v>
      </c>
      <c r="G4204">
        <v>0</v>
      </c>
      <c r="H4204">
        <v>33.79</v>
      </c>
      <c r="I4204">
        <v>31.3</v>
      </c>
      <c r="J4204">
        <v>32.76</v>
      </c>
      <c r="K4204">
        <v>32.03</v>
      </c>
      <c r="L4204" t="s">
        <v>14</v>
      </c>
    </row>
    <row r="4205" spans="1:12" x14ac:dyDescent="0.25">
      <c r="A4205" s="1">
        <v>1.5246527777777776E-2</v>
      </c>
      <c r="B4205">
        <v>34.9</v>
      </c>
      <c r="C4205" t="s">
        <v>12</v>
      </c>
      <c r="D4205" t="s">
        <v>15</v>
      </c>
      <c r="E4205">
        <v>30.39</v>
      </c>
      <c r="F4205" t="s">
        <v>12</v>
      </c>
      <c r="G4205">
        <v>0</v>
      </c>
      <c r="H4205">
        <v>33.79</v>
      </c>
      <c r="I4205">
        <v>31.3</v>
      </c>
      <c r="J4205">
        <v>32.76</v>
      </c>
      <c r="K4205">
        <v>32.03</v>
      </c>
      <c r="L4205" t="s">
        <v>14</v>
      </c>
    </row>
    <row r="4206" spans="1:12" x14ac:dyDescent="0.25">
      <c r="A4206" s="1">
        <v>1.525E-2</v>
      </c>
      <c r="B4206">
        <v>34.9</v>
      </c>
      <c r="C4206" t="s">
        <v>12</v>
      </c>
      <c r="D4206" t="s">
        <v>15</v>
      </c>
      <c r="E4206">
        <v>30.39</v>
      </c>
      <c r="F4206" t="s">
        <v>12</v>
      </c>
      <c r="G4206">
        <v>0</v>
      </c>
      <c r="H4206">
        <v>33.79</v>
      </c>
      <c r="I4206">
        <v>31.3</v>
      </c>
      <c r="J4206">
        <v>32.770000000000003</v>
      </c>
      <c r="K4206">
        <v>32.03</v>
      </c>
      <c r="L4206" t="s">
        <v>14</v>
      </c>
    </row>
    <row r="4207" spans="1:12" x14ac:dyDescent="0.25">
      <c r="A4207" s="1">
        <v>1.525462962962963E-2</v>
      </c>
      <c r="B4207">
        <v>34.89</v>
      </c>
      <c r="C4207" t="s">
        <v>12</v>
      </c>
      <c r="D4207" t="s">
        <v>15</v>
      </c>
      <c r="E4207">
        <v>30.39</v>
      </c>
      <c r="F4207" t="s">
        <v>12</v>
      </c>
      <c r="G4207">
        <v>0</v>
      </c>
      <c r="H4207">
        <v>33.79</v>
      </c>
      <c r="I4207">
        <v>31.3</v>
      </c>
      <c r="J4207">
        <v>32.770000000000003</v>
      </c>
      <c r="K4207">
        <v>32.03</v>
      </c>
      <c r="L4207" t="s">
        <v>14</v>
      </c>
    </row>
    <row r="4208" spans="1:12" x14ac:dyDescent="0.25">
      <c r="A4208" s="1">
        <v>1.5258101851851851E-2</v>
      </c>
      <c r="B4208">
        <v>34.89</v>
      </c>
      <c r="C4208" t="s">
        <v>12</v>
      </c>
      <c r="D4208" t="s">
        <v>15</v>
      </c>
      <c r="E4208">
        <v>30.39</v>
      </c>
      <c r="F4208" t="s">
        <v>12</v>
      </c>
      <c r="G4208">
        <v>0</v>
      </c>
      <c r="H4208">
        <v>33.79</v>
      </c>
      <c r="I4208">
        <v>31.3</v>
      </c>
      <c r="J4208">
        <v>32.770000000000003</v>
      </c>
      <c r="K4208">
        <v>32.03</v>
      </c>
      <c r="L4208" t="s">
        <v>14</v>
      </c>
    </row>
    <row r="4209" spans="1:12" x14ac:dyDescent="0.25">
      <c r="A4209" s="1">
        <v>1.5261574074074073E-2</v>
      </c>
      <c r="B4209">
        <v>34.880000000000003</v>
      </c>
      <c r="C4209" t="s">
        <v>12</v>
      </c>
      <c r="D4209" t="s">
        <v>15</v>
      </c>
      <c r="E4209">
        <v>30.4</v>
      </c>
      <c r="F4209" t="s">
        <v>12</v>
      </c>
      <c r="G4209">
        <v>0</v>
      </c>
      <c r="H4209">
        <v>33.79</v>
      </c>
      <c r="I4209">
        <v>31.3</v>
      </c>
      <c r="J4209">
        <v>32.770000000000003</v>
      </c>
      <c r="K4209">
        <v>32.03</v>
      </c>
      <c r="L4209" t="s">
        <v>14</v>
      </c>
    </row>
    <row r="4210" spans="1:12" x14ac:dyDescent="0.25">
      <c r="A4210" s="1">
        <v>1.5266203703703705E-2</v>
      </c>
      <c r="B4210">
        <v>34.880000000000003</v>
      </c>
      <c r="C4210" t="s">
        <v>12</v>
      </c>
      <c r="D4210" t="s">
        <v>15</v>
      </c>
      <c r="E4210">
        <v>30.4</v>
      </c>
      <c r="F4210" t="s">
        <v>12</v>
      </c>
      <c r="G4210">
        <v>0</v>
      </c>
      <c r="H4210">
        <v>33.79</v>
      </c>
      <c r="I4210">
        <v>31.3</v>
      </c>
      <c r="J4210">
        <v>32.770000000000003</v>
      </c>
      <c r="K4210">
        <v>32.03</v>
      </c>
      <c r="L4210" t="s">
        <v>14</v>
      </c>
    </row>
    <row r="4211" spans="1:12" x14ac:dyDescent="0.25">
      <c r="A4211" s="1">
        <v>1.5269675925925924E-2</v>
      </c>
      <c r="B4211">
        <v>34.869999999999997</v>
      </c>
      <c r="C4211" t="s">
        <v>12</v>
      </c>
      <c r="D4211" t="s">
        <v>15</v>
      </c>
      <c r="E4211">
        <v>30.4</v>
      </c>
      <c r="F4211" t="s">
        <v>12</v>
      </c>
      <c r="G4211">
        <v>0</v>
      </c>
      <c r="H4211">
        <v>33.79</v>
      </c>
      <c r="I4211">
        <v>31.3</v>
      </c>
      <c r="J4211">
        <v>32.770000000000003</v>
      </c>
      <c r="K4211">
        <v>32.04</v>
      </c>
      <c r="L4211" t="s">
        <v>14</v>
      </c>
    </row>
    <row r="4212" spans="1:12" x14ac:dyDescent="0.25">
      <c r="A4212" s="1">
        <v>1.5273148148148147E-2</v>
      </c>
      <c r="B4212">
        <v>34.869999999999997</v>
      </c>
      <c r="C4212" t="s">
        <v>12</v>
      </c>
      <c r="D4212" t="s">
        <v>15</v>
      </c>
      <c r="E4212">
        <v>30.4</v>
      </c>
      <c r="F4212" t="s">
        <v>12</v>
      </c>
      <c r="G4212">
        <v>0</v>
      </c>
      <c r="H4212">
        <v>33.79</v>
      </c>
      <c r="I4212">
        <v>31.3</v>
      </c>
      <c r="J4212">
        <v>32.770000000000003</v>
      </c>
      <c r="K4212">
        <v>32.04</v>
      </c>
      <c r="L4212" t="s">
        <v>14</v>
      </c>
    </row>
    <row r="4213" spans="1:12" x14ac:dyDescent="0.25">
      <c r="A4213" s="1">
        <v>1.5276620370370371E-2</v>
      </c>
      <c r="B4213">
        <v>34.86</v>
      </c>
      <c r="C4213" t="s">
        <v>12</v>
      </c>
      <c r="D4213" t="s">
        <v>15</v>
      </c>
      <c r="E4213">
        <v>30.4</v>
      </c>
      <c r="F4213" t="s">
        <v>12</v>
      </c>
      <c r="G4213">
        <v>0</v>
      </c>
      <c r="H4213">
        <v>33.79</v>
      </c>
      <c r="I4213">
        <v>31.3</v>
      </c>
      <c r="J4213">
        <v>32.770000000000003</v>
      </c>
      <c r="K4213">
        <v>32.03</v>
      </c>
      <c r="L4213" t="s">
        <v>14</v>
      </c>
    </row>
    <row r="4214" spans="1:12" x14ac:dyDescent="0.25">
      <c r="A4214" s="1">
        <v>1.5281249999999998E-2</v>
      </c>
      <c r="B4214">
        <v>34.86</v>
      </c>
      <c r="C4214" t="s">
        <v>12</v>
      </c>
      <c r="D4214" t="s">
        <v>15</v>
      </c>
      <c r="E4214">
        <v>30.4</v>
      </c>
      <c r="F4214" t="s">
        <v>12</v>
      </c>
      <c r="G4214">
        <v>0</v>
      </c>
      <c r="H4214">
        <v>33.79</v>
      </c>
      <c r="I4214">
        <v>31.3</v>
      </c>
      <c r="J4214">
        <v>32.770000000000003</v>
      </c>
      <c r="K4214">
        <v>32.04</v>
      </c>
      <c r="L4214" t="s">
        <v>14</v>
      </c>
    </row>
    <row r="4215" spans="1:12" x14ac:dyDescent="0.25">
      <c r="A4215" s="1">
        <v>1.5284722222222222E-2</v>
      </c>
      <c r="B4215">
        <v>34.86</v>
      </c>
      <c r="C4215" t="s">
        <v>12</v>
      </c>
      <c r="D4215" t="s">
        <v>15</v>
      </c>
      <c r="E4215">
        <v>30.4</v>
      </c>
      <c r="F4215" t="s">
        <v>12</v>
      </c>
      <c r="G4215">
        <v>0</v>
      </c>
      <c r="H4215">
        <v>33.79</v>
      </c>
      <c r="I4215">
        <v>31.3</v>
      </c>
      <c r="J4215">
        <v>32.770000000000003</v>
      </c>
      <c r="K4215">
        <v>32.03</v>
      </c>
      <c r="L4215" t="s">
        <v>14</v>
      </c>
    </row>
    <row r="4216" spans="1:12" x14ac:dyDescent="0.25">
      <c r="A4216" s="1">
        <v>1.5289351851851851E-2</v>
      </c>
      <c r="B4216">
        <v>34.86</v>
      </c>
      <c r="C4216" t="s">
        <v>12</v>
      </c>
      <c r="D4216" t="s">
        <v>15</v>
      </c>
      <c r="E4216">
        <v>30.4</v>
      </c>
      <c r="F4216" t="s">
        <v>12</v>
      </c>
      <c r="G4216">
        <v>0</v>
      </c>
      <c r="H4216">
        <v>33.79</v>
      </c>
      <c r="I4216">
        <v>31.3</v>
      </c>
      <c r="J4216">
        <v>32.770000000000003</v>
      </c>
      <c r="K4216">
        <v>32.03</v>
      </c>
      <c r="L4216" t="s">
        <v>14</v>
      </c>
    </row>
    <row r="4217" spans="1:12" x14ac:dyDescent="0.25">
      <c r="A4217" s="1">
        <v>1.5292824074074075E-2</v>
      </c>
      <c r="B4217">
        <v>34.85</v>
      </c>
      <c r="C4217" t="s">
        <v>12</v>
      </c>
      <c r="D4217" t="s">
        <v>15</v>
      </c>
      <c r="E4217">
        <v>30.4</v>
      </c>
      <c r="F4217" t="s">
        <v>12</v>
      </c>
      <c r="G4217">
        <v>0</v>
      </c>
      <c r="H4217">
        <v>33.79</v>
      </c>
      <c r="I4217">
        <v>31.3</v>
      </c>
      <c r="J4217">
        <v>32.770000000000003</v>
      </c>
      <c r="K4217">
        <v>32.03</v>
      </c>
      <c r="L4217" t="s">
        <v>14</v>
      </c>
    </row>
    <row r="4218" spans="1:12" x14ac:dyDescent="0.25">
      <c r="A4218" s="1">
        <v>1.5296296296296296E-2</v>
      </c>
      <c r="B4218">
        <v>34.85</v>
      </c>
      <c r="C4218" t="s">
        <v>12</v>
      </c>
      <c r="D4218" t="s">
        <v>15</v>
      </c>
      <c r="E4218">
        <v>30.4</v>
      </c>
      <c r="F4218" t="s">
        <v>12</v>
      </c>
      <c r="G4218">
        <v>0</v>
      </c>
      <c r="H4218">
        <v>33.79</v>
      </c>
      <c r="I4218">
        <v>31.3</v>
      </c>
      <c r="J4218">
        <v>32.770000000000003</v>
      </c>
      <c r="K4218">
        <v>32.03</v>
      </c>
      <c r="L4218" t="s">
        <v>14</v>
      </c>
    </row>
    <row r="4219" spans="1:12" x14ac:dyDescent="0.25">
      <c r="A4219" s="1">
        <v>1.5300925925925926E-2</v>
      </c>
      <c r="B4219">
        <v>34.840000000000003</v>
      </c>
      <c r="C4219" t="s">
        <v>12</v>
      </c>
      <c r="D4219" t="s">
        <v>15</v>
      </c>
      <c r="E4219">
        <v>30.4</v>
      </c>
      <c r="F4219" t="s">
        <v>12</v>
      </c>
      <c r="G4219">
        <v>0</v>
      </c>
      <c r="H4219">
        <v>33.79</v>
      </c>
      <c r="I4219">
        <v>31.3</v>
      </c>
      <c r="J4219">
        <v>32.770000000000003</v>
      </c>
      <c r="K4219">
        <v>32.04</v>
      </c>
      <c r="L4219" t="s">
        <v>14</v>
      </c>
    </row>
    <row r="4220" spans="1:12" x14ac:dyDescent="0.25">
      <c r="A4220" s="1">
        <v>1.5304398148148149E-2</v>
      </c>
      <c r="B4220">
        <v>34.83</v>
      </c>
      <c r="C4220" t="s">
        <v>12</v>
      </c>
      <c r="D4220" t="s">
        <v>15</v>
      </c>
      <c r="E4220">
        <v>30.4</v>
      </c>
      <c r="F4220" t="s">
        <v>12</v>
      </c>
      <c r="G4220">
        <v>0</v>
      </c>
      <c r="H4220">
        <v>33.79</v>
      </c>
      <c r="I4220">
        <v>31.3</v>
      </c>
      <c r="J4220">
        <v>32.770000000000003</v>
      </c>
      <c r="K4220">
        <v>32.04</v>
      </c>
      <c r="L4220" t="s">
        <v>14</v>
      </c>
    </row>
    <row r="4221" spans="1:12" x14ac:dyDescent="0.25">
      <c r="A4221" s="1">
        <v>1.5309027777777777E-2</v>
      </c>
      <c r="B4221">
        <v>34.83</v>
      </c>
      <c r="C4221" t="s">
        <v>12</v>
      </c>
      <c r="D4221" t="s">
        <v>15</v>
      </c>
      <c r="E4221">
        <v>30.4</v>
      </c>
      <c r="F4221" t="s">
        <v>12</v>
      </c>
      <c r="G4221">
        <v>0</v>
      </c>
      <c r="H4221">
        <v>33.79</v>
      </c>
      <c r="I4221">
        <v>31.3</v>
      </c>
      <c r="J4221">
        <v>32.770000000000003</v>
      </c>
      <c r="K4221">
        <v>32.03</v>
      </c>
      <c r="L4221" t="s">
        <v>14</v>
      </c>
    </row>
    <row r="4222" spans="1:12" x14ac:dyDescent="0.25">
      <c r="A4222" s="1">
        <v>1.53125E-2</v>
      </c>
      <c r="B4222">
        <v>34.82</v>
      </c>
      <c r="C4222" t="s">
        <v>12</v>
      </c>
      <c r="D4222" t="s">
        <v>15</v>
      </c>
      <c r="E4222">
        <v>30.4</v>
      </c>
      <c r="F4222" t="s">
        <v>12</v>
      </c>
      <c r="G4222">
        <v>0</v>
      </c>
      <c r="H4222">
        <v>33.79</v>
      </c>
      <c r="I4222">
        <v>31.3</v>
      </c>
      <c r="J4222">
        <v>32.770000000000003</v>
      </c>
      <c r="K4222">
        <v>32.04</v>
      </c>
      <c r="L4222" t="s">
        <v>14</v>
      </c>
    </row>
    <row r="4223" spans="1:12" x14ac:dyDescent="0.25">
      <c r="A4223" s="1">
        <v>1.5317129629629632E-2</v>
      </c>
      <c r="B4223">
        <v>34.81</v>
      </c>
      <c r="C4223" t="s">
        <v>12</v>
      </c>
      <c r="D4223" t="s">
        <v>15</v>
      </c>
      <c r="E4223">
        <v>30.4</v>
      </c>
      <c r="F4223" t="s">
        <v>12</v>
      </c>
      <c r="G4223">
        <v>0</v>
      </c>
      <c r="H4223">
        <v>33.79</v>
      </c>
      <c r="I4223">
        <v>31.3</v>
      </c>
      <c r="J4223">
        <v>32.770000000000003</v>
      </c>
      <c r="K4223">
        <v>32.04</v>
      </c>
      <c r="L4223" t="s">
        <v>14</v>
      </c>
    </row>
    <row r="4224" spans="1:12" x14ac:dyDescent="0.25">
      <c r="A4224" s="1">
        <v>1.5320601851851851E-2</v>
      </c>
      <c r="B4224">
        <v>34.799999999999997</v>
      </c>
      <c r="C4224" t="s">
        <v>12</v>
      </c>
      <c r="D4224" t="s">
        <v>15</v>
      </c>
      <c r="E4224">
        <v>30.4</v>
      </c>
      <c r="F4224" t="s">
        <v>12</v>
      </c>
      <c r="G4224">
        <v>0</v>
      </c>
      <c r="H4224">
        <v>33.79</v>
      </c>
      <c r="I4224">
        <v>31.3</v>
      </c>
      <c r="J4224">
        <v>32.770000000000003</v>
      </c>
      <c r="K4224">
        <v>32.04</v>
      </c>
      <c r="L4224" t="s">
        <v>14</v>
      </c>
    </row>
    <row r="4225" spans="1:12" x14ac:dyDescent="0.25">
      <c r="A4225" s="1">
        <v>1.5324074074074073E-2</v>
      </c>
      <c r="B4225">
        <v>34.79</v>
      </c>
      <c r="C4225" t="s">
        <v>12</v>
      </c>
      <c r="D4225" t="s">
        <v>15</v>
      </c>
      <c r="E4225">
        <v>30.4</v>
      </c>
      <c r="F4225" t="s">
        <v>12</v>
      </c>
      <c r="G4225">
        <v>0</v>
      </c>
      <c r="H4225">
        <v>33.79</v>
      </c>
      <c r="I4225">
        <v>31.3</v>
      </c>
      <c r="J4225">
        <v>32.770000000000003</v>
      </c>
      <c r="K4225">
        <v>32.04</v>
      </c>
      <c r="L4225" t="s">
        <v>14</v>
      </c>
    </row>
    <row r="4226" spans="1:12" x14ac:dyDescent="0.25">
      <c r="A4226" s="1">
        <v>1.5328703703703704E-2</v>
      </c>
      <c r="B4226">
        <v>34.78</v>
      </c>
      <c r="C4226" t="s">
        <v>12</v>
      </c>
      <c r="D4226" t="s">
        <v>15</v>
      </c>
      <c r="E4226">
        <v>30.4</v>
      </c>
      <c r="F4226" t="s">
        <v>12</v>
      </c>
      <c r="G4226">
        <v>0</v>
      </c>
      <c r="H4226">
        <v>33.79</v>
      </c>
      <c r="I4226">
        <v>31.3</v>
      </c>
      <c r="J4226">
        <v>32.770000000000003</v>
      </c>
      <c r="K4226">
        <v>32.04</v>
      </c>
      <c r="L4226" t="s">
        <v>14</v>
      </c>
    </row>
    <row r="4227" spans="1:12" x14ac:dyDescent="0.25">
      <c r="A4227" s="1">
        <v>1.5332175925925924E-2</v>
      </c>
      <c r="B4227">
        <v>34.770000000000003</v>
      </c>
      <c r="C4227" t="s">
        <v>12</v>
      </c>
      <c r="D4227" t="s">
        <v>15</v>
      </c>
      <c r="E4227">
        <v>30.4</v>
      </c>
      <c r="F4227" t="s">
        <v>12</v>
      </c>
      <c r="G4227">
        <v>0</v>
      </c>
      <c r="H4227">
        <v>33.79</v>
      </c>
      <c r="I4227">
        <v>31.3</v>
      </c>
      <c r="J4227">
        <v>32.78</v>
      </c>
      <c r="K4227">
        <v>32.04</v>
      </c>
      <c r="L4227" t="s">
        <v>14</v>
      </c>
    </row>
    <row r="4228" spans="1:12" x14ac:dyDescent="0.25">
      <c r="A4228" s="1">
        <v>1.5335648148148147E-2</v>
      </c>
      <c r="B4228">
        <v>34.76</v>
      </c>
      <c r="C4228" t="s">
        <v>12</v>
      </c>
      <c r="D4228" t="s">
        <v>15</v>
      </c>
      <c r="E4228">
        <v>30.4</v>
      </c>
      <c r="F4228" t="s">
        <v>12</v>
      </c>
      <c r="G4228">
        <v>0</v>
      </c>
      <c r="H4228">
        <v>33.79</v>
      </c>
      <c r="I4228">
        <v>31.3</v>
      </c>
      <c r="J4228">
        <v>32.78</v>
      </c>
      <c r="K4228">
        <v>32.04</v>
      </c>
      <c r="L4228" t="s">
        <v>14</v>
      </c>
    </row>
    <row r="4229" spans="1:12" x14ac:dyDescent="0.25">
      <c r="A4229" s="1">
        <v>1.5340277777777777E-2</v>
      </c>
      <c r="B4229">
        <v>34.75</v>
      </c>
      <c r="C4229" t="s">
        <v>12</v>
      </c>
      <c r="D4229" t="s">
        <v>15</v>
      </c>
      <c r="E4229">
        <v>30.4</v>
      </c>
      <c r="F4229" t="s">
        <v>12</v>
      </c>
      <c r="G4229">
        <v>0</v>
      </c>
      <c r="H4229">
        <v>33.79</v>
      </c>
      <c r="I4229">
        <v>31.3</v>
      </c>
      <c r="J4229">
        <v>32.770000000000003</v>
      </c>
      <c r="K4229">
        <v>32.04</v>
      </c>
      <c r="L4229" t="s">
        <v>14</v>
      </c>
    </row>
    <row r="4230" spans="1:12" x14ac:dyDescent="0.25">
      <c r="A4230" s="1">
        <v>1.5343749999999998E-2</v>
      </c>
      <c r="B4230">
        <v>34.74</v>
      </c>
      <c r="C4230" t="s">
        <v>12</v>
      </c>
      <c r="D4230" t="s">
        <v>15</v>
      </c>
      <c r="E4230">
        <v>30.4</v>
      </c>
      <c r="F4230" t="s">
        <v>12</v>
      </c>
      <c r="G4230">
        <v>0</v>
      </c>
      <c r="H4230">
        <v>33.79</v>
      </c>
      <c r="I4230">
        <v>31.3</v>
      </c>
      <c r="J4230">
        <v>32.78</v>
      </c>
      <c r="K4230">
        <v>32.04</v>
      </c>
      <c r="L4230" t="s">
        <v>14</v>
      </c>
    </row>
    <row r="4231" spans="1:12" x14ac:dyDescent="0.25">
      <c r="A4231" s="1">
        <v>1.5347222222222222E-2</v>
      </c>
      <c r="B4231">
        <v>34.74</v>
      </c>
      <c r="C4231" t="s">
        <v>12</v>
      </c>
      <c r="D4231" t="s">
        <v>15</v>
      </c>
      <c r="E4231">
        <v>30.4</v>
      </c>
      <c r="F4231" t="s">
        <v>12</v>
      </c>
      <c r="G4231">
        <v>0</v>
      </c>
      <c r="H4231">
        <v>33.79</v>
      </c>
      <c r="I4231">
        <v>31.3</v>
      </c>
      <c r="J4231">
        <v>32.78</v>
      </c>
      <c r="K4231">
        <v>32.049999999999997</v>
      </c>
      <c r="L4231" t="s">
        <v>14</v>
      </c>
    </row>
    <row r="4232" spans="1:12" x14ac:dyDescent="0.25">
      <c r="A4232" s="1">
        <v>1.5351851851851851E-2</v>
      </c>
      <c r="B4232">
        <v>34.729999999999997</v>
      </c>
      <c r="C4232" t="s">
        <v>12</v>
      </c>
      <c r="D4232" t="s">
        <v>15</v>
      </c>
      <c r="E4232">
        <v>30.4</v>
      </c>
      <c r="F4232" t="s">
        <v>12</v>
      </c>
      <c r="G4232">
        <v>0</v>
      </c>
      <c r="H4232">
        <v>33.79</v>
      </c>
      <c r="I4232">
        <v>31.3</v>
      </c>
      <c r="J4232">
        <v>32.78</v>
      </c>
      <c r="K4232">
        <v>32.049999999999997</v>
      </c>
      <c r="L4232" t="s">
        <v>14</v>
      </c>
    </row>
    <row r="4233" spans="1:12" x14ac:dyDescent="0.25">
      <c r="A4233" s="1">
        <v>1.5355324074074075E-2</v>
      </c>
      <c r="B4233">
        <v>34.72</v>
      </c>
      <c r="C4233" t="s">
        <v>12</v>
      </c>
      <c r="D4233" t="s">
        <v>15</v>
      </c>
      <c r="E4233">
        <v>30.4</v>
      </c>
      <c r="F4233" t="s">
        <v>12</v>
      </c>
      <c r="G4233">
        <v>0</v>
      </c>
      <c r="H4233">
        <v>33.79</v>
      </c>
      <c r="I4233">
        <v>31.3</v>
      </c>
      <c r="J4233">
        <v>32.78</v>
      </c>
      <c r="K4233">
        <v>32.06</v>
      </c>
      <c r="L4233" t="s">
        <v>14</v>
      </c>
    </row>
    <row r="4234" spans="1:12" x14ac:dyDescent="0.25">
      <c r="A4234" s="1">
        <v>1.5359953703703702E-2</v>
      </c>
      <c r="B4234">
        <v>34.71</v>
      </c>
      <c r="C4234" t="s">
        <v>12</v>
      </c>
      <c r="D4234" t="s">
        <v>15</v>
      </c>
      <c r="E4234">
        <v>30.4</v>
      </c>
      <c r="F4234" t="s">
        <v>12</v>
      </c>
      <c r="G4234">
        <v>0</v>
      </c>
      <c r="H4234">
        <v>33.79</v>
      </c>
      <c r="I4234">
        <v>31.3</v>
      </c>
      <c r="J4234">
        <v>32.78</v>
      </c>
      <c r="K4234">
        <v>32.06</v>
      </c>
      <c r="L4234" t="s">
        <v>14</v>
      </c>
    </row>
    <row r="4235" spans="1:12" x14ac:dyDescent="0.25">
      <c r="A4235" s="1">
        <v>1.5363425925925926E-2</v>
      </c>
      <c r="B4235">
        <v>34.700000000000003</v>
      </c>
      <c r="C4235" t="s">
        <v>12</v>
      </c>
      <c r="D4235" t="s">
        <v>15</v>
      </c>
      <c r="E4235">
        <v>30.4</v>
      </c>
      <c r="F4235" t="s">
        <v>12</v>
      </c>
      <c r="G4235">
        <v>0</v>
      </c>
      <c r="H4235">
        <v>33.79</v>
      </c>
      <c r="I4235">
        <v>31.3</v>
      </c>
      <c r="J4235">
        <v>32.78</v>
      </c>
      <c r="K4235">
        <v>32.06</v>
      </c>
      <c r="L4235" t="s">
        <v>14</v>
      </c>
    </row>
    <row r="4236" spans="1:12" x14ac:dyDescent="0.25">
      <c r="A4236" s="1">
        <v>1.5366898148148149E-2</v>
      </c>
      <c r="B4236">
        <v>34.69</v>
      </c>
      <c r="C4236" t="s">
        <v>12</v>
      </c>
      <c r="D4236" t="s">
        <v>15</v>
      </c>
      <c r="E4236">
        <v>30.4</v>
      </c>
      <c r="F4236" t="s">
        <v>12</v>
      </c>
      <c r="G4236">
        <v>0</v>
      </c>
      <c r="H4236">
        <v>33.79</v>
      </c>
      <c r="I4236">
        <v>31.3</v>
      </c>
      <c r="J4236">
        <v>32.78</v>
      </c>
      <c r="K4236">
        <v>32.06</v>
      </c>
      <c r="L4236" t="s">
        <v>14</v>
      </c>
    </row>
    <row r="4237" spans="1:12" x14ac:dyDescent="0.25">
      <c r="A4237" s="1">
        <v>1.5371527777777777E-2</v>
      </c>
      <c r="B4237">
        <v>34.69</v>
      </c>
      <c r="C4237" t="s">
        <v>12</v>
      </c>
      <c r="D4237" t="s">
        <v>15</v>
      </c>
      <c r="E4237">
        <v>30.4</v>
      </c>
      <c r="F4237" t="s">
        <v>12</v>
      </c>
      <c r="G4237">
        <v>0</v>
      </c>
      <c r="H4237">
        <v>33.79</v>
      </c>
      <c r="I4237">
        <v>31.3</v>
      </c>
      <c r="J4237">
        <v>32.78</v>
      </c>
      <c r="K4237">
        <v>32.06</v>
      </c>
      <c r="L4237" t="s">
        <v>14</v>
      </c>
    </row>
    <row r="4238" spans="1:12" x14ac:dyDescent="0.25">
      <c r="A4238" s="1">
        <v>1.5375E-2</v>
      </c>
      <c r="B4238">
        <v>34.68</v>
      </c>
      <c r="C4238" t="s">
        <v>12</v>
      </c>
      <c r="D4238" t="s">
        <v>15</v>
      </c>
      <c r="E4238">
        <v>30.4</v>
      </c>
      <c r="F4238" t="s">
        <v>12</v>
      </c>
      <c r="G4238">
        <v>0</v>
      </c>
      <c r="H4238">
        <v>33.79</v>
      </c>
      <c r="I4238">
        <v>31.3</v>
      </c>
      <c r="J4238">
        <v>32.79</v>
      </c>
      <c r="K4238">
        <v>32.06</v>
      </c>
      <c r="L4238" t="s">
        <v>14</v>
      </c>
    </row>
    <row r="4239" spans="1:12" x14ac:dyDescent="0.25">
      <c r="A4239" s="1">
        <v>1.537962962962963E-2</v>
      </c>
      <c r="B4239">
        <v>34.68</v>
      </c>
      <c r="C4239" t="s">
        <v>12</v>
      </c>
      <c r="D4239" t="s">
        <v>15</v>
      </c>
      <c r="E4239">
        <v>30.4</v>
      </c>
      <c r="F4239" t="s">
        <v>12</v>
      </c>
      <c r="G4239">
        <v>0</v>
      </c>
      <c r="H4239">
        <v>33.79</v>
      </c>
      <c r="I4239">
        <v>31.3</v>
      </c>
      <c r="J4239">
        <v>32.799999999999997</v>
      </c>
      <c r="K4239">
        <v>32.06</v>
      </c>
      <c r="L4239" t="s">
        <v>14</v>
      </c>
    </row>
    <row r="4240" spans="1:12" x14ac:dyDescent="0.25">
      <c r="A4240" s="1">
        <v>1.5383101851851851E-2</v>
      </c>
      <c r="B4240">
        <v>34.68</v>
      </c>
      <c r="C4240" t="s">
        <v>12</v>
      </c>
      <c r="D4240" t="s">
        <v>15</v>
      </c>
      <c r="E4240">
        <v>30.4</v>
      </c>
      <c r="F4240" t="s">
        <v>12</v>
      </c>
      <c r="G4240">
        <v>0</v>
      </c>
      <c r="H4240">
        <v>33.79</v>
      </c>
      <c r="I4240">
        <v>31.3</v>
      </c>
      <c r="J4240">
        <v>32.799999999999997</v>
      </c>
      <c r="K4240">
        <v>32.06</v>
      </c>
      <c r="L4240" t="s">
        <v>14</v>
      </c>
    </row>
    <row r="4241" spans="1:12" x14ac:dyDescent="0.25">
      <c r="A4241" s="1">
        <v>1.5387731481481483E-2</v>
      </c>
      <c r="B4241">
        <v>34.68</v>
      </c>
      <c r="C4241" t="s">
        <v>12</v>
      </c>
      <c r="D4241" t="s">
        <v>15</v>
      </c>
      <c r="E4241">
        <v>30.4</v>
      </c>
      <c r="F4241" t="s">
        <v>12</v>
      </c>
      <c r="G4241">
        <v>0</v>
      </c>
      <c r="H4241">
        <v>33.79</v>
      </c>
      <c r="I4241">
        <v>31.3</v>
      </c>
      <c r="J4241">
        <v>32.799999999999997</v>
      </c>
      <c r="K4241">
        <v>32.06</v>
      </c>
      <c r="L4241" t="s">
        <v>14</v>
      </c>
    </row>
    <row r="4242" spans="1:12" x14ac:dyDescent="0.25">
      <c r="A4242" s="1">
        <v>1.5391203703703704E-2</v>
      </c>
      <c r="B4242">
        <v>34.67</v>
      </c>
      <c r="C4242" t="s">
        <v>12</v>
      </c>
      <c r="D4242" t="s">
        <v>15</v>
      </c>
      <c r="E4242">
        <v>30.4</v>
      </c>
      <c r="F4242" t="s">
        <v>12</v>
      </c>
      <c r="G4242">
        <v>0</v>
      </c>
      <c r="H4242">
        <v>33.79</v>
      </c>
      <c r="I4242">
        <v>31.3</v>
      </c>
      <c r="J4242">
        <v>32.799999999999997</v>
      </c>
      <c r="K4242">
        <v>32.06</v>
      </c>
      <c r="L4242" t="s">
        <v>14</v>
      </c>
    </row>
    <row r="4243" spans="1:12" x14ac:dyDescent="0.25">
      <c r="A4243" s="1">
        <v>1.5394675925925925E-2</v>
      </c>
      <c r="B4243">
        <v>34.67</v>
      </c>
      <c r="C4243" t="s">
        <v>12</v>
      </c>
      <c r="D4243" t="s">
        <v>15</v>
      </c>
      <c r="E4243">
        <v>30.39</v>
      </c>
      <c r="F4243" t="s">
        <v>12</v>
      </c>
      <c r="G4243">
        <v>0</v>
      </c>
      <c r="H4243">
        <v>33.79</v>
      </c>
      <c r="I4243">
        <v>31.3</v>
      </c>
      <c r="J4243">
        <v>32.799999999999997</v>
      </c>
      <c r="K4243">
        <v>32.07</v>
      </c>
      <c r="L4243" t="s">
        <v>14</v>
      </c>
    </row>
    <row r="4244" spans="1:12" x14ac:dyDescent="0.25">
      <c r="A4244" s="1">
        <v>1.5399305555555555E-2</v>
      </c>
      <c r="B4244">
        <v>34.67</v>
      </c>
      <c r="C4244" t="s">
        <v>12</v>
      </c>
      <c r="D4244" t="s">
        <v>15</v>
      </c>
      <c r="E4244">
        <v>30.39</v>
      </c>
      <c r="F4244" t="s">
        <v>12</v>
      </c>
      <c r="G4244">
        <v>0</v>
      </c>
      <c r="H4244">
        <v>33.79</v>
      </c>
      <c r="I4244">
        <v>31.3</v>
      </c>
      <c r="J4244">
        <v>32.799999999999997</v>
      </c>
      <c r="K4244">
        <v>32.07</v>
      </c>
      <c r="L4244" t="s">
        <v>14</v>
      </c>
    </row>
    <row r="4245" spans="1:12" x14ac:dyDescent="0.25">
      <c r="A4245" s="1">
        <v>1.5402777777777777E-2</v>
      </c>
      <c r="B4245">
        <v>34.659999999999997</v>
      </c>
      <c r="C4245" t="s">
        <v>12</v>
      </c>
      <c r="D4245" t="s">
        <v>15</v>
      </c>
      <c r="E4245">
        <v>30.39</v>
      </c>
      <c r="F4245" t="s">
        <v>12</v>
      </c>
      <c r="G4245">
        <v>0</v>
      </c>
      <c r="H4245">
        <v>33.79</v>
      </c>
      <c r="I4245">
        <v>31.3</v>
      </c>
      <c r="J4245">
        <v>32.799999999999997</v>
      </c>
      <c r="K4245">
        <v>32.07</v>
      </c>
      <c r="L4245" t="s">
        <v>14</v>
      </c>
    </row>
    <row r="4246" spans="1:12" x14ac:dyDescent="0.25">
      <c r="A4246" s="1">
        <v>1.5406249999999998E-2</v>
      </c>
      <c r="B4246">
        <v>34.659999999999997</v>
      </c>
      <c r="C4246" t="s">
        <v>12</v>
      </c>
      <c r="D4246" t="s">
        <v>15</v>
      </c>
      <c r="E4246">
        <v>30.4</v>
      </c>
      <c r="F4246" t="s">
        <v>12</v>
      </c>
      <c r="G4246">
        <v>0</v>
      </c>
      <c r="H4246">
        <v>33.79</v>
      </c>
      <c r="I4246">
        <v>31.3</v>
      </c>
      <c r="J4246">
        <v>32.799999999999997</v>
      </c>
      <c r="K4246">
        <v>32.07</v>
      </c>
      <c r="L4246" t="s">
        <v>14</v>
      </c>
    </row>
    <row r="4247" spans="1:12" x14ac:dyDescent="0.25">
      <c r="A4247" s="1">
        <v>1.5410879629629629E-2</v>
      </c>
      <c r="B4247">
        <v>34.65</v>
      </c>
      <c r="C4247" t="s">
        <v>12</v>
      </c>
      <c r="D4247" t="s">
        <v>15</v>
      </c>
      <c r="E4247">
        <v>30.4</v>
      </c>
      <c r="F4247" t="s">
        <v>12</v>
      </c>
      <c r="G4247">
        <v>0</v>
      </c>
      <c r="H4247">
        <v>33.79</v>
      </c>
      <c r="I4247">
        <v>31.3</v>
      </c>
      <c r="J4247">
        <v>32.799999999999997</v>
      </c>
      <c r="K4247">
        <v>32.07</v>
      </c>
      <c r="L4247" t="s">
        <v>14</v>
      </c>
    </row>
    <row r="4248" spans="1:12" x14ac:dyDescent="0.25">
      <c r="A4248" s="1">
        <v>1.5415509259259261E-2</v>
      </c>
      <c r="B4248">
        <v>34.65</v>
      </c>
      <c r="C4248" t="s">
        <v>12</v>
      </c>
      <c r="D4248" t="s">
        <v>15</v>
      </c>
      <c r="E4248">
        <v>30.4</v>
      </c>
      <c r="F4248" t="s">
        <v>12</v>
      </c>
      <c r="G4248">
        <v>0</v>
      </c>
      <c r="H4248">
        <v>33.79</v>
      </c>
      <c r="I4248">
        <v>31.3</v>
      </c>
      <c r="J4248">
        <v>32.799999999999997</v>
      </c>
      <c r="K4248">
        <v>32.07</v>
      </c>
      <c r="L4248" t="s">
        <v>14</v>
      </c>
    </row>
    <row r="4249" spans="1:12" x14ac:dyDescent="0.25">
      <c r="A4249" s="1">
        <v>1.541898148148148E-2</v>
      </c>
      <c r="B4249">
        <v>34.64</v>
      </c>
      <c r="C4249" t="s">
        <v>12</v>
      </c>
      <c r="D4249" t="s">
        <v>15</v>
      </c>
      <c r="E4249">
        <v>30.4</v>
      </c>
      <c r="F4249" t="s">
        <v>12</v>
      </c>
      <c r="G4249">
        <v>0</v>
      </c>
      <c r="H4249">
        <v>33.79</v>
      </c>
      <c r="I4249">
        <v>31.3</v>
      </c>
      <c r="J4249">
        <v>32.799999999999997</v>
      </c>
      <c r="K4249">
        <v>32.07</v>
      </c>
      <c r="L4249" t="s">
        <v>14</v>
      </c>
    </row>
    <row r="4250" spans="1:12" x14ac:dyDescent="0.25">
      <c r="A4250" s="1">
        <v>1.5423611111111112E-2</v>
      </c>
      <c r="B4250">
        <v>34.64</v>
      </c>
      <c r="C4250" t="s">
        <v>12</v>
      </c>
      <c r="D4250" t="s">
        <v>15</v>
      </c>
      <c r="E4250">
        <v>30.4</v>
      </c>
      <c r="F4250" t="s">
        <v>12</v>
      </c>
      <c r="G4250">
        <v>0</v>
      </c>
      <c r="H4250">
        <v>33.79</v>
      </c>
      <c r="I4250">
        <v>31.3</v>
      </c>
      <c r="J4250">
        <v>32.799999999999997</v>
      </c>
      <c r="K4250">
        <v>32.07</v>
      </c>
      <c r="L4250" t="s">
        <v>14</v>
      </c>
    </row>
    <row r="4251" spans="1:12" x14ac:dyDescent="0.25">
      <c r="A4251" s="1">
        <v>1.5427083333333334E-2</v>
      </c>
      <c r="B4251">
        <v>34.630000000000003</v>
      </c>
      <c r="C4251" t="s">
        <v>12</v>
      </c>
      <c r="D4251" t="s">
        <v>15</v>
      </c>
      <c r="E4251">
        <v>30.4</v>
      </c>
      <c r="F4251" t="s">
        <v>12</v>
      </c>
      <c r="G4251">
        <v>0</v>
      </c>
      <c r="H4251">
        <v>33.79</v>
      </c>
      <c r="I4251">
        <v>31.3</v>
      </c>
      <c r="J4251">
        <v>32.799999999999997</v>
      </c>
      <c r="K4251">
        <v>32.08</v>
      </c>
      <c r="L4251" t="s">
        <v>14</v>
      </c>
    </row>
    <row r="4252" spans="1:12" x14ac:dyDescent="0.25">
      <c r="A4252" s="1">
        <v>1.5430555555555553E-2</v>
      </c>
      <c r="B4252">
        <v>34.619999999999997</v>
      </c>
      <c r="C4252" t="s">
        <v>12</v>
      </c>
      <c r="D4252" t="s">
        <v>15</v>
      </c>
      <c r="E4252">
        <v>30.4</v>
      </c>
      <c r="F4252" t="s">
        <v>12</v>
      </c>
      <c r="G4252">
        <v>0</v>
      </c>
      <c r="H4252">
        <v>33.79</v>
      </c>
      <c r="I4252">
        <v>31.3</v>
      </c>
      <c r="J4252">
        <v>32.81</v>
      </c>
      <c r="K4252">
        <v>32.07</v>
      </c>
      <c r="L4252" t="s">
        <v>14</v>
      </c>
    </row>
    <row r="4253" spans="1:12" x14ac:dyDescent="0.25">
      <c r="A4253" s="1">
        <v>1.5435185185185185E-2</v>
      </c>
      <c r="B4253">
        <v>34.619999999999997</v>
      </c>
      <c r="C4253" t="s">
        <v>12</v>
      </c>
      <c r="D4253" t="s">
        <v>15</v>
      </c>
      <c r="E4253">
        <v>30.41</v>
      </c>
      <c r="F4253" t="s">
        <v>12</v>
      </c>
      <c r="G4253">
        <v>0</v>
      </c>
      <c r="H4253">
        <v>33.79</v>
      </c>
      <c r="I4253">
        <v>31.3</v>
      </c>
      <c r="J4253">
        <v>32.81</v>
      </c>
      <c r="K4253">
        <v>32.07</v>
      </c>
      <c r="L4253" t="s">
        <v>14</v>
      </c>
    </row>
    <row r="4254" spans="1:12" x14ac:dyDescent="0.25">
      <c r="A4254" s="1">
        <v>1.5438657407407406E-2</v>
      </c>
      <c r="B4254">
        <v>34.619999999999997</v>
      </c>
      <c r="C4254" t="s">
        <v>12</v>
      </c>
      <c r="D4254" t="s">
        <v>15</v>
      </c>
      <c r="E4254">
        <v>30.4</v>
      </c>
      <c r="F4254" t="s">
        <v>12</v>
      </c>
      <c r="G4254">
        <v>0</v>
      </c>
      <c r="H4254">
        <v>33.79</v>
      </c>
      <c r="I4254">
        <v>31.3</v>
      </c>
      <c r="J4254">
        <v>32.81</v>
      </c>
      <c r="K4254">
        <v>32.08</v>
      </c>
      <c r="L4254" t="s">
        <v>14</v>
      </c>
    </row>
    <row r="4255" spans="1:12" x14ac:dyDescent="0.25">
      <c r="A4255" s="1">
        <v>1.5443287037037038E-2</v>
      </c>
      <c r="B4255">
        <v>34.619999999999997</v>
      </c>
      <c r="C4255" t="s">
        <v>12</v>
      </c>
      <c r="D4255" t="s">
        <v>15</v>
      </c>
      <c r="E4255">
        <v>30.4</v>
      </c>
      <c r="F4255" t="s">
        <v>12</v>
      </c>
      <c r="G4255">
        <v>0</v>
      </c>
      <c r="H4255">
        <v>33.79</v>
      </c>
      <c r="I4255">
        <v>31.3</v>
      </c>
      <c r="J4255">
        <v>32.81</v>
      </c>
      <c r="K4255">
        <v>32.08</v>
      </c>
      <c r="L4255" t="s">
        <v>14</v>
      </c>
    </row>
    <row r="4256" spans="1:12" x14ac:dyDescent="0.25">
      <c r="A4256" s="1">
        <v>1.5446759259259259E-2</v>
      </c>
      <c r="B4256">
        <v>34.61</v>
      </c>
      <c r="C4256" t="s">
        <v>12</v>
      </c>
      <c r="D4256" t="s">
        <v>15</v>
      </c>
      <c r="E4256">
        <v>30.4</v>
      </c>
      <c r="F4256" t="s">
        <v>12</v>
      </c>
      <c r="G4256">
        <v>0</v>
      </c>
      <c r="H4256">
        <v>33.79</v>
      </c>
      <c r="I4256">
        <v>31.3</v>
      </c>
      <c r="J4256">
        <v>32.81</v>
      </c>
      <c r="K4256">
        <v>32.08</v>
      </c>
      <c r="L4256" t="s">
        <v>14</v>
      </c>
    </row>
    <row r="4257" spans="1:12" x14ac:dyDescent="0.25">
      <c r="A4257" s="1">
        <v>1.545138888888889E-2</v>
      </c>
      <c r="B4257">
        <v>34.61</v>
      </c>
      <c r="C4257" t="s">
        <v>12</v>
      </c>
      <c r="D4257" t="s">
        <v>15</v>
      </c>
      <c r="E4257">
        <v>30.4</v>
      </c>
      <c r="F4257" t="s">
        <v>12</v>
      </c>
      <c r="G4257">
        <v>0</v>
      </c>
      <c r="H4257">
        <v>33.79</v>
      </c>
      <c r="I4257">
        <v>31.3</v>
      </c>
      <c r="J4257">
        <v>32.82</v>
      </c>
      <c r="K4257">
        <v>32.090000000000003</v>
      </c>
      <c r="L4257" t="s">
        <v>14</v>
      </c>
    </row>
    <row r="4258" spans="1:12" x14ac:dyDescent="0.25">
      <c r="A4258" s="1">
        <v>1.5454861111111112E-2</v>
      </c>
      <c r="B4258">
        <v>34.6</v>
      </c>
      <c r="C4258" t="s">
        <v>12</v>
      </c>
      <c r="D4258" t="s">
        <v>15</v>
      </c>
      <c r="E4258">
        <v>30.4</v>
      </c>
      <c r="F4258" t="s">
        <v>12</v>
      </c>
      <c r="G4258">
        <v>0</v>
      </c>
      <c r="H4258">
        <v>33.79</v>
      </c>
      <c r="I4258">
        <v>31.3</v>
      </c>
      <c r="J4258">
        <v>32.82</v>
      </c>
      <c r="K4258">
        <v>32.090000000000003</v>
      </c>
      <c r="L4258" t="s">
        <v>14</v>
      </c>
    </row>
    <row r="4259" spans="1:12" x14ac:dyDescent="0.25">
      <c r="A4259" s="1">
        <v>1.5458333333333336E-2</v>
      </c>
      <c r="B4259">
        <v>34.6</v>
      </c>
      <c r="C4259" t="s">
        <v>12</v>
      </c>
      <c r="D4259" t="s">
        <v>15</v>
      </c>
      <c r="E4259">
        <v>30.4</v>
      </c>
      <c r="F4259" t="s">
        <v>12</v>
      </c>
      <c r="G4259">
        <v>0</v>
      </c>
      <c r="H4259">
        <v>33.79</v>
      </c>
      <c r="I4259">
        <v>31.3</v>
      </c>
      <c r="J4259">
        <v>32.82</v>
      </c>
      <c r="K4259">
        <v>32.090000000000003</v>
      </c>
      <c r="L4259" t="s">
        <v>14</v>
      </c>
    </row>
    <row r="4260" spans="1:12" x14ac:dyDescent="0.25">
      <c r="A4260" s="1">
        <v>1.5462962962962963E-2</v>
      </c>
      <c r="B4260">
        <v>34.590000000000003</v>
      </c>
      <c r="C4260" t="s">
        <v>12</v>
      </c>
      <c r="D4260" t="s">
        <v>15</v>
      </c>
      <c r="E4260">
        <v>30.4</v>
      </c>
      <c r="F4260" t="s">
        <v>12</v>
      </c>
      <c r="G4260">
        <v>0</v>
      </c>
      <c r="H4260">
        <v>33.79</v>
      </c>
      <c r="I4260">
        <v>31.3</v>
      </c>
      <c r="J4260">
        <v>32.82</v>
      </c>
      <c r="K4260">
        <v>32.1</v>
      </c>
      <c r="L4260" t="s">
        <v>14</v>
      </c>
    </row>
    <row r="4261" spans="1:12" x14ac:dyDescent="0.25">
      <c r="A4261" s="1">
        <v>1.5466435185185187E-2</v>
      </c>
      <c r="B4261">
        <v>34.590000000000003</v>
      </c>
      <c r="C4261" t="s">
        <v>12</v>
      </c>
      <c r="D4261" t="s">
        <v>15</v>
      </c>
      <c r="E4261">
        <v>30.4</v>
      </c>
      <c r="F4261" t="s">
        <v>12</v>
      </c>
      <c r="G4261">
        <v>0</v>
      </c>
      <c r="H4261">
        <v>33.79</v>
      </c>
      <c r="I4261">
        <v>31.3</v>
      </c>
      <c r="J4261">
        <v>32.81</v>
      </c>
      <c r="K4261">
        <v>32.1</v>
      </c>
      <c r="L4261" t="s">
        <v>14</v>
      </c>
    </row>
    <row r="4262" spans="1:12" x14ac:dyDescent="0.25">
      <c r="A4262" s="1">
        <v>1.5469907407407406E-2</v>
      </c>
      <c r="B4262">
        <v>34.58</v>
      </c>
      <c r="C4262" t="s">
        <v>12</v>
      </c>
      <c r="D4262" t="s">
        <v>15</v>
      </c>
      <c r="E4262">
        <v>30.4</v>
      </c>
      <c r="F4262" t="s">
        <v>12</v>
      </c>
      <c r="G4262">
        <v>0</v>
      </c>
      <c r="H4262">
        <v>33.79</v>
      </c>
      <c r="I4262">
        <v>31.3</v>
      </c>
      <c r="J4262">
        <v>32.82</v>
      </c>
      <c r="K4262">
        <v>32.1</v>
      </c>
      <c r="L4262" t="s">
        <v>14</v>
      </c>
    </row>
    <row r="4263" spans="1:12" x14ac:dyDescent="0.25">
      <c r="A4263" s="1">
        <v>1.5474537037037038E-2</v>
      </c>
      <c r="B4263">
        <v>34.58</v>
      </c>
      <c r="C4263" t="s">
        <v>12</v>
      </c>
      <c r="D4263" t="s">
        <v>15</v>
      </c>
      <c r="E4263">
        <v>30.4</v>
      </c>
      <c r="F4263" t="s">
        <v>12</v>
      </c>
      <c r="G4263">
        <v>0</v>
      </c>
      <c r="H4263">
        <v>33.79</v>
      </c>
      <c r="I4263">
        <v>31.3</v>
      </c>
      <c r="J4263">
        <v>32.82</v>
      </c>
      <c r="K4263">
        <v>32.1</v>
      </c>
      <c r="L4263" t="s">
        <v>14</v>
      </c>
    </row>
    <row r="4264" spans="1:12" x14ac:dyDescent="0.25">
      <c r="A4264" s="1">
        <v>1.5478009259259261E-2</v>
      </c>
      <c r="B4264">
        <v>34.58</v>
      </c>
      <c r="C4264" t="s">
        <v>12</v>
      </c>
      <c r="D4264" t="s">
        <v>15</v>
      </c>
      <c r="E4264">
        <v>30.4</v>
      </c>
      <c r="F4264" t="s">
        <v>12</v>
      </c>
      <c r="G4264">
        <v>0</v>
      </c>
      <c r="H4264">
        <v>33.79</v>
      </c>
      <c r="I4264">
        <v>31.3</v>
      </c>
      <c r="J4264">
        <v>32.82</v>
      </c>
      <c r="K4264">
        <v>32.090000000000003</v>
      </c>
      <c r="L4264" t="s">
        <v>14</v>
      </c>
    </row>
    <row r="4265" spans="1:12" x14ac:dyDescent="0.25">
      <c r="A4265" s="1">
        <v>1.5482638888888891E-2</v>
      </c>
      <c r="B4265">
        <v>34.58</v>
      </c>
      <c r="C4265" t="s">
        <v>12</v>
      </c>
      <c r="D4265" t="s">
        <v>15</v>
      </c>
      <c r="E4265">
        <v>30.4</v>
      </c>
      <c r="F4265" t="s">
        <v>12</v>
      </c>
      <c r="G4265">
        <v>0</v>
      </c>
      <c r="H4265">
        <v>33.79</v>
      </c>
      <c r="I4265">
        <v>31.3</v>
      </c>
      <c r="J4265">
        <v>32.83</v>
      </c>
      <c r="K4265">
        <v>32.1</v>
      </c>
      <c r="L4265" t="s">
        <v>14</v>
      </c>
    </row>
    <row r="4266" spans="1:12" x14ac:dyDescent="0.25">
      <c r="A4266" s="1">
        <v>1.5486111111111112E-2</v>
      </c>
      <c r="B4266">
        <v>34.58</v>
      </c>
      <c r="C4266" t="s">
        <v>12</v>
      </c>
      <c r="D4266" t="s">
        <v>15</v>
      </c>
      <c r="E4266">
        <v>30.4</v>
      </c>
      <c r="F4266" t="s">
        <v>12</v>
      </c>
      <c r="G4266">
        <v>0</v>
      </c>
      <c r="H4266">
        <v>33.79</v>
      </c>
      <c r="I4266">
        <v>31.3</v>
      </c>
      <c r="J4266">
        <v>32.840000000000003</v>
      </c>
      <c r="K4266">
        <v>32.1</v>
      </c>
      <c r="L4266" t="s">
        <v>14</v>
      </c>
    </row>
    <row r="4267" spans="1:12" x14ac:dyDescent="0.25">
      <c r="A4267" s="1">
        <v>1.5489583333333333E-2</v>
      </c>
      <c r="B4267">
        <v>34.58</v>
      </c>
      <c r="C4267" t="s">
        <v>12</v>
      </c>
      <c r="D4267" t="s">
        <v>15</v>
      </c>
      <c r="E4267">
        <v>30.4</v>
      </c>
      <c r="F4267" t="s">
        <v>12</v>
      </c>
      <c r="G4267">
        <v>0</v>
      </c>
      <c r="H4267">
        <v>33.79</v>
      </c>
      <c r="I4267">
        <v>31.3</v>
      </c>
      <c r="J4267">
        <v>32.840000000000003</v>
      </c>
      <c r="K4267">
        <v>32.1</v>
      </c>
      <c r="L4267" t="s">
        <v>14</v>
      </c>
    </row>
    <row r="4268" spans="1:12" x14ac:dyDescent="0.25">
      <c r="A4268" s="1">
        <v>1.5494212962962965E-2</v>
      </c>
      <c r="B4268">
        <v>34.58</v>
      </c>
      <c r="C4268" t="s">
        <v>12</v>
      </c>
      <c r="D4268" t="s">
        <v>15</v>
      </c>
      <c r="E4268">
        <v>30.4</v>
      </c>
      <c r="F4268" t="s">
        <v>12</v>
      </c>
      <c r="G4268">
        <v>0</v>
      </c>
      <c r="H4268">
        <v>33.79</v>
      </c>
      <c r="I4268">
        <v>31.31</v>
      </c>
      <c r="J4268">
        <v>32.83</v>
      </c>
      <c r="K4268">
        <v>32.1</v>
      </c>
      <c r="L4268" t="s">
        <v>14</v>
      </c>
    </row>
    <row r="4269" spans="1:12" x14ac:dyDescent="0.25">
      <c r="A4269" s="1">
        <v>1.5497685185185186E-2</v>
      </c>
      <c r="B4269">
        <v>34.58</v>
      </c>
      <c r="C4269" t="s">
        <v>12</v>
      </c>
      <c r="D4269" t="s">
        <v>15</v>
      </c>
      <c r="E4269">
        <v>30.4</v>
      </c>
      <c r="F4269" t="s">
        <v>12</v>
      </c>
      <c r="G4269">
        <v>0</v>
      </c>
      <c r="H4269">
        <v>33.79</v>
      </c>
      <c r="I4269">
        <v>31.3</v>
      </c>
      <c r="J4269">
        <v>32.840000000000003</v>
      </c>
      <c r="K4269">
        <v>32.11</v>
      </c>
      <c r="L4269" t="s">
        <v>14</v>
      </c>
    </row>
    <row r="4270" spans="1:12" x14ac:dyDescent="0.25">
      <c r="A4270" s="1">
        <v>1.5502314814814816E-2</v>
      </c>
      <c r="B4270">
        <v>34.58</v>
      </c>
      <c r="C4270" t="s">
        <v>12</v>
      </c>
      <c r="D4270" t="s">
        <v>15</v>
      </c>
      <c r="E4270">
        <v>30.4</v>
      </c>
      <c r="F4270" t="s">
        <v>12</v>
      </c>
      <c r="G4270">
        <v>0</v>
      </c>
      <c r="H4270">
        <v>33.79</v>
      </c>
      <c r="I4270">
        <v>31.3</v>
      </c>
      <c r="J4270">
        <v>32.85</v>
      </c>
      <c r="K4270">
        <v>32.11</v>
      </c>
      <c r="L4270" t="s">
        <v>14</v>
      </c>
    </row>
    <row r="4271" spans="1:12" x14ac:dyDescent="0.25">
      <c r="A4271" s="1">
        <v>1.5506944444444443E-2</v>
      </c>
      <c r="B4271">
        <v>34.58</v>
      </c>
      <c r="C4271" t="s">
        <v>12</v>
      </c>
      <c r="D4271" t="s">
        <v>15</v>
      </c>
      <c r="E4271">
        <v>30.4</v>
      </c>
      <c r="F4271" t="s">
        <v>12</v>
      </c>
      <c r="G4271">
        <v>0</v>
      </c>
      <c r="H4271">
        <v>33.79</v>
      </c>
      <c r="I4271">
        <v>31.3</v>
      </c>
      <c r="J4271">
        <v>32.85</v>
      </c>
      <c r="K4271">
        <v>32.11</v>
      </c>
      <c r="L4271" t="s">
        <v>14</v>
      </c>
    </row>
    <row r="4272" spans="1:12" x14ac:dyDescent="0.25">
      <c r="A4272" s="1">
        <v>1.5510416666666667E-2</v>
      </c>
      <c r="B4272">
        <v>34.58</v>
      </c>
      <c r="C4272" t="s">
        <v>12</v>
      </c>
      <c r="D4272" t="s">
        <v>15</v>
      </c>
      <c r="E4272">
        <v>30.4</v>
      </c>
      <c r="F4272" t="s">
        <v>12</v>
      </c>
      <c r="G4272">
        <v>0</v>
      </c>
      <c r="H4272">
        <v>33.79</v>
      </c>
      <c r="I4272">
        <v>31.31</v>
      </c>
      <c r="J4272">
        <v>32.85</v>
      </c>
      <c r="K4272">
        <v>32.119999999999997</v>
      </c>
      <c r="L4272" t="s">
        <v>14</v>
      </c>
    </row>
    <row r="4273" spans="1:12" x14ac:dyDescent="0.25">
      <c r="A4273" s="1">
        <v>1.5515046296296296E-2</v>
      </c>
      <c r="B4273">
        <v>34.58</v>
      </c>
      <c r="C4273" t="s">
        <v>12</v>
      </c>
      <c r="D4273" t="s">
        <v>15</v>
      </c>
      <c r="E4273">
        <v>30.4</v>
      </c>
      <c r="F4273" t="s">
        <v>12</v>
      </c>
      <c r="G4273">
        <v>0</v>
      </c>
      <c r="H4273">
        <v>33.79</v>
      </c>
      <c r="I4273">
        <v>31.31</v>
      </c>
      <c r="J4273">
        <v>32.840000000000003</v>
      </c>
      <c r="K4273">
        <v>32.119999999999997</v>
      </c>
      <c r="L4273" t="s">
        <v>14</v>
      </c>
    </row>
    <row r="4274" spans="1:12" x14ac:dyDescent="0.25">
      <c r="A4274" s="1">
        <v>1.551851851851852E-2</v>
      </c>
      <c r="B4274">
        <v>34.58</v>
      </c>
      <c r="C4274" t="s">
        <v>12</v>
      </c>
      <c r="D4274" t="s">
        <v>15</v>
      </c>
      <c r="E4274">
        <v>30.4</v>
      </c>
      <c r="F4274" t="s">
        <v>12</v>
      </c>
      <c r="G4274">
        <v>0</v>
      </c>
      <c r="H4274">
        <v>33.79</v>
      </c>
      <c r="I4274">
        <v>31.31</v>
      </c>
      <c r="J4274">
        <v>32.83</v>
      </c>
      <c r="K4274">
        <v>32.119999999999997</v>
      </c>
      <c r="L4274" t="s">
        <v>14</v>
      </c>
    </row>
    <row r="4275" spans="1:12" x14ac:dyDescent="0.25">
      <c r="A4275" s="1">
        <v>1.5521990740740741E-2</v>
      </c>
      <c r="B4275">
        <v>34.58</v>
      </c>
      <c r="C4275" t="s">
        <v>12</v>
      </c>
      <c r="D4275" t="s">
        <v>15</v>
      </c>
      <c r="E4275">
        <v>30.4</v>
      </c>
      <c r="F4275" t="s">
        <v>12</v>
      </c>
      <c r="G4275">
        <v>0</v>
      </c>
      <c r="H4275">
        <v>33.79</v>
      </c>
      <c r="I4275">
        <v>31.31</v>
      </c>
      <c r="J4275">
        <v>32.82</v>
      </c>
      <c r="K4275">
        <v>32.119999999999997</v>
      </c>
      <c r="L4275" t="s">
        <v>14</v>
      </c>
    </row>
    <row r="4276" spans="1:12" x14ac:dyDescent="0.25">
      <c r="A4276" s="1">
        <v>1.5526620370370371E-2</v>
      </c>
      <c r="B4276">
        <v>34.58</v>
      </c>
      <c r="C4276" t="s">
        <v>12</v>
      </c>
      <c r="D4276" t="s">
        <v>15</v>
      </c>
      <c r="E4276">
        <v>30.4</v>
      </c>
      <c r="F4276" t="s">
        <v>12</v>
      </c>
      <c r="G4276">
        <v>0</v>
      </c>
      <c r="H4276">
        <v>33.79</v>
      </c>
      <c r="I4276">
        <v>31.31</v>
      </c>
      <c r="J4276">
        <v>32.82</v>
      </c>
      <c r="K4276">
        <v>32.119999999999997</v>
      </c>
      <c r="L4276" t="s">
        <v>14</v>
      </c>
    </row>
    <row r="4277" spans="1:12" x14ac:dyDescent="0.25">
      <c r="A4277" s="1">
        <v>1.5530092592592594E-2</v>
      </c>
      <c r="B4277">
        <v>34.58</v>
      </c>
      <c r="C4277" t="s">
        <v>12</v>
      </c>
      <c r="D4277" t="s">
        <v>15</v>
      </c>
      <c r="E4277">
        <v>30.4</v>
      </c>
      <c r="F4277" t="s">
        <v>12</v>
      </c>
      <c r="G4277">
        <v>0</v>
      </c>
      <c r="H4277">
        <v>33.79</v>
      </c>
      <c r="I4277">
        <v>31.31</v>
      </c>
      <c r="J4277">
        <v>32.82</v>
      </c>
      <c r="K4277">
        <v>32.130000000000003</v>
      </c>
      <c r="L4277" t="s">
        <v>14</v>
      </c>
    </row>
    <row r="4278" spans="1:12" x14ac:dyDescent="0.25">
      <c r="A4278" s="1">
        <v>1.5534722222222222E-2</v>
      </c>
      <c r="B4278">
        <v>34.58</v>
      </c>
      <c r="C4278" t="s">
        <v>12</v>
      </c>
      <c r="D4278" t="s">
        <v>15</v>
      </c>
      <c r="E4278">
        <v>30.4</v>
      </c>
      <c r="F4278" t="s">
        <v>12</v>
      </c>
      <c r="G4278">
        <v>0</v>
      </c>
      <c r="H4278">
        <v>33.79</v>
      </c>
      <c r="I4278">
        <v>31.31</v>
      </c>
      <c r="J4278">
        <v>32.83</v>
      </c>
      <c r="K4278">
        <v>32.130000000000003</v>
      </c>
      <c r="L4278" t="s">
        <v>14</v>
      </c>
    </row>
    <row r="4279" spans="1:12" x14ac:dyDescent="0.25">
      <c r="A4279" s="1">
        <v>1.5538194444444445E-2</v>
      </c>
      <c r="B4279">
        <v>34.58</v>
      </c>
      <c r="C4279" t="s">
        <v>12</v>
      </c>
      <c r="D4279" t="s">
        <v>15</v>
      </c>
      <c r="E4279">
        <v>30.4</v>
      </c>
      <c r="F4279" t="s">
        <v>12</v>
      </c>
      <c r="G4279">
        <v>0</v>
      </c>
      <c r="H4279">
        <v>33.79</v>
      </c>
      <c r="I4279">
        <v>31.31</v>
      </c>
      <c r="J4279">
        <v>32.83</v>
      </c>
      <c r="K4279">
        <v>32.130000000000003</v>
      </c>
      <c r="L4279" t="s">
        <v>14</v>
      </c>
    </row>
    <row r="4280" spans="1:12" x14ac:dyDescent="0.25">
      <c r="A4280" s="1">
        <v>1.5541666666666667E-2</v>
      </c>
      <c r="B4280">
        <v>34.58</v>
      </c>
      <c r="C4280" t="s">
        <v>12</v>
      </c>
      <c r="D4280" t="s">
        <v>15</v>
      </c>
      <c r="E4280">
        <v>30.4</v>
      </c>
      <c r="F4280" t="s">
        <v>12</v>
      </c>
      <c r="G4280">
        <v>0</v>
      </c>
      <c r="H4280">
        <v>33.79</v>
      </c>
      <c r="I4280">
        <v>31.31</v>
      </c>
      <c r="J4280">
        <v>32.82</v>
      </c>
      <c r="K4280">
        <v>32.119999999999997</v>
      </c>
      <c r="L4280" t="s">
        <v>14</v>
      </c>
    </row>
    <row r="4281" spans="1:12" x14ac:dyDescent="0.25">
      <c r="A4281" s="1">
        <v>1.5546296296296296E-2</v>
      </c>
      <c r="B4281">
        <v>34.58</v>
      </c>
      <c r="C4281" t="s">
        <v>12</v>
      </c>
      <c r="D4281" t="s">
        <v>15</v>
      </c>
      <c r="E4281">
        <v>30.4</v>
      </c>
      <c r="F4281" t="s">
        <v>12</v>
      </c>
      <c r="G4281">
        <v>0</v>
      </c>
      <c r="H4281">
        <v>33.79</v>
      </c>
      <c r="I4281">
        <v>31.31</v>
      </c>
      <c r="J4281">
        <v>32.82</v>
      </c>
      <c r="K4281">
        <v>32.119999999999997</v>
      </c>
      <c r="L4281" t="s">
        <v>14</v>
      </c>
    </row>
    <row r="4282" spans="1:12" x14ac:dyDescent="0.25">
      <c r="A4282" s="1">
        <v>1.5549768518518518E-2</v>
      </c>
      <c r="B4282">
        <v>34.58</v>
      </c>
      <c r="C4282" t="s">
        <v>12</v>
      </c>
      <c r="D4282" t="s">
        <v>15</v>
      </c>
      <c r="E4282">
        <v>30.4</v>
      </c>
      <c r="F4282" t="s">
        <v>12</v>
      </c>
      <c r="G4282">
        <v>0</v>
      </c>
      <c r="H4282">
        <v>33.79</v>
      </c>
      <c r="I4282">
        <v>31.31</v>
      </c>
      <c r="J4282">
        <v>32.82</v>
      </c>
      <c r="K4282">
        <v>32.119999999999997</v>
      </c>
      <c r="L4282" t="s">
        <v>14</v>
      </c>
    </row>
    <row r="4283" spans="1:12" x14ac:dyDescent="0.25">
      <c r="A4283" s="1">
        <v>1.5553240740740742E-2</v>
      </c>
      <c r="B4283">
        <v>34.58</v>
      </c>
      <c r="C4283" t="s">
        <v>12</v>
      </c>
      <c r="D4283" t="s">
        <v>15</v>
      </c>
      <c r="E4283">
        <v>30.4</v>
      </c>
      <c r="F4283" t="s">
        <v>12</v>
      </c>
      <c r="G4283">
        <v>0</v>
      </c>
      <c r="H4283">
        <v>33.79</v>
      </c>
      <c r="I4283">
        <v>31.31</v>
      </c>
      <c r="J4283">
        <v>32.83</v>
      </c>
      <c r="K4283">
        <v>32.119999999999997</v>
      </c>
      <c r="L4283" t="s">
        <v>14</v>
      </c>
    </row>
    <row r="4284" spans="1:12" x14ac:dyDescent="0.25">
      <c r="A4284" s="1">
        <v>1.5557870370370369E-2</v>
      </c>
      <c r="B4284">
        <v>34.58</v>
      </c>
      <c r="C4284" t="s">
        <v>12</v>
      </c>
      <c r="D4284" t="s">
        <v>15</v>
      </c>
      <c r="E4284">
        <v>30.4</v>
      </c>
      <c r="F4284" t="s">
        <v>12</v>
      </c>
      <c r="G4284">
        <v>0</v>
      </c>
      <c r="H4284">
        <v>33.79</v>
      </c>
      <c r="I4284">
        <v>31.31</v>
      </c>
      <c r="J4284">
        <v>32.840000000000003</v>
      </c>
      <c r="K4284">
        <v>32.130000000000003</v>
      </c>
      <c r="L4284" t="s">
        <v>14</v>
      </c>
    </row>
    <row r="4285" spans="1:12" x14ac:dyDescent="0.25">
      <c r="A4285" s="1">
        <v>1.5561342592592594E-2</v>
      </c>
      <c r="B4285">
        <v>34.58</v>
      </c>
      <c r="C4285" t="s">
        <v>12</v>
      </c>
      <c r="D4285" t="s">
        <v>15</v>
      </c>
      <c r="E4285">
        <v>30.4</v>
      </c>
      <c r="F4285" t="s">
        <v>12</v>
      </c>
      <c r="G4285">
        <v>0</v>
      </c>
      <c r="H4285">
        <v>33.79</v>
      </c>
      <c r="I4285">
        <v>31.31</v>
      </c>
      <c r="J4285">
        <v>32.840000000000003</v>
      </c>
      <c r="K4285">
        <v>32.130000000000003</v>
      </c>
      <c r="L4285" t="s">
        <v>14</v>
      </c>
    </row>
    <row r="4286" spans="1:12" x14ac:dyDescent="0.25">
      <c r="A4286" s="1">
        <v>1.5565972222222222E-2</v>
      </c>
      <c r="B4286">
        <v>34.57</v>
      </c>
      <c r="C4286" t="s">
        <v>12</v>
      </c>
      <c r="D4286" t="s">
        <v>15</v>
      </c>
      <c r="E4286">
        <v>30.39</v>
      </c>
      <c r="F4286" t="s">
        <v>12</v>
      </c>
      <c r="G4286">
        <v>0</v>
      </c>
      <c r="H4286">
        <v>33.79</v>
      </c>
      <c r="I4286">
        <v>31.31</v>
      </c>
      <c r="J4286">
        <v>32.85</v>
      </c>
      <c r="K4286">
        <v>32.130000000000003</v>
      </c>
      <c r="L4286" t="s">
        <v>14</v>
      </c>
    </row>
    <row r="4287" spans="1:12" x14ac:dyDescent="0.25">
      <c r="A4287" s="1">
        <v>1.5569444444444447E-2</v>
      </c>
      <c r="B4287">
        <v>34.57</v>
      </c>
      <c r="C4287" t="s">
        <v>12</v>
      </c>
      <c r="D4287" t="s">
        <v>15</v>
      </c>
      <c r="E4287">
        <v>30.39</v>
      </c>
      <c r="F4287" t="s">
        <v>12</v>
      </c>
      <c r="G4287">
        <v>0</v>
      </c>
      <c r="H4287">
        <v>33.79</v>
      </c>
      <c r="I4287">
        <v>31.31</v>
      </c>
      <c r="J4287">
        <v>32.85</v>
      </c>
      <c r="K4287">
        <v>32.130000000000003</v>
      </c>
      <c r="L4287" t="s">
        <v>14</v>
      </c>
    </row>
    <row r="4288" spans="1:12" x14ac:dyDescent="0.25">
      <c r="A4288" s="1">
        <v>1.5572916666666667E-2</v>
      </c>
      <c r="B4288">
        <v>34.57</v>
      </c>
      <c r="C4288" t="s">
        <v>12</v>
      </c>
      <c r="D4288" t="s">
        <v>15</v>
      </c>
      <c r="E4288">
        <v>30.39</v>
      </c>
      <c r="F4288" t="s">
        <v>12</v>
      </c>
      <c r="G4288">
        <v>0</v>
      </c>
      <c r="H4288">
        <v>33.79</v>
      </c>
      <c r="I4288">
        <v>31.31</v>
      </c>
      <c r="J4288">
        <v>32.840000000000003</v>
      </c>
      <c r="K4288">
        <v>32.130000000000003</v>
      </c>
      <c r="L4288" t="s">
        <v>14</v>
      </c>
    </row>
    <row r="4289" spans="1:12" x14ac:dyDescent="0.25">
      <c r="A4289" s="1">
        <v>1.5577546296296296E-2</v>
      </c>
      <c r="B4289">
        <v>34.57</v>
      </c>
      <c r="C4289" t="s">
        <v>12</v>
      </c>
      <c r="D4289" t="s">
        <v>15</v>
      </c>
      <c r="E4289">
        <v>30.39</v>
      </c>
      <c r="F4289" t="s">
        <v>12</v>
      </c>
      <c r="G4289">
        <v>0</v>
      </c>
      <c r="H4289">
        <v>33.79</v>
      </c>
      <c r="I4289">
        <v>31.31</v>
      </c>
      <c r="J4289">
        <v>32.85</v>
      </c>
      <c r="K4289">
        <v>32.130000000000003</v>
      </c>
      <c r="L4289" t="s">
        <v>14</v>
      </c>
    </row>
    <row r="4290" spans="1:12" x14ac:dyDescent="0.25">
      <c r="A4290" s="1">
        <v>1.558101851851852E-2</v>
      </c>
      <c r="B4290">
        <v>34.56</v>
      </c>
      <c r="C4290" t="s">
        <v>12</v>
      </c>
      <c r="D4290" t="s">
        <v>15</v>
      </c>
      <c r="E4290">
        <v>30.39</v>
      </c>
      <c r="F4290" t="s">
        <v>12</v>
      </c>
      <c r="G4290">
        <v>0</v>
      </c>
      <c r="H4290">
        <v>33.79</v>
      </c>
      <c r="I4290">
        <v>31.31</v>
      </c>
      <c r="J4290">
        <v>32.85</v>
      </c>
      <c r="K4290">
        <v>32.130000000000003</v>
      </c>
      <c r="L4290" t="s">
        <v>14</v>
      </c>
    </row>
    <row r="4291" spans="1:12" x14ac:dyDescent="0.25">
      <c r="A4291" s="1">
        <v>1.5584490740740741E-2</v>
      </c>
      <c r="B4291">
        <v>34.56</v>
      </c>
      <c r="C4291" t="s">
        <v>12</v>
      </c>
      <c r="D4291" t="s">
        <v>15</v>
      </c>
      <c r="E4291">
        <v>30.39</v>
      </c>
      <c r="F4291" t="s">
        <v>12</v>
      </c>
      <c r="G4291">
        <v>0</v>
      </c>
      <c r="H4291">
        <v>33.79</v>
      </c>
      <c r="I4291">
        <v>31.31</v>
      </c>
      <c r="J4291">
        <v>32.840000000000003</v>
      </c>
      <c r="K4291">
        <v>32.14</v>
      </c>
      <c r="L4291" t="s">
        <v>14</v>
      </c>
    </row>
    <row r="4292" spans="1:12" x14ac:dyDescent="0.25">
      <c r="A4292" s="1">
        <v>1.5587962962962963E-2</v>
      </c>
      <c r="B4292">
        <v>34.56</v>
      </c>
      <c r="C4292" t="s">
        <v>12</v>
      </c>
      <c r="D4292" t="s">
        <v>15</v>
      </c>
      <c r="E4292">
        <v>30.39</v>
      </c>
      <c r="F4292" t="s">
        <v>12</v>
      </c>
      <c r="G4292">
        <v>0</v>
      </c>
      <c r="H4292">
        <v>33.79</v>
      </c>
      <c r="I4292">
        <v>31.32</v>
      </c>
      <c r="J4292">
        <v>32.83</v>
      </c>
      <c r="K4292">
        <v>32.14</v>
      </c>
      <c r="L4292" t="s">
        <v>14</v>
      </c>
    </row>
    <row r="4293" spans="1:12" x14ac:dyDescent="0.25">
      <c r="A4293" s="1">
        <v>1.5593749999999998E-2</v>
      </c>
      <c r="B4293">
        <v>34.56</v>
      </c>
      <c r="C4293" t="s">
        <v>12</v>
      </c>
      <c r="D4293" t="s">
        <v>15</v>
      </c>
      <c r="E4293">
        <v>30.39</v>
      </c>
      <c r="F4293" t="s">
        <v>12</v>
      </c>
      <c r="G4293">
        <v>0</v>
      </c>
      <c r="H4293">
        <v>33.79</v>
      </c>
      <c r="I4293">
        <v>31.32</v>
      </c>
      <c r="J4293">
        <v>32.840000000000003</v>
      </c>
      <c r="K4293">
        <v>32.14</v>
      </c>
      <c r="L4293" t="s">
        <v>14</v>
      </c>
    </row>
    <row r="4294" spans="1:12" x14ac:dyDescent="0.25">
      <c r="A4294" s="1">
        <v>1.5597222222222222E-2</v>
      </c>
      <c r="B4294">
        <v>34.549999999999997</v>
      </c>
      <c r="C4294" t="s">
        <v>12</v>
      </c>
      <c r="D4294" t="s">
        <v>15</v>
      </c>
      <c r="E4294">
        <v>30.39</v>
      </c>
      <c r="F4294" t="s">
        <v>12</v>
      </c>
      <c r="G4294">
        <v>0</v>
      </c>
      <c r="H4294">
        <v>33.79</v>
      </c>
      <c r="I4294">
        <v>31.31</v>
      </c>
      <c r="J4294">
        <v>32.840000000000003</v>
      </c>
      <c r="K4294">
        <v>32.14</v>
      </c>
      <c r="L4294" t="s">
        <v>14</v>
      </c>
    </row>
    <row r="4295" spans="1:12" x14ac:dyDescent="0.25">
      <c r="A4295" s="1">
        <v>1.5600694444444445E-2</v>
      </c>
      <c r="B4295">
        <v>34.549999999999997</v>
      </c>
      <c r="C4295" t="s">
        <v>12</v>
      </c>
      <c r="D4295" t="s">
        <v>15</v>
      </c>
      <c r="E4295">
        <v>30.4</v>
      </c>
      <c r="F4295" t="s">
        <v>12</v>
      </c>
      <c r="G4295">
        <v>0</v>
      </c>
      <c r="H4295">
        <v>33.79</v>
      </c>
      <c r="I4295">
        <v>31.31</v>
      </c>
      <c r="J4295">
        <v>32.840000000000003</v>
      </c>
      <c r="K4295">
        <v>32.14</v>
      </c>
      <c r="L4295" t="s">
        <v>14</v>
      </c>
    </row>
    <row r="4296" spans="1:12" x14ac:dyDescent="0.25">
      <c r="A4296" s="1">
        <v>1.5604166666666667E-2</v>
      </c>
      <c r="B4296">
        <v>34.54</v>
      </c>
      <c r="C4296" t="s">
        <v>12</v>
      </c>
      <c r="D4296" t="s">
        <v>15</v>
      </c>
      <c r="E4296">
        <v>30.4</v>
      </c>
      <c r="F4296" t="s">
        <v>12</v>
      </c>
      <c r="G4296">
        <v>0</v>
      </c>
      <c r="H4296">
        <v>33.79</v>
      </c>
      <c r="I4296">
        <v>31.31</v>
      </c>
      <c r="J4296">
        <v>32.840000000000003</v>
      </c>
      <c r="K4296">
        <v>32.14</v>
      </c>
      <c r="L4296" t="s">
        <v>14</v>
      </c>
    </row>
    <row r="4297" spans="1:12" x14ac:dyDescent="0.25">
      <c r="A4297" s="1">
        <v>1.5608796296296296E-2</v>
      </c>
      <c r="B4297">
        <v>34.53</v>
      </c>
      <c r="C4297" t="s">
        <v>12</v>
      </c>
      <c r="D4297" t="s">
        <v>15</v>
      </c>
      <c r="E4297">
        <v>30.4</v>
      </c>
      <c r="F4297" t="s">
        <v>12</v>
      </c>
      <c r="G4297">
        <v>0</v>
      </c>
      <c r="H4297">
        <v>33.79</v>
      </c>
      <c r="I4297">
        <v>31.31</v>
      </c>
      <c r="J4297">
        <v>32.840000000000003</v>
      </c>
      <c r="K4297">
        <v>32.14</v>
      </c>
      <c r="L4297" t="s">
        <v>14</v>
      </c>
    </row>
    <row r="4298" spans="1:12" x14ac:dyDescent="0.25">
      <c r="A4298" s="1">
        <v>1.5612268518518518E-2</v>
      </c>
      <c r="B4298">
        <v>34.520000000000003</v>
      </c>
      <c r="C4298" t="s">
        <v>12</v>
      </c>
      <c r="D4298" t="s">
        <v>15</v>
      </c>
      <c r="E4298">
        <v>30.4</v>
      </c>
      <c r="F4298" t="s">
        <v>12</v>
      </c>
      <c r="G4298">
        <v>0</v>
      </c>
      <c r="H4298">
        <v>33.79</v>
      </c>
      <c r="I4298">
        <v>31.31</v>
      </c>
      <c r="J4298">
        <v>32.840000000000003</v>
      </c>
      <c r="K4298">
        <v>32.14</v>
      </c>
      <c r="L4298" t="s">
        <v>14</v>
      </c>
    </row>
    <row r="4299" spans="1:12" x14ac:dyDescent="0.25">
      <c r="A4299" s="1">
        <v>1.5615740740740743E-2</v>
      </c>
      <c r="B4299">
        <v>34.520000000000003</v>
      </c>
      <c r="C4299" t="s">
        <v>12</v>
      </c>
      <c r="D4299" t="s">
        <v>15</v>
      </c>
      <c r="E4299">
        <v>30.4</v>
      </c>
      <c r="F4299" t="s">
        <v>12</v>
      </c>
      <c r="G4299">
        <v>0</v>
      </c>
      <c r="H4299">
        <v>33.79</v>
      </c>
      <c r="I4299">
        <v>31.31</v>
      </c>
      <c r="J4299">
        <v>32.85</v>
      </c>
      <c r="K4299">
        <v>32.14</v>
      </c>
      <c r="L4299" t="s">
        <v>14</v>
      </c>
    </row>
    <row r="4300" spans="1:12" x14ac:dyDescent="0.25">
      <c r="A4300" s="1">
        <v>1.562037037037037E-2</v>
      </c>
      <c r="B4300">
        <v>34.51</v>
      </c>
      <c r="C4300" t="s">
        <v>12</v>
      </c>
      <c r="D4300" t="s">
        <v>15</v>
      </c>
      <c r="E4300">
        <v>30.4</v>
      </c>
      <c r="F4300" t="s">
        <v>12</v>
      </c>
      <c r="G4300">
        <v>0</v>
      </c>
      <c r="H4300">
        <v>33.79</v>
      </c>
      <c r="I4300">
        <v>31.31</v>
      </c>
      <c r="J4300">
        <v>32.85</v>
      </c>
      <c r="K4300">
        <v>32.15</v>
      </c>
      <c r="L4300" t="s">
        <v>14</v>
      </c>
    </row>
    <row r="4301" spans="1:12" x14ac:dyDescent="0.25">
      <c r="A4301" s="1">
        <v>1.5623842592592594E-2</v>
      </c>
      <c r="B4301">
        <v>34.51</v>
      </c>
      <c r="C4301" t="s">
        <v>12</v>
      </c>
      <c r="D4301" t="s">
        <v>15</v>
      </c>
      <c r="E4301">
        <v>30.4</v>
      </c>
      <c r="F4301" t="s">
        <v>12</v>
      </c>
      <c r="G4301">
        <v>0</v>
      </c>
      <c r="H4301">
        <v>33.79</v>
      </c>
      <c r="I4301">
        <v>31.31</v>
      </c>
      <c r="J4301">
        <v>32.86</v>
      </c>
      <c r="K4301">
        <v>32.15</v>
      </c>
      <c r="L4301" t="s">
        <v>14</v>
      </c>
    </row>
    <row r="4302" spans="1:12" x14ac:dyDescent="0.25">
      <c r="A4302" s="1">
        <v>1.5627314814814816E-2</v>
      </c>
      <c r="B4302">
        <v>34.5</v>
      </c>
      <c r="C4302" t="s">
        <v>12</v>
      </c>
      <c r="D4302" t="s">
        <v>15</v>
      </c>
      <c r="E4302">
        <v>30.4</v>
      </c>
      <c r="F4302" t="s">
        <v>12</v>
      </c>
      <c r="G4302">
        <v>0</v>
      </c>
      <c r="H4302">
        <v>33.79</v>
      </c>
      <c r="I4302">
        <v>31.31</v>
      </c>
      <c r="J4302">
        <v>32.86</v>
      </c>
      <c r="K4302">
        <v>32.159999999999997</v>
      </c>
      <c r="L4302" t="s">
        <v>14</v>
      </c>
    </row>
    <row r="4303" spans="1:12" x14ac:dyDescent="0.25">
      <c r="A4303" s="1">
        <v>1.5631944444444445E-2</v>
      </c>
      <c r="B4303">
        <v>34.49</v>
      </c>
      <c r="C4303" t="s">
        <v>12</v>
      </c>
      <c r="D4303" t="s">
        <v>15</v>
      </c>
      <c r="E4303">
        <v>30.4</v>
      </c>
      <c r="F4303" t="s">
        <v>12</v>
      </c>
      <c r="G4303">
        <v>0</v>
      </c>
      <c r="H4303">
        <v>33.79</v>
      </c>
      <c r="I4303">
        <v>31.31</v>
      </c>
      <c r="J4303">
        <v>32.869999999999997</v>
      </c>
      <c r="K4303">
        <v>32.159999999999997</v>
      </c>
      <c r="L4303" t="s">
        <v>14</v>
      </c>
    </row>
    <row r="4304" spans="1:12" x14ac:dyDescent="0.25">
      <c r="A4304" s="1">
        <v>1.5635416666666669E-2</v>
      </c>
      <c r="B4304">
        <v>34.479999999999997</v>
      </c>
      <c r="C4304" t="s">
        <v>12</v>
      </c>
      <c r="D4304" t="s">
        <v>15</v>
      </c>
      <c r="E4304">
        <v>30.4</v>
      </c>
      <c r="F4304" t="s">
        <v>12</v>
      </c>
      <c r="G4304">
        <v>0</v>
      </c>
      <c r="H4304">
        <v>33.79</v>
      </c>
      <c r="I4304">
        <v>31.31</v>
      </c>
      <c r="J4304">
        <v>32.869999999999997</v>
      </c>
      <c r="K4304">
        <v>32.17</v>
      </c>
      <c r="L4304" t="s">
        <v>14</v>
      </c>
    </row>
    <row r="4305" spans="1:12" x14ac:dyDescent="0.25">
      <c r="A4305" s="1">
        <v>1.563888888888889E-2</v>
      </c>
      <c r="B4305">
        <v>34.479999999999997</v>
      </c>
      <c r="C4305" t="s">
        <v>12</v>
      </c>
      <c r="D4305" t="s">
        <v>15</v>
      </c>
      <c r="E4305">
        <v>30.4</v>
      </c>
      <c r="F4305" t="s">
        <v>12</v>
      </c>
      <c r="G4305">
        <v>0</v>
      </c>
      <c r="H4305">
        <v>33.79</v>
      </c>
      <c r="I4305">
        <v>31.31</v>
      </c>
      <c r="J4305">
        <v>32.869999999999997</v>
      </c>
      <c r="K4305">
        <v>32.17</v>
      </c>
      <c r="L4305" t="s">
        <v>14</v>
      </c>
    </row>
    <row r="4306" spans="1:12" x14ac:dyDescent="0.25">
      <c r="A4306" s="1">
        <v>1.5643518518518518E-2</v>
      </c>
      <c r="B4306">
        <v>34.47</v>
      </c>
      <c r="C4306" t="s">
        <v>12</v>
      </c>
      <c r="D4306" t="s">
        <v>15</v>
      </c>
      <c r="E4306">
        <v>30.4</v>
      </c>
      <c r="F4306" t="s">
        <v>12</v>
      </c>
      <c r="G4306">
        <v>0</v>
      </c>
      <c r="H4306">
        <v>33.79</v>
      </c>
      <c r="I4306">
        <v>31.31</v>
      </c>
      <c r="J4306">
        <v>32.869999999999997</v>
      </c>
      <c r="K4306">
        <v>32.17</v>
      </c>
      <c r="L4306" t="s">
        <v>14</v>
      </c>
    </row>
    <row r="4307" spans="1:12" x14ac:dyDescent="0.25">
      <c r="A4307" s="1">
        <v>1.5646990740740743E-2</v>
      </c>
      <c r="B4307">
        <v>34.47</v>
      </c>
      <c r="C4307" t="s">
        <v>12</v>
      </c>
      <c r="D4307" t="s">
        <v>15</v>
      </c>
      <c r="E4307">
        <v>30.4</v>
      </c>
      <c r="F4307" t="s">
        <v>12</v>
      </c>
      <c r="G4307">
        <v>0</v>
      </c>
      <c r="H4307">
        <v>33.79</v>
      </c>
      <c r="I4307">
        <v>31.31</v>
      </c>
      <c r="J4307">
        <v>32.869999999999997</v>
      </c>
      <c r="K4307">
        <v>32.17</v>
      </c>
      <c r="L4307" t="s">
        <v>14</v>
      </c>
    </row>
    <row r="4308" spans="1:12" x14ac:dyDescent="0.25">
      <c r="A4308" s="1">
        <v>1.565046296296296E-2</v>
      </c>
      <c r="B4308">
        <v>34.46</v>
      </c>
      <c r="C4308" t="s">
        <v>12</v>
      </c>
      <c r="D4308" t="s">
        <v>15</v>
      </c>
      <c r="E4308">
        <v>30.4</v>
      </c>
      <c r="F4308" t="s">
        <v>12</v>
      </c>
      <c r="G4308">
        <v>0</v>
      </c>
      <c r="H4308">
        <v>33.79</v>
      </c>
      <c r="I4308">
        <v>31.31</v>
      </c>
      <c r="J4308">
        <v>32.869999999999997</v>
      </c>
      <c r="K4308">
        <v>32.17</v>
      </c>
      <c r="L4308" t="s">
        <v>14</v>
      </c>
    </row>
    <row r="4309" spans="1:12" x14ac:dyDescent="0.25">
      <c r="A4309" s="1">
        <v>1.5655092592592592E-2</v>
      </c>
      <c r="B4309">
        <v>34.46</v>
      </c>
      <c r="C4309" t="s">
        <v>12</v>
      </c>
      <c r="D4309" t="s">
        <v>15</v>
      </c>
      <c r="E4309">
        <v>30.39</v>
      </c>
      <c r="F4309" t="s">
        <v>12</v>
      </c>
      <c r="G4309">
        <v>0</v>
      </c>
      <c r="H4309">
        <v>33.79</v>
      </c>
      <c r="I4309">
        <v>31.32</v>
      </c>
      <c r="J4309">
        <v>32.869999999999997</v>
      </c>
      <c r="K4309">
        <v>32.17</v>
      </c>
      <c r="L4309" t="s">
        <v>14</v>
      </c>
    </row>
    <row r="4310" spans="1:12" x14ac:dyDescent="0.25">
      <c r="A4310" s="1">
        <v>1.5658564814814816E-2</v>
      </c>
      <c r="B4310">
        <v>34.450000000000003</v>
      </c>
      <c r="C4310" t="s">
        <v>12</v>
      </c>
      <c r="D4310" t="s">
        <v>15</v>
      </c>
      <c r="E4310">
        <v>30.39</v>
      </c>
      <c r="F4310" t="s">
        <v>12</v>
      </c>
      <c r="G4310">
        <v>0</v>
      </c>
      <c r="H4310">
        <v>33.79</v>
      </c>
      <c r="I4310">
        <v>31.32</v>
      </c>
      <c r="J4310">
        <v>32.86</v>
      </c>
      <c r="K4310">
        <v>32.17</v>
      </c>
      <c r="L4310" t="s">
        <v>14</v>
      </c>
    </row>
    <row r="4311" spans="1:12" x14ac:dyDescent="0.25">
      <c r="A4311" s="1">
        <v>1.5662037037037037E-2</v>
      </c>
      <c r="B4311">
        <v>34.450000000000003</v>
      </c>
      <c r="C4311" t="s">
        <v>12</v>
      </c>
      <c r="D4311" t="s">
        <v>15</v>
      </c>
      <c r="E4311">
        <v>30.39</v>
      </c>
      <c r="F4311" t="s">
        <v>12</v>
      </c>
      <c r="G4311">
        <v>0</v>
      </c>
      <c r="H4311">
        <v>33.79</v>
      </c>
      <c r="I4311">
        <v>31.32</v>
      </c>
      <c r="J4311">
        <v>32.86</v>
      </c>
      <c r="K4311">
        <v>32.17</v>
      </c>
      <c r="L4311" t="s">
        <v>14</v>
      </c>
    </row>
    <row r="4312" spans="1:12" x14ac:dyDescent="0.25">
      <c r="A4312" s="1">
        <v>1.5666666666666666E-2</v>
      </c>
      <c r="B4312">
        <v>34.44</v>
      </c>
      <c r="C4312" t="s">
        <v>12</v>
      </c>
      <c r="D4312" t="s">
        <v>15</v>
      </c>
      <c r="E4312">
        <v>30.39</v>
      </c>
      <c r="F4312" t="s">
        <v>12</v>
      </c>
      <c r="G4312">
        <v>0</v>
      </c>
      <c r="H4312">
        <v>33.79</v>
      </c>
      <c r="I4312">
        <v>31.32</v>
      </c>
      <c r="J4312">
        <v>32.86</v>
      </c>
      <c r="K4312">
        <v>32.17</v>
      </c>
      <c r="L4312" t="s">
        <v>14</v>
      </c>
    </row>
    <row r="4313" spans="1:12" x14ac:dyDescent="0.25">
      <c r="A4313" s="1">
        <v>1.567013888888889E-2</v>
      </c>
      <c r="B4313">
        <v>34.43</v>
      </c>
      <c r="C4313" t="s">
        <v>12</v>
      </c>
      <c r="D4313" t="s">
        <v>15</v>
      </c>
      <c r="E4313">
        <v>30.39</v>
      </c>
      <c r="F4313" t="s">
        <v>12</v>
      </c>
      <c r="G4313">
        <v>0</v>
      </c>
      <c r="H4313">
        <v>33.79</v>
      </c>
      <c r="I4313">
        <v>31.32</v>
      </c>
      <c r="J4313">
        <v>32.869999999999997</v>
      </c>
      <c r="K4313">
        <v>32.17</v>
      </c>
      <c r="L4313" t="s">
        <v>14</v>
      </c>
    </row>
    <row r="4314" spans="1:12" x14ac:dyDescent="0.25">
      <c r="A4314" s="1">
        <v>1.567361111111111E-2</v>
      </c>
      <c r="B4314">
        <v>34.43</v>
      </c>
      <c r="C4314" t="s">
        <v>12</v>
      </c>
      <c r="D4314" t="s">
        <v>15</v>
      </c>
      <c r="E4314">
        <v>30.39</v>
      </c>
      <c r="F4314" t="s">
        <v>12</v>
      </c>
      <c r="G4314">
        <v>0</v>
      </c>
      <c r="H4314">
        <v>33.79</v>
      </c>
      <c r="I4314">
        <v>31.32</v>
      </c>
      <c r="J4314">
        <v>32.869999999999997</v>
      </c>
      <c r="K4314">
        <v>32.18</v>
      </c>
      <c r="L4314" t="s">
        <v>14</v>
      </c>
    </row>
    <row r="4315" spans="1:12" x14ac:dyDescent="0.25">
      <c r="A4315" s="1">
        <v>1.5678240740740743E-2</v>
      </c>
      <c r="B4315">
        <v>34.42</v>
      </c>
      <c r="C4315" t="s">
        <v>12</v>
      </c>
      <c r="D4315" t="s">
        <v>15</v>
      </c>
      <c r="E4315">
        <v>30.39</v>
      </c>
      <c r="F4315" t="s">
        <v>12</v>
      </c>
      <c r="G4315">
        <v>0</v>
      </c>
      <c r="H4315">
        <v>33.79</v>
      </c>
      <c r="I4315">
        <v>31.32</v>
      </c>
      <c r="J4315">
        <v>32.880000000000003</v>
      </c>
      <c r="K4315">
        <v>32.18</v>
      </c>
      <c r="L4315" t="s">
        <v>14</v>
      </c>
    </row>
    <row r="4316" spans="1:12" x14ac:dyDescent="0.25">
      <c r="A4316" s="1">
        <v>1.5682870370370371E-2</v>
      </c>
      <c r="B4316">
        <v>34.42</v>
      </c>
      <c r="C4316" t="s">
        <v>12</v>
      </c>
      <c r="D4316" t="s">
        <v>15</v>
      </c>
      <c r="E4316">
        <v>30.39</v>
      </c>
      <c r="F4316" t="s">
        <v>12</v>
      </c>
      <c r="G4316">
        <v>0</v>
      </c>
      <c r="H4316">
        <v>33.79</v>
      </c>
      <c r="I4316">
        <v>31.33</v>
      </c>
      <c r="J4316">
        <v>32.869999999999997</v>
      </c>
      <c r="K4316">
        <v>32.18</v>
      </c>
      <c r="L4316" t="s">
        <v>14</v>
      </c>
    </row>
    <row r="4317" spans="1:12" x14ac:dyDescent="0.25">
      <c r="A4317" s="1">
        <v>1.5686342592592595E-2</v>
      </c>
      <c r="B4317">
        <v>34.42</v>
      </c>
      <c r="C4317" t="s">
        <v>12</v>
      </c>
      <c r="D4317" t="s">
        <v>15</v>
      </c>
      <c r="E4317">
        <v>30.39</v>
      </c>
      <c r="F4317" t="s">
        <v>12</v>
      </c>
      <c r="G4317">
        <v>0</v>
      </c>
      <c r="H4317">
        <v>33.79</v>
      </c>
      <c r="I4317">
        <v>31.33</v>
      </c>
      <c r="J4317">
        <v>32.86</v>
      </c>
      <c r="K4317">
        <v>32.18</v>
      </c>
      <c r="L4317" t="s">
        <v>14</v>
      </c>
    </row>
    <row r="4318" spans="1:12" x14ac:dyDescent="0.25">
      <c r="A4318" s="1">
        <v>1.5689814814814816E-2</v>
      </c>
      <c r="B4318">
        <v>34.409999999999997</v>
      </c>
      <c r="C4318" t="s">
        <v>12</v>
      </c>
      <c r="D4318" t="s">
        <v>15</v>
      </c>
      <c r="E4318">
        <v>30.39</v>
      </c>
      <c r="F4318" t="s">
        <v>12</v>
      </c>
      <c r="G4318">
        <v>0</v>
      </c>
      <c r="H4318">
        <v>33.79</v>
      </c>
      <c r="I4318">
        <v>31.33</v>
      </c>
      <c r="J4318">
        <v>32.86</v>
      </c>
      <c r="K4318">
        <v>32.18</v>
      </c>
      <c r="L4318" t="s">
        <v>14</v>
      </c>
    </row>
    <row r="4319" spans="1:12" x14ac:dyDescent="0.25">
      <c r="A4319" s="1">
        <v>1.5694444444444445E-2</v>
      </c>
      <c r="B4319">
        <v>34.409999999999997</v>
      </c>
      <c r="C4319" t="s">
        <v>12</v>
      </c>
      <c r="D4319" t="s">
        <v>15</v>
      </c>
      <c r="E4319">
        <v>30.39</v>
      </c>
      <c r="F4319" t="s">
        <v>12</v>
      </c>
      <c r="G4319">
        <v>0</v>
      </c>
      <c r="H4319">
        <v>33.79</v>
      </c>
      <c r="I4319">
        <v>31.34</v>
      </c>
      <c r="J4319">
        <v>32.86</v>
      </c>
      <c r="K4319">
        <v>32.18</v>
      </c>
      <c r="L4319" t="s">
        <v>14</v>
      </c>
    </row>
    <row r="4320" spans="1:12" x14ac:dyDescent="0.25">
      <c r="A4320" s="1">
        <v>1.5697916666666669E-2</v>
      </c>
      <c r="B4320">
        <v>34.409999999999997</v>
      </c>
      <c r="C4320" t="s">
        <v>12</v>
      </c>
      <c r="D4320" t="s">
        <v>15</v>
      </c>
      <c r="E4320">
        <v>30.39</v>
      </c>
      <c r="F4320" t="s">
        <v>12</v>
      </c>
      <c r="G4320">
        <v>0</v>
      </c>
      <c r="H4320">
        <v>33.79</v>
      </c>
      <c r="I4320">
        <v>31.33</v>
      </c>
      <c r="J4320">
        <v>32.869999999999997</v>
      </c>
      <c r="K4320">
        <v>32.18</v>
      </c>
      <c r="L4320" t="s">
        <v>14</v>
      </c>
    </row>
    <row r="4321" spans="1:12" x14ac:dyDescent="0.25">
      <c r="A4321" s="1">
        <v>1.5701388888888886E-2</v>
      </c>
      <c r="B4321">
        <v>34.409999999999997</v>
      </c>
      <c r="C4321" t="s">
        <v>12</v>
      </c>
      <c r="D4321" t="s">
        <v>15</v>
      </c>
      <c r="E4321">
        <v>30.39</v>
      </c>
      <c r="F4321" t="s">
        <v>12</v>
      </c>
      <c r="G4321">
        <v>0</v>
      </c>
      <c r="H4321">
        <v>33.79</v>
      </c>
      <c r="I4321">
        <v>31.34</v>
      </c>
      <c r="J4321">
        <v>32.869999999999997</v>
      </c>
      <c r="K4321">
        <v>32.18</v>
      </c>
      <c r="L4321" t="s">
        <v>14</v>
      </c>
    </row>
    <row r="4322" spans="1:12" x14ac:dyDescent="0.25">
      <c r="A4322" s="1">
        <v>1.570486111111111E-2</v>
      </c>
      <c r="B4322">
        <v>34.409999999999997</v>
      </c>
      <c r="C4322" t="s">
        <v>12</v>
      </c>
      <c r="D4322" t="s">
        <v>15</v>
      </c>
      <c r="E4322">
        <v>30.39</v>
      </c>
      <c r="F4322" t="s">
        <v>12</v>
      </c>
      <c r="G4322">
        <v>0</v>
      </c>
      <c r="H4322">
        <v>33.79</v>
      </c>
      <c r="I4322">
        <v>31.34</v>
      </c>
      <c r="J4322">
        <v>32.869999999999997</v>
      </c>
      <c r="K4322">
        <v>32.18</v>
      </c>
      <c r="L4322" t="s">
        <v>14</v>
      </c>
    </row>
    <row r="4323" spans="1:12" x14ac:dyDescent="0.25">
      <c r="A4323" s="1">
        <v>1.5709490740740743E-2</v>
      </c>
      <c r="B4323">
        <v>34.4</v>
      </c>
      <c r="C4323" t="s">
        <v>12</v>
      </c>
      <c r="D4323" t="s">
        <v>15</v>
      </c>
      <c r="E4323">
        <v>30.39</v>
      </c>
      <c r="F4323" t="s">
        <v>12</v>
      </c>
      <c r="G4323">
        <v>0</v>
      </c>
      <c r="H4323">
        <v>33.79</v>
      </c>
      <c r="I4323">
        <v>31.34</v>
      </c>
      <c r="J4323">
        <v>32.86</v>
      </c>
      <c r="K4323">
        <v>32.18</v>
      </c>
      <c r="L4323" t="s">
        <v>14</v>
      </c>
    </row>
    <row r="4324" spans="1:12" x14ac:dyDescent="0.25">
      <c r="A4324" s="1">
        <v>1.571296296296296E-2</v>
      </c>
      <c r="B4324">
        <v>34.4</v>
      </c>
      <c r="C4324" t="s">
        <v>12</v>
      </c>
      <c r="D4324" t="s">
        <v>15</v>
      </c>
      <c r="E4324">
        <v>30.39</v>
      </c>
      <c r="F4324" t="s">
        <v>12</v>
      </c>
      <c r="G4324">
        <v>0</v>
      </c>
      <c r="H4324">
        <v>33.79</v>
      </c>
      <c r="I4324">
        <v>31.34</v>
      </c>
      <c r="J4324">
        <v>32.86</v>
      </c>
      <c r="K4324">
        <v>32.18</v>
      </c>
      <c r="L4324" t="s">
        <v>14</v>
      </c>
    </row>
    <row r="4325" spans="1:12" x14ac:dyDescent="0.25">
      <c r="A4325" s="1">
        <v>1.5716435185185184E-2</v>
      </c>
      <c r="B4325">
        <v>34.39</v>
      </c>
      <c r="C4325" t="s">
        <v>12</v>
      </c>
      <c r="D4325" t="s">
        <v>15</v>
      </c>
      <c r="E4325">
        <v>30.39</v>
      </c>
      <c r="F4325" t="s">
        <v>12</v>
      </c>
      <c r="G4325">
        <v>0</v>
      </c>
      <c r="H4325">
        <v>33.79</v>
      </c>
      <c r="I4325">
        <v>31.34</v>
      </c>
      <c r="J4325">
        <v>32.86</v>
      </c>
      <c r="K4325">
        <v>32.18</v>
      </c>
      <c r="L4325" t="s">
        <v>14</v>
      </c>
    </row>
    <row r="4326" spans="1:12" x14ac:dyDescent="0.25">
      <c r="A4326" s="1">
        <v>1.5721064814814813E-2</v>
      </c>
      <c r="B4326">
        <v>34.39</v>
      </c>
      <c r="C4326" t="s">
        <v>12</v>
      </c>
      <c r="D4326" t="s">
        <v>15</v>
      </c>
      <c r="E4326">
        <v>30.4</v>
      </c>
      <c r="F4326" t="s">
        <v>12</v>
      </c>
      <c r="G4326">
        <v>0</v>
      </c>
      <c r="H4326">
        <v>33.79</v>
      </c>
      <c r="I4326">
        <v>31.34</v>
      </c>
      <c r="J4326">
        <v>32.86</v>
      </c>
      <c r="K4326">
        <v>32.18</v>
      </c>
      <c r="L4326" t="s">
        <v>14</v>
      </c>
    </row>
    <row r="4327" spans="1:12" x14ac:dyDescent="0.25">
      <c r="A4327" s="1">
        <v>1.5724537037037037E-2</v>
      </c>
      <c r="B4327">
        <v>34.39</v>
      </c>
      <c r="C4327" t="s">
        <v>12</v>
      </c>
      <c r="D4327" t="s">
        <v>15</v>
      </c>
      <c r="E4327">
        <v>30.4</v>
      </c>
      <c r="F4327" t="s">
        <v>12</v>
      </c>
      <c r="G4327">
        <v>0</v>
      </c>
      <c r="H4327">
        <v>33.79</v>
      </c>
      <c r="I4327">
        <v>31.34</v>
      </c>
      <c r="J4327">
        <v>32.86</v>
      </c>
      <c r="K4327">
        <v>32.18</v>
      </c>
      <c r="L4327" t="s">
        <v>14</v>
      </c>
    </row>
    <row r="4328" spans="1:12" x14ac:dyDescent="0.25">
      <c r="A4328" s="1">
        <v>1.5728009259259258E-2</v>
      </c>
      <c r="B4328">
        <v>34.39</v>
      </c>
      <c r="C4328" t="s">
        <v>12</v>
      </c>
      <c r="D4328" t="s">
        <v>15</v>
      </c>
      <c r="E4328">
        <v>30.4</v>
      </c>
      <c r="F4328" t="s">
        <v>12</v>
      </c>
      <c r="G4328">
        <v>0</v>
      </c>
      <c r="H4328">
        <v>33.79</v>
      </c>
      <c r="I4328">
        <v>31.34</v>
      </c>
      <c r="J4328">
        <v>32.86</v>
      </c>
      <c r="K4328">
        <v>32.18</v>
      </c>
      <c r="L4328" t="s">
        <v>14</v>
      </c>
    </row>
    <row r="4329" spans="1:12" x14ac:dyDescent="0.25">
      <c r="A4329" s="1">
        <v>1.573263888888889E-2</v>
      </c>
      <c r="B4329">
        <v>34.39</v>
      </c>
      <c r="C4329" t="s">
        <v>12</v>
      </c>
      <c r="D4329" t="s">
        <v>15</v>
      </c>
      <c r="E4329">
        <v>30.4</v>
      </c>
      <c r="F4329" t="s">
        <v>12</v>
      </c>
      <c r="G4329">
        <v>0</v>
      </c>
      <c r="H4329">
        <v>33.79</v>
      </c>
      <c r="I4329">
        <v>31.34</v>
      </c>
      <c r="J4329">
        <v>32.869999999999997</v>
      </c>
      <c r="K4329">
        <v>32.18</v>
      </c>
      <c r="L4329" t="s">
        <v>14</v>
      </c>
    </row>
    <row r="4330" spans="1:12" x14ac:dyDescent="0.25">
      <c r="A4330" s="1">
        <v>1.573611111111111E-2</v>
      </c>
      <c r="B4330">
        <v>34.39</v>
      </c>
      <c r="C4330" t="s">
        <v>12</v>
      </c>
      <c r="D4330" t="s">
        <v>15</v>
      </c>
      <c r="E4330">
        <v>30.4</v>
      </c>
      <c r="F4330" t="s">
        <v>12</v>
      </c>
      <c r="G4330">
        <v>0</v>
      </c>
      <c r="H4330">
        <v>33.79</v>
      </c>
      <c r="I4330">
        <v>31.34</v>
      </c>
      <c r="J4330">
        <v>32.880000000000003</v>
      </c>
      <c r="K4330">
        <v>32.18</v>
      </c>
      <c r="L4330" t="s">
        <v>14</v>
      </c>
    </row>
    <row r="4331" spans="1:12" x14ac:dyDescent="0.25">
      <c r="A4331" s="1">
        <v>1.5739583333333331E-2</v>
      </c>
      <c r="B4331">
        <v>34.380000000000003</v>
      </c>
      <c r="C4331" t="s">
        <v>12</v>
      </c>
      <c r="D4331" t="s">
        <v>15</v>
      </c>
      <c r="E4331">
        <v>30.4</v>
      </c>
      <c r="F4331" t="s">
        <v>12</v>
      </c>
      <c r="G4331">
        <v>0</v>
      </c>
      <c r="H4331">
        <v>33.79</v>
      </c>
      <c r="I4331">
        <v>31.34</v>
      </c>
      <c r="J4331">
        <v>32.89</v>
      </c>
      <c r="K4331">
        <v>32.18</v>
      </c>
      <c r="L4331" t="s">
        <v>14</v>
      </c>
    </row>
    <row r="4332" spans="1:12" x14ac:dyDescent="0.25">
      <c r="A4332" s="1">
        <v>1.5743055555555555E-2</v>
      </c>
      <c r="B4332">
        <v>34.380000000000003</v>
      </c>
      <c r="C4332" t="s">
        <v>12</v>
      </c>
      <c r="D4332" t="s">
        <v>15</v>
      </c>
      <c r="E4332">
        <v>30.4</v>
      </c>
      <c r="F4332" t="s">
        <v>12</v>
      </c>
      <c r="G4332">
        <v>0</v>
      </c>
      <c r="H4332">
        <v>33.79</v>
      </c>
      <c r="I4332">
        <v>31.34</v>
      </c>
      <c r="J4332">
        <v>32.9</v>
      </c>
      <c r="K4332">
        <v>32.19</v>
      </c>
      <c r="L4332" t="s">
        <v>14</v>
      </c>
    </row>
    <row r="4333" spans="1:12" x14ac:dyDescent="0.25">
      <c r="A4333" s="1">
        <v>1.5747685185185184E-2</v>
      </c>
      <c r="B4333">
        <v>34.380000000000003</v>
      </c>
      <c r="C4333" t="s">
        <v>12</v>
      </c>
      <c r="D4333" t="s">
        <v>15</v>
      </c>
      <c r="E4333">
        <v>30.4</v>
      </c>
      <c r="F4333" t="s">
        <v>12</v>
      </c>
      <c r="G4333">
        <v>0</v>
      </c>
      <c r="H4333">
        <v>33.79</v>
      </c>
      <c r="I4333">
        <v>31.34</v>
      </c>
      <c r="J4333">
        <v>32.9</v>
      </c>
      <c r="K4333">
        <v>32.19</v>
      </c>
      <c r="L4333" t="s">
        <v>14</v>
      </c>
    </row>
    <row r="4334" spans="1:12" x14ac:dyDescent="0.25">
      <c r="A4334" s="1">
        <v>1.5751157407407405E-2</v>
      </c>
      <c r="B4334">
        <v>34.380000000000003</v>
      </c>
      <c r="C4334" t="s">
        <v>12</v>
      </c>
      <c r="D4334" t="s">
        <v>15</v>
      </c>
      <c r="E4334">
        <v>30.4</v>
      </c>
      <c r="F4334" t="s">
        <v>12</v>
      </c>
      <c r="G4334">
        <v>0</v>
      </c>
      <c r="H4334">
        <v>33.79</v>
      </c>
      <c r="I4334">
        <v>31.34</v>
      </c>
      <c r="J4334">
        <v>32.89</v>
      </c>
      <c r="K4334">
        <v>32.19</v>
      </c>
      <c r="L4334" t="s">
        <v>14</v>
      </c>
    </row>
    <row r="4335" spans="1:12" x14ac:dyDescent="0.25">
      <c r="A4335" s="1">
        <v>1.5754629629629629E-2</v>
      </c>
      <c r="B4335">
        <v>34.369999999999997</v>
      </c>
      <c r="C4335" t="s">
        <v>12</v>
      </c>
      <c r="D4335" t="s">
        <v>15</v>
      </c>
      <c r="E4335">
        <v>30.4</v>
      </c>
      <c r="F4335" t="s">
        <v>12</v>
      </c>
      <c r="G4335">
        <v>0</v>
      </c>
      <c r="H4335">
        <v>33.79</v>
      </c>
      <c r="I4335">
        <v>31.34</v>
      </c>
      <c r="J4335">
        <v>32.880000000000003</v>
      </c>
      <c r="K4335">
        <v>32.19</v>
      </c>
      <c r="L4335" t="s">
        <v>14</v>
      </c>
    </row>
    <row r="4336" spans="1:12" x14ac:dyDescent="0.25">
      <c r="A4336" s="1">
        <v>1.5759259259259261E-2</v>
      </c>
      <c r="B4336">
        <v>34.369999999999997</v>
      </c>
      <c r="C4336" t="s">
        <v>12</v>
      </c>
      <c r="D4336" t="s">
        <v>15</v>
      </c>
      <c r="E4336">
        <v>30.4</v>
      </c>
      <c r="F4336" t="s">
        <v>12</v>
      </c>
      <c r="G4336">
        <v>0</v>
      </c>
      <c r="H4336">
        <v>33.79</v>
      </c>
      <c r="I4336">
        <v>31.34</v>
      </c>
      <c r="J4336">
        <v>32.89</v>
      </c>
      <c r="K4336">
        <v>32.19</v>
      </c>
      <c r="L4336" t="s">
        <v>14</v>
      </c>
    </row>
    <row r="4337" spans="1:12" x14ac:dyDescent="0.25">
      <c r="A4337" s="1">
        <v>1.5762731481481482E-2</v>
      </c>
      <c r="B4337">
        <v>34.369999999999997</v>
      </c>
      <c r="C4337" t="s">
        <v>12</v>
      </c>
      <c r="D4337" t="s">
        <v>15</v>
      </c>
      <c r="E4337">
        <v>30.4</v>
      </c>
      <c r="F4337" t="s">
        <v>12</v>
      </c>
      <c r="G4337">
        <v>0</v>
      </c>
      <c r="H4337">
        <v>33.79</v>
      </c>
      <c r="I4337">
        <v>31.34</v>
      </c>
      <c r="J4337">
        <v>32.89</v>
      </c>
      <c r="K4337">
        <v>32.19</v>
      </c>
      <c r="L4337" t="s">
        <v>14</v>
      </c>
    </row>
    <row r="4338" spans="1:12" x14ac:dyDescent="0.25">
      <c r="A4338" s="1">
        <v>1.576736111111111E-2</v>
      </c>
      <c r="B4338">
        <v>34.369999999999997</v>
      </c>
      <c r="C4338" t="s">
        <v>12</v>
      </c>
      <c r="D4338" t="s">
        <v>15</v>
      </c>
      <c r="E4338">
        <v>30.4</v>
      </c>
      <c r="F4338" t="s">
        <v>12</v>
      </c>
      <c r="G4338">
        <v>0</v>
      </c>
      <c r="H4338">
        <v>33.79</v>
      </c>
      <c r="I4338">
        <v>31.34</v>
      </c>
      <c r="J4338">
        <v>32.89</v>
      </c>
      <c r="K4338">
        <v>32.19</v>
      </c>
      <c r="L4338" t="s">
        <v>14</v>
      </c>
    </row>
    <row r="4339" spans="1:12" x14ac:dyDescent="0.25">
      <c r="A4339" s="1">
        <v>1.5770833333333335E-2</v>
      </c>
      <c r="B4339">
        <v>34.36</v>
      </c>
      <c r="C4339" t="s">
        <v>12</v>
      </c>
      <c r="D4339" t="s">
        <v>15</v>
      </c>
      <c r="E4339">
        <v>30.39</v>
      </c>
      <c r="F4339" t="s">
        <v>12</v>
      </c>
      <c r="G4339">
        <v>0</v>
      </c>
      <c r="H4339">
        <v>33.79</v>
      </c>
      <c r="I4339">
        <v>31.34</v>
      </c>
      <c r="J4339">
        <v>32.89</v>
      </c>
      <c r="K4339">
        <v>32.19</v>
      </c>
      <c r="L4339" t="s">
        <v>14</v>
      </c>
    </row>
    <row r="4340" spans="1:12" x14ac:dyDescent="0.25">
      <c r="A4340" s="1">
        <v>1.577546296296296E-2</v>
      </c>
      <c r="B4340">
        <v>34.36</v>
      </c>
      <c r="C4340" t="s">
        <v>12</v>
      </c>
      <c r="D4340" t="s">
        <v>15</v>
      </c>
      <c r="E4340">
        <v>30.39</v>
      </c>
      <c r="F4340" t="s">
        <v>12</v>
      </c>
      <c r="G4340">
        <v>0</v>
      </c>
      <c r="H4340">
        <v>33.79</v>
      </c>
      <c r="I4340">
        <v>31.35</v>
      </c>
      <c r="J4340">
        <v>32.89</v>
      </c>
      <c r="K4340">
        <v>32.19</v>
      </c>
      <c r="L4340" t="s">
        <v>14</v>
      </c>
    </row>
    <row r="4341" spans="1:12" x14ac:dyDescent="0.25">
      <c r="A4341" s="1">
        <v>1.5778935185185184E-2</v>
      </c>
      <c r="B4341">
        <v>34.35</v>
      </c>
      <c r="C4341" t="s">
        <v>12</v>
      </c>
      <c r="D4341" t="s">
        <v>15</v>
      </c>
      <c r="E4341">
        <v>30.39</v>
      </c>
      <c r="F4341" t="s">
        <v>12</v>
      </c>
      <c r="G4341">
        <v>0</v>
      </c>
      <c r="H4341">
        <v>33.79</v>
      </c>
      <c r="I4341">
        <v>31.35</v>
      </c>
      <c r="J4341">
        <v>32.880000000000003</v>
      </c>
      <c r="K4341">
        <v>32.19</v>
      </c>
      <c r="L4341" t="s">
        <v>14</v>
      </c>
    </row>
    <row r="4342" spans="1:12" x14ac:dyDescent="0.25">
      <c r="A4342" s="1">
        <v>1.5782407407407408E-2</v>
      </c>
      <c r="B4342">
        <v>34.35</v>
      </c>
      <c r="C4342" t="s">
        <v>12</v>
      </c>
      <c r="D4342" t="s">
        <v>15</v>
      </c>
      <c r="E4342">
        <v>30.39</v>
      </c>
      <c r="F4342" t="s">
        <v>12</v>
      </c>
      <c r="G4342">
        <v>0</v>
      </c>
      <c r="H4342">
        <v>33.79</v>
      </c>
      <c r="I4342">
        <v>31.35</v>
      </c>
      <c r="J4342">
        <v>32.89</v>
      </c>
      <c r="K4342">
        <v>32.19</v>
      </c>
      <c r="L4342" t="s">
        <v>14</v>
      </c>
    </row>
    <row r="4343" spans="1:12" x14ac:dyDescent="0.25">
      <c r="A4343" s="1">
        <v>1.5787037037037037E-2</v>
      </c>
      <c r="B4343">
        <v>34.340000000000003</v>
      </c>
      <c r="C4343" t="s">
        <v>12</v>
      </c>
      <c r="D4343" t="s">
        <v>15</v>
      </c>
      <c r="E4343">
        <v>30.39</v>
      </c>
      <c r="F4343" t="s">
        <v>12</v>
      </c>
      <c r="G4343">
        <v>0</v>
      </c>
      <c r="H4343">
        <v>33.79</v>
      </c>
      <c r="I4343">
        <v>31.35</v>
      </c>
      <c r="J4343">
        <v>32.9</v>
      </c>
      <c r="K4343">
        <v>32.19</v>
      </c>
      <c r="L4343" t="s">
        <v>14</v>
      </c>
    </row>
    <row r="4344" spans="1:12" x14ac:dyDescent="0.25">
      <c r="A4344" s="1">
        <v>1.5790509259259258E-2</v>
      </c>
      <c r="B4344">
        <v>34.340000000000003</v>
      </c>
      <c r="C4344" t="s">
        <v>12</v>
      </c>
      <c r="D4344" t="s">
        <v>15</v>
      </c>
      <c r="E4344">
        <v>30.39</v>
      </c>
      <c r="F4344" t="s">
        <v>12</v>
      </c>
      <c r="G4344">
        <v>0</v>
      </c>
      <c r="H4344">
        <v>33.79</v>
      </c>
      <c r="I4344">
        <v>31.35</v>
      </c>
      <c r="J4344">
        <v>32.9</v>
      </c>
      <c r="K4344">
        <v>32.19</v>
      </c>
      <c r="L4344" t="s">
        <v>14</v>
      </c>
    </row>
    <row r="4345" spans="1:12" x14ac:dyDescent="0.25">
      <c r="A4345" s="1">
        <v>1.5793981481481482E-2</v>
      </c>
      <c r="B4345">
        <v>34.33</v>
      </c>
      <c r="C4345" t="s">
        <v>12</v>
      </c>
      <c r="D4345" t="s">
        <v>15</v>
      </c>
      <c r="E4345">
        <v>30.39</v>
      </c>
      <c r="F4345" t="s">
        <v>12</v>
      </c>
      <c r="G4345">
        <v>0</v>
      </c>
      <c r="H4345">
        <v>33.79</v>
      </c>
      <c r="I4345">
        <v>31.35</v>
      </c>
      <c r="J4345">
        <v>32.89</v>
      </c>
      <c r="K4345">
        <v>32.19</v>
      </c>
      <c r="L4345" t="s">
        <v>14</v>
      </c>
    </row>
    <row r="4346" spans="1:12" x14ac:dyDescent="0.25">
      <c r="A4346" s="1">
        <v>1.5797453703703706E-2</v>
      </c>
      <c r="B4346">
        <v>34.33</v>
      </c>
      <c r="C4346" t="s">
        <v>12</v>
      </c>
      <c r="D4346" t="s">
        <v>15</v>
      </c>
      <c r="E4346">
        <v>30.39</v>
      </c>
      <c r="F4346" t="s">
        <v>12</v>
      </c>
      <c r="G4346">
        <v>0</v>
      </c>
      <c r="H4346">
        <v>33.79</v>
      </c>
      <c r="I4346">
        <v>31.35</v>
      </c>
      <c r="J4346">
        <v>32.89</v>
      </c>
      <c r="K4346">
        <v>32.19</v>
      </c>
      <c r="L4346" t="s">
        <v>14</v>
      </c>
    </row>
    <row r="4347" spans="1:12" x14ac:dyDescent="0.25">
      <c r="A4347" s="1">
        <v>1.5802083333333331E-2</v>
      </c>
      <c r="B4347">
        <v>34.33</v>
      </c>
      <c r="C4347" t="s">
        <v>12</v>
      </c>
      <c r="D4347" t="s">
        <v>15</v>
      </c>
      <c r="E4347">
        <v>30.4</v>
      </c>
      <c r="F4347" t="s">
        <v>12</v>
      </c>
      <c r="G4347">
        <v>0</v>
      </c>
      <c r="H4347">
        <v>33.79</v>
      </c>
      <c r="I4347">
        <v>31.37</v>
      </c>
      <c r="J4347">
        <v>32.880000000000003</v>
      </c>
      <c r="K4347">
        <v>32.19</v>
      </c>
      <c r="L4347" t="s">
        <v>14</v>
      </c>
    </row>
    <row r="4348" spans="1:12" x14ac:dyDescent="0.25">
      <c r="A4348" s="1">
        <v>1.5805555555555555E-2</v>
      </c>
      <c r="B4348">
        <v>34.33</v>
      </c>
      <c r="C4348" t="s">
        <v>12</v>
      </c>
      <c r="D4348" t="s">
        <v>15</v>
      </c>
      <c r="E4348">
        <v>30.4</v>
      </c>
      <c r="F4348" t="s">
        <v>12</v>
      </c>
      <c r="G4348">
        <v>0</v>
      </c>
      <c r="H4348">
        <v>33.79</v>
      </c>
      <c r="I4348">
        <v>31.37</v>
      </c>
      <c r="J4348">
        <v>32.880000000000003</v>
      </c>
      <c r="K4348">
        <v>32.19</v>
      </c>
      <c r="L4348" t="s">
        <v>14</v>
      </c>
    </row>
    <row r="4349" spans="1:12" x14ac:dyDescent="0.25">
      <c r="A4349" s="1">
        <v>1.5809027777777779E-2</v>
      </c>
      <c r="B4349">
        <v>34.33</v>
      </c>
      <c r="C4349" t="s">
        <v>12</v>
      </c>
      <c r="D4349" t="s">
        <v>15</v>
      </c>
      <c r="E4349">
        <v>30.4</v>
      </c>
      <c r="F4349" t="s">
        <v>12</v>
      </c>
      <c r="G4349">
        <v>0</v>
      </c>
      <c r="H4349">
        <v>33.79</v>
      </c>
      <c r="I4349">
        <v>31.37</v>
      </c>
      <c r="J4349">
        <v>32.880000000000003</v>
      </c>
      <c r="K4349">
        <v>32.19</v>
      </c>
      <c r="L4349" t="s">
        <v>14</v>
      </c>
    </row>
    <row r="4350" spans="1:12" x14ac:dyDescent="0.25">
      <c r="A4350" s="1">
        <v>1.5813657407407408E-2</v>
      </c>
      <c r="B4350">
        <v>34.33</v>
      </c>
      <c r="C4350" t="s">
        <v>12</v>
      </c>
      <c r="D4350" t="s">
        <v>15</v>
      </c>
      <c r="E4350">
        <v>30.4</v>
      </c>
      <c r="F4350" t="s">
        <v>12</v>
      </c>
      <c r="G4350">
        <v>0</v>
      </c>
      <c r="H4350">
        <v>33.79</v>
      </c>
      <c r="I4350">
        <v>31.37</v>
      </c>
      <c r="J4350">
        <v>32.880000000000003</v>
      </c>
      <c r="K4350">
        <v>32.19</v>
      </c>
      <c r="L4350" t="s">
        <v>14</v>
      </c>
    </row>
    <row r="4351" spans="1:12" x14ac:dyDescent="0.25">
      <c r="A4351" s="1">
        <v>1.5817129629629629E-2</v>
      </c>
      <c r="B4351">
        <v>34.32</v>
      </c>
      <c r="C4351" t="s">
        <v>12</v>
      </c>
      <c r="D4351" t="s">
        <v>15</v>
      </c>
      <c r="E4351">
        <v>30.4</v>
      </c>
      <c r="F4351" t="s">
        <v>12</v>
      </c>
      <c r="G4351">
        <v>0</v>
      </c>
      <c r="H4351">
        <v>33.79</v>
      </c>
      <c r="I4351">
        <v>31.38</v>
      </c>
      <c r="J4351">
        <v>32.869999999999997</v>
      </c>
      <c r="K4351">
        <v>32.19</v>
      </c>
      <c r="L4351" t="s">
        <v>14</v>
      </c>
    </row>
    <row r="4352" spans="1:12" x14ac:dyDescent="0.25">
      <c r="A4352" s="1">
        <v>1.5820601851851853E-2</v>
      </c>
      <c r="B4352">
        <v>34.32</v>
      </c>
      <c r="C4352" t="s">
        <v>12</v>
      </c>
      <c r="D4352" t="s">
        <v>15</v>
      </c>
      <c r="E4352">
        <v>30.4</v>
      </c>
      <c r="F4352" t="s">
        <v>12</v>
      </c>
      <c r="G4352">
        <v>0</v>
      </c>
      <c r="H4352">
        <v>33.79</v>
      </c>
      <c r="I4352">
        <v>31.39</v>
      </c>
      <c r="J4352">
        <v>32.869999999999997</v>
      </c>
      <c r="K4352">
        <v>32.19</v>
      </c>
      <c r="L4352" t="s">
        <v>14</v>
      </c>
    </row>
    <row r="4353" spans="1:12" x14ac:dyDescent="0.25">
      <c r="A4353" s="1">
        <v>1.5824074074074074E-2</v>
      </c>
      <c r="B4353">
        <v>34.32</v>
      </c>
      <c r="C4353" t="s">
        <v>12</v>
      </c>
      <c r="D4353" t="s">
        <v>15</v>
      </c>
      <c r="E4353">
        <v>30.4</v>
      </c>
      <c r="F4353" t="s">
        <v>12</v>
      </c>
      <c r="G4353">
        <v>0</v>
      </c>
      <c r="H4353">
        <v>33.79</v>
      </c>
      <c r="I4353">
        <v>31.39</v>
      </c>
      <c r="J4353">
        <v>32.869999999999997</v>
      </c>
      <c r="K4353">
        <v>32.19</v>
      </c>
      <c r="L4353" t="s">
        <v>14</v>
      </c>
    </row>
    <row r="4354" spans="1:12" x14ac:dyDescent="0.25">
      <c r="A4354" s="1">
        <v>1.5828703703703702E-2</v>
      </c>
      <c r="B4354">
        <v>34.31</v>
      </c>
      <c r="C4354" t="s">
        <v>12</v>
      </c>
      <c r="D4354" t="s">
        <v>15</v>
      </c>
      <c r="E4354">
        <v>30.4</v>
      </c>
      <c r="F4354" t="s">
        <v>12</v>
      </c>
      <c r="G4354">
        <v>0</v>
      </c>
      <c r="H4354">
        <v>33.79</v>
      </c>
      <c r="I4354">
        <v>31.38</v>
      </c>
      <c r="J4354">
        <v>32.880000000000003</v>
      </c>
      <c r="K4354">
        <v>32.19</v>
      </c>
      <c r="L4354" t="s">
        <v>14</v>
      </c>
    </row>
    <row r="4355" spans="1:12" x14ac:dyDescent="0.25">
      <c r="A4355" s="1">
        <v>1.5832175925925927E-2</v>
      </c>
      <c r="B4355">
        <v>34.31</v>
      </c>
      <c r="C4355" t="s">
        <v>12</v>
      </c>
      <c r="D4355" t="s">
        <v>15</v>
      </c>
      <c r="E4355">
        <v>30.4</v>
      </c>
      <c r="F4355" t="s">
        <v>12</v>
      </c>
      <c r="G4355">
        <v>0</v>
      </c>
      <c r="H4355">
        <v>33.79</v>
      </c>
      <c r="I4355">
        <v>31.37</v>
      </c>
      <c r="J4355">
        <v>32.89</v>
      </c>
      <c r="K4355">
        <v>32.19</v>
      </c>
      <c r="L4355" t="s">
        <v>14</v>
      </c>
    </row>
    <row r="4356" spans="1:12" x14ac:dyDescent="0.25">
      <c r="A4356" s="1">
        <v>1.5835648148148151E-2</v>
      </c>
      <c r="B4356">
        <v>34.31</v>
      </c>
      <c r="C4356" t="s">
        <v>12</v>
      </c>
      <c r="D4356" t="s">
        <v>15</v>
      </c>
      <c r="E4356">
        <v>30.4</v>
      </c>
      <c r="F4356" t="s">
        <v>12</v>
      </c>
      <c r="G4356">
        <v>0</v>
      </c>
      <c r="H4356">
        <v>33.79</v>
      </c>
      <c r="I4356">
        <v>31.37</v>
      </c>
      <c r="J4356">
        <v>32.89</v>
      </c>
      <c r="K4356">
        <v>32.19</v>
      </c>
      <c r="L4356" t="s">
        <v>14</v>
      </c>
    </row>
    <row r="4357" spans="1:12" x14ac:dyDescent="0.25">
      <c r="A4357" s="1">
        <v>1.5840277777777776E-2</v>
      </c>
      <c r="B4357">
        <v>34.31</v>
      </c>
      <c r="C4357" t="s">
        <v>12</v>
      </c>
      <c r="D4357" t="s">
        <v>15</v>
      </c>
      <c r="E4357">
        <v>30.4</v>
      </c>
      <c r="F4357" t="s">
        <v>12</v>
      </c>
      <c r="G4357">
        <v>0</v>
      </c>
      <c r="H4357">
        <v>33.79</v>
      </c>
      <c r="I4357">
        <v>31.37</v>
      </c>
      <c r="J4357">
        <v>32.880000000000003</v>
      </c>
      <c r="K4357">
        <v>32.19</v>
      </c>
      <c r="L4357" t="s">
        <v>14</v>
      </c>
    </row>
    <row r="4358" spans="1:12" x14ac:dyDescent="0.25">
      <c r="A4358" s="1">
        <v>1.584375E-2</v>
      </c>
      <c r="B4358">
        <v>34.31</v>
      </c>
      <c r="C4358" t="s">
        <v>12</v>
      </c>
      <c r="D4358" t="s">
        <v>15</v>
      </c>
      <c r="E4358">
        <v>30.4</v>
      </c>
      <c r="F4358" t="s">
        <v>12</v>
      </c>
      <c r="G4358">
        <v>0</v>
      </c>
      <c r="H4358">
        <v>33.79</v>
      </c>
      <c r="I4358">
        <v>31.37</v>
      </c>
      <c r="J4358">
        <v>32.880000000000003</v>
      </c>
      <c r="K4358">
        <v>32.19</v>
      </c>
      <c r="L4358" t="s">
        <v>14</v>
      </c>
    </row>
    <row r="4359" spans="1:12" x14ac:dyDescent="0.25">
      <c r="A4359" s="1">
        <v>1.5847222222222224E-2</v>
      </c>
      <c r="B4359">
        <v>34.299999999999997</v>
      </c>
      <c r="C4359" t="s">
        <v>12</v>
      </c>
      <c r="D4359" t="s">
        <v>15</v>
      </c>
      <c r="E4359">
        <v>30.4</v>
      </c>
      <c r="F4359" t="s">
        <v>12</v>
      </c>
      <c r="G4359">
        <v>0</v>
      </c>
      <c r="H4359">
        <v>33.79</v>
      </c>
      <c r="I4359">
        <v>31.37</v>
      </c>
      <c r="J4359">
        <v>32.880000000000003</v>
      </c>
      <c r="K4359">
        <v>32.19</v>
      </c>
      <c r="L4359" t="s">
        <v>14</v>
      </c>
    </row>
    <row r="4360" spans="1:12" x14ac:dyDescent="0.25">
      <c r="A4360" s="1">
        <v>1.5851851851851853E-2</v>
      </c>
      <c r="B4360">
        <v>34.299999999999997</v>
      </c>
      <c r="C4360" t="s">
        <v>12</v>
      </c>
      <c r="D4360" t="s">
        <v>15</v>
      </c>
      <c r="E4360">
        <v>30.4</v>
      </c>
      <c r="F4360" t="s">
        <v>12</v>
      </c>
      <c r="G4360">
        <v>0</v>
      </c>
      <c r="H4360">
        <v>33.79</v>
      </c>
      <c r="I4360">
        <v>31.37</v>
      </c>
      <c r="J4360">
        <v>32.880000000000003</v>
      </c>
      <c r="K4360">
        <v>32.19</v>
      </c>
      <c r="L4360" t="s">
        <v>14</v>
      </c>
    </row>
    <row r="4361" spans="1:12" x14ac:dyDescent="0.25">
      <c r="A4361" s="1">
        <v>1.5855324074074074E-2</v>
      </c>
      <c r="B4361">
        <v>34.299999999999997</v>
      </c>
      <c r="C4361" t="s">
        <v>12</v>
      </c>
      <c r="D4361" t="s">
        <v>15</v>
      </c>
      <c r="E4361">
        <v>30.4</v>
      </c>
      <c r="F4361" t="s">
        <v>12</v>
      </c>
      <c r="G4361">
        <v>0</v>
      </c>
      <c r="H4361">
        <v>33.79</v>
      </c>
      <c r="I4361">
        <v>31.38</v>
      </c>
      <c r="J4361">
        <v>32.869999999999997</v>
      </c>
      <c r="K4361">
        <v>32.19</v>
      </c>
      <c r="L4361" t="s">
        <v>14</v>
      </c>
    </row>
    <row r="4362" spans="1:12" x14ac:dyDescent="0.25">
      <c r="A4362" s="1">
        <v>1.5859953703703706E-2</v>
      </c>
      <c r="B4362">
        <v>34.299999999999997</v>
      </c>
      <c r="C4362" t="s">
        <v>12</v>
      </c>
      <c r="D4362" t="s">
        <v>15</v>
      </c>
      <c r="E4362">
        <v>30.4</v>
      </c>
      <c r="F4362" t="s">
        <v>12</v>
      </c>
      <c r="G4362">
        <v>0</v>
      </c>
      <c r="H4362">
        <v>33.79</v>
      </c>
      <c r="I4362">
        <v>31.38</v>
      </c>
      <c r="J4362">
        <v>32.869999999999997</v>
      </c>
      <c r="K4362">
        <v>32.19</v>
      </c>
      <c r="L4362" t="s">
        <v>14</v>
      </c>
    </row>
    <row r="4363" spans="1:12" x14ac:dyDescent="0.25">
      <c r="A4363" s="1">
        <v>1.5863425925925927E-2</v>
      </c>
      <c r="B4363">
        <v>34.29</v>
      </c>
      <c r="C4363" t="s">
        <v>12</v>
      </c>
      <c r="D4363" t="s">
        <v>15</v>
      </c>
      <c r="E4363">
        <v>30.4</v>
      </c>
      <c r="F4363" t="s">
        <v>12</v>
      </c>
      <c r="G4363">
        <v>0</v>
      </c>
      <c r="H4363">
        <v>33.79</v>
      </c>
      <c r="I4363">
        <v>31.38</v>
      </c>
      <c r="J4363">
        <v>32.869999999999997</v>
      </c>
      <c r="K4363">
        <v>32.19</v>
      </c>
      <c r="L4363" t="s">
        <v>14</v>
      </c>
    </row>
    <row r="4364" spans="1:12" x14ac:dyDescent="0.25">
      <c r="A4364" s="1">
        <v>1.5866898148148147E-2</v>
      </c>
      <c r="B4364">
        <v>34.29</v>
      </c>
      <c r="C4364" t="s">
        <v>12</v>
      </c>
      <c r="D4364" t="s">
        <v>15</v>
      </c>
      <c r="E4364">
        <v>30.4</v>
      </c>
      <c r="F4364" t="s">
        <v>12</v>
      </c>
      <c r="G4364">
        <v>0</v>
      </c>
      <c r="H4364">
        <v>33.79</v>
      </c>
      <c r="I4364">
        <v>31.38</v>
      </c>
      <c r="J4364">
        <v>32.869999999999997</v>
      </c>
      <c r="K4364">
        <v>32.19</v>
      </c>
      <c r="L4364" t="s">
        <v>14</v>
      </c>
    </row>
    <row r="4365" spans="1:12" x14ac:dyDescent="0.25">
      <c r="A4365" s="1">
        <v>1.587152777777778E-2</v>
      </c>
      <c r="B4365">
        <v>34.299999999999997</v>
      </c>
      <c r="C4365" t="s">
        <v>15</v>
      </c>
      <c r="D4365" t="s">
        <v>15</v>
      </c>
      <c r="E4365">
        <v>30.4</v>
      </c>
      <c r="F4365" t="s">
        <v>12</v>
      </c>
      <c r="G4365">
        <v>0</v>
      </c>
      <c r="H4365">
        <v>33.79</v>
      </c>
      <c r="I4365">
        <v>31.38</v>
      </c>
      <c r="J4365">
        <v>32.869999999999997</v>
      </c>
      <c r="K4365">
        <v>32.19</v>
      </c>
      <c r="L4365" t="s">
        <v>14</v>
      </c>
    </row>
    <row r="4366" spans="1:12" x14ac:dyDescent="0.25">
      <c r="A4366" s="1">
        <v>1.5875E-2</v>
      </c>
      <c r="B4366">
        <v>34.29</v>
      </c>
      <c r="C4366" t="s">
        <v>15</v>
      </c>
      <c r="D4366" t="s">
        <v>15</v>
      </c>
      <c r="E4366">
        <v>30.4</v>
      </c>
      <c r="F4366" t="s">
        <v>12</v>
      </c>
      <c r="G4366">
        <v>0</v>
      </c>
      <c r="H4366">
        <v>33.79</v>
      </c>
      <c r="I4366">
        <v>31.37</v>
      </c>
      <c r="J4366">
        <v>32.880000000000003</v>
      </c>
      <c r="K4366">
        <v>32.19</v>
      </c>
      <c r="L4366" t="s">
        <v>14</v>
      </c>
    </row>
    <row r="4367" spans="1:12" x14ac:dyDescent="0.25">
      <c r="A4367" s="1">
        <v>1.5878472222222221E-2</v>
      </c>
      <c r="B4367">
        <v>34.29</v>
      </c>
      <c r="C4367" t="s">
        <v>12</v>
      </c>
      <c r="D4367" t="s">
        <v>15</v>
      </c>
      <c r="E4367">
        <v>30.4</v>
      </c>
      <c r="F4367" t="s">
        <v>12</v>
      </c>
      <c r="G4367">
        <v>0</v>
      </c>
      <c r="H4367">
        <v>33.79</v>
      </c>
      <c r="I4367">
        <v>31.38</v>
      </c>
      <c r="J4367">
        <v>32.880000000000003</v>
      </c>
      <c r="K4367">
        <v>32.19</v>
      </c>
      <c r="L4367" t="s">
        <v>14</v>
      </c>
    </row>
    <row r="4368" spans="1:12" x14ac:dyDescent="0.25">
      <c r="A4368" s="1">
        <v>1.5883101851851853E-2</v>
      </c>
      <c r="B4368">
        <v>34.299999999999997</v>
      </c>
      <c r="C4368" t="s">
        <v>12</v>
      </c>
      <c r="D4368" t="s">
        <v>15</v>
      </c>
      <c r="E4368">
        <v>30.4</v>
      </c>
      <c r="F4368" t="s">
        <v>12</v>
      </c>
      <c r="G4368">
        <v>0</v>
      </c>
      <c r="H4368">
        <v>33.79</v>
      </c>
      <c r="I4368">
        <v>31.39</v>
      </c>
      <c r="J4368">
        <v>32.880000000000003</v>
      </c>
      <c r="K4368">
        <v>32.200000000000003</v>
      </c>
      <c r="L4368" t="s">
        <v>14</v>
      </c>
    </row>
    <row r="4369" spans="1:12" x14ac:dyDescent="0.25">
      <c r="A4369" s="1">
        <v>1.5886574074074074E-2</v>
      </c>
      <c r="B4369">
        <v>34.299999999999997</v>
      </c>
      <c r="C4369" t="s">
        <v>12</v>
      </c>
      <c r="D4369" t="s">
        <v>15</v>
      </c>
      <c r="E4369">
        <v>30.4</v>
      </c>
      <c r="F4369" t="s">
        <v>12</v>
      </c>
      <c r="G4369">
        <v>0</v>
      </c>
      <c r="H4369">
        <v>33.79</v>
      </c>
      <c r="I4369">
        <v>31.39</v>
      </c>
      <c r="J4369">
        <v>32.880000000000003</v>
      </c>
      <c r="K4369">
        <v>32.200000000000003</v>
      </c>
      <c r="L4369" t="s">
        <v>14</v>
      </c>
    </row>
    <row r="4370" spans="1:12" x14ac:dyDescent="0.25">
      <c r="A4370" s="1">
        <v>1.5890046296296298E-2</v>
      </c>
      <c r="B4370">
        <v>34.29</v>
      </c>
      <c r="C4370" t="s">
        <v>12</v>
      </c>
      <c r="D4370" t="s">
        <v>15</v>
      </c>
      <c r="E4370">
        <v>30.4</v>
      </c>
      <c r="F4370" t="s">
        <v>12</v>
      </c>
      <c r="G4370">
        <v>0</v>
      </c>
      <c r="H4370">
        <v>33.79</v>
      </c>
      <c r="I4370">
        <v>31.39</v>
      </c>
      <c r="J4370">
        <v>32.89</v>
      </c>
      <c r="K4370">
        <v>32.200000000000003</v>
      </c>
      <c r="L4370" t="s">
        <v>14</v>
      </c>
    </row>
    <row r="4371" spans="1:12" x14ac:dyDescent="0.25">
      <c r="A4371" s="1">
        <v>1.5894675925925927E-2</v>
      </c>
      <c r="B4371">
        <v>34.29</v>
      </c>
      <c r="C4371" t="s">
        <v>12</v>
      </c>
      <c r="D4371" t="s">
        <v>15</v>
      </c>
      <c r="E4371">
        <v>30.4</v>
      </c>
      <c r="F4371" t="s">
        <v>12</v>
      </c>
      <c r="G4371">
        <v>0</v>
      </c>
      <c r="H4371">
        <v>33.79</v>
      </c>
      <c r="I4371">
        <v>31.39</v>
      </c>
      <c r="J4371">
        <v>32.880000000000003</v>
      </c>
      <c r="K4371">
        <v>32.200000000000003</v>
      </c>
      <c r="L4371" t="s">
        <v>14</v>
      </c>
    </row>
    <row r="4372" spans="1:12" x14ac:dyDescent="0.25">
      <c r="A4372" s="1">
        <v>1.5898148148148151E-2</v>
      </c>
      <c r="B4372">
        <v>34.29</v>
      </c>
      <c r="C4372" t="s">
        <v>12</v>
      </c>
      <c r="D4372" t="s">
        <v>15</v>
      </c>
      <c r="E4372">
        <v>30.4</v>
      </c>
      <c r="F4372" t="s">
        <v>12</v>
      </c>
      <c r="G4372">
        <v>0</v>
      </c>
      <c r="H4372">
        <v>33.79</v>
      </c>
      <c r="I4372">
        <v>31.39</v>
      </c>
      <c r="J4372">
        <v>32.880000000000003</v>
      </c>
      <c r="K4372">
        <v>32.200000000000003</v>
      </c>
      <c r="L4372" t="s">
        <v>14</v>
      </c>
    </row>
    <row r="4373" spans="1:12" x14ac:dyDescent="0.25">
      <c r="A4373" s="1">
        <v>1.5901620370370372E-2</v>
      </c>
      <c r="B4373">
        <v>34.29</v>
      </c>
      <c r="C4373" t="s">
        <v>12</v>
      </c>
      <c r="D4373" t="s">
        <v>15</v>
      </c>
      <c r="E4373">
        <v>30.4</v>
      </c>
      <c r="F4373" t="s">
        <v>12</v>
      </c>
      <c r="G4373">
        <v>0</v>
      </c>
      <c r="H4373">
        <v>33.79</v>
      </c>
      <c r="I4373">
        <v>31.39</v>
      </c>
      <c r="J4373">
        <v>32.880000000000003</v>
      </c>
      <c r="K4373">
        <v>32.200000000000003</v>
      </c>
      <c r="L4373" t="s">
        <v>14</v>
      </c>
    </row>
    <row r="4374" spans="1:12" x14ac:dyDescent="0.25">
      <c r="A4374" s="1">
        <v>1.5905092592592592E-2</v>
      </c>
      <c r="B4374">
        <v>34.29</v>
      </c>
      <c r="C4374" t="s">
        <v>12</v>
      </c>
      <c r="D4374" t="s">
        <v>15</v>
      </c>
      <c r="E4374">
        <v>30.4</v>
      </c>
      <c r="F4374" t="s">
        <v>12</v>
      </c>
      <c r="G4374">
        <v>0</v>
      </c>
      <c r="H4374">
        <v>33.79</v>
      </c>
      <c r="I4374">
        <v>31.39</v>
      </c>
      <c r="J4374">
        <v>32.880000000000003</v>
      </c>
      <c r="K4374">
        <v>32.200000000000003</v>
      </c>
      <c r="L4374" t="s">
        <v>14</v>
      </c>
    </row>
    <row r="4375" spans="1:12" x14ac:dyDescent="0.25">
      <c r="A4375" s="1">
        <v>1.5909722222222224E-2</v>
      </c>
      <c r="B4375">
        <v>34.29</v>
      </c>
      <c r="C4375" t="s">
        <v>12</v>
      </c>
      <c r="D4375" t="s">
        <v>15</v>
      </c>
      <c r="E4375">
        <v>30.4</v>
      </c>
      <c r="F4375" t="s">
        <v>12</v>
      </c>
      <c r="G4375">
        <v>0</v>
      </c>
      <c r="H4375">
        <v>33.79</v>
      </c>
      <c r="I4375">
        <v>31.39</v>
      </c>
      <c r="J4375">
        <v>32.89</v>
      </c>
      <c r="K4375">
        <v>32.200000000000003</v>
      </c>
      <c r="L4375" t="s">
        <v>14</v>
      </c>
    </row>
    <row r="4376" spans="1:12" x14ac:dyDescent="0.25">
      <c r="A4376" s="1">
        <v>1.5913194444444442E-2</v>
      </c>
      <c r="B4376">
        <v>34.299999999999997</v>
      </c>
      <c r="C4376" t="s">
        <v>12</v>
      </c>
      <c r="D4376" t="s">
        <v>15</v>
      </c>
      <c r="E4376">
        <v>30.4</v>
      </c>
      <c r="F4376" t="s">
        <v>12</v>
      </c>
      <c r="G4376">
        <v>0</v>
      </c>
      <c r="H4376">
        <v>33.79</v>
      </c>
      <c r="I4376">
        <v>31.39</v>
      </c>
      <c r="J4376">
        <v>32.880000000000003</v>
      </c>
      <c r="K4376">
        <v>32.19</v>
      </c>
      <c r="L4376" t="s">
        <v>14</v>
      </c>
    </row>
    <row r="4377" spans="1:12" x14ac:dyDescent="0.25">
      <c r="A4377" s="1">
        <v>1.5916666666666666E-2</v>
      </c>
      <c r="B4377">
        <v>34.299999999999997</v>
      </c>
      <c r="C4377" t="s">
        <v>12</v>
      </c>
      <c r="D4377" t="s">
        <v>15</v>
      </c>
      <c r="E4377">
        <v>30.41</v>
      </c>
      <c r="F4377" t="s">
        <v>12</v>
      </c>
      <c r="G4377">
        <v>0</v>
      </c>
      <c r="H4377">
        <v>33.79</v>
      </c>
      <c r="I4377">
        <v>31.39</v>
      </c>
      <c r="J4377">
        <v>32.869999999999997</v>
      </c>
      <c r="K4377">
        <v>32.19</v>
      </c>
      <c r="L4377" t="s">
        <v>14</v>
      </c>
    </row>
    <row r="4378" spans="1:12" x14ac:dyDescent="0.25">
      <c r="A4378" s="1">
        <v>1.5921296296296298E-2</v>
      </c>
      <c r="B4378">
        <v>34.299999999999997</v>
      </c>
      <c r="C4378" t="s">
        <v>12</v>
      </c>
      <c r="D4378" t="s">
        <v>15</v>
      </c>
      <c r="E4378">
        <v>30.41</v>
      </c>
      <c r="F4378" t="s">
        <v>12</v>
      </c>
      <c r="G4378">
        <v>0</v>
      </c>
      <c r="H4378">
        <v>33.79</v>
      </c>
      <c r="I4378">
        <v>31.39</v>
      </c>
      <c r="J4378">
        <v>32.869999999999997</v>
      </c>
      <c r="K4378">
        <v>32.200000000000003</v>
      </c>
      <c r="L4378" t="s">
        <v>14</v>
      </c>
    </row>
    <row r="4379" spans="1:12" x14ac:dyDescent="0.25">
      <c r="A4379" s="1">
        <v>1.5924768518518515E-2</v>
      </c>
      <c r="B4379">
        <v>34.31</v>
      </c>
      <c r="C4379" t="s">
        <v>12</v>
      </c>
      <c r="D4379" t="s">
        <v>15</v>
      </c>
      <c r="E4379">
        <v>30.41</v>
      </c>
      <c r="F4379" t="s">
        <v>12</v>
      </c>
      <c r="G4379">
        <v>0</v>
      </c>
      <c r="H4379">
        <v>33.79</v>
      </c>
      <c r="I4379">
        <v>31.39</v>
      </c>
      <c r="J4379">
        <v>32.869999999999997</v>
      </c>
      <c r="K4379">
        <v>32.200000000000003</v>
      </c>
      <c r="L4379" t="s">
        <v>14</v>
      </c>
    </row>
    <row r="4380" spans="1:12" x14ac:dyDescent="0.25">
      <c r="A4380" s="1">
        <v>1.5928240740740739E-2</v>
      </c>
      <c r="B4380">
        <v>34.31</v>
      </c>
      <c r="C4380" t="s">
        <v>12</v>
      </c>
      <c r="D4380" t="s">
        <v>15</v>
      </c>
      <c r="E4380">
        <v>30.41</v>
      </c>
      <c r="F4380" t="s">
        <v>12</v>
      </c>
      <c r="G4380">
        <v>0</v>
      </c>
      <c r="H4380">
        <v>33.79</v>
      </c>
      <c r="I4380">
        <v>31.39</v>
      </c>
      <c r="J4380">
        <v>32.869999999999997</v>
      </c>
      <c r="K4380">
        <v>32.200000000000003</v>
      </c>
      <c r="L4380" t="s">
        <v>14</v>
      </c>
    </row>
    <row r="4381" spans="1:12" x14ac:dyDescent="0.25">
      <c r="A4381" s="1">
        <v>1.5931712962962963E-2</v>
      </c>
      <c r="B4381">
        <v>34.31</v>
      </c>
      <c r="C4381" t="s">
        <v>12</v>
      </c>
      <c r="D4381" t="s">
        <v>15</v>
      </c>
      <c r="E4381">
        <v>30.41</v>
      </c>
      <c r="F4381" t="s">
        <v>12</v>
      </c>
      <c r="G4381">
        <v>0</v>
      </c>
      <c r="H4381">
        <v>33.79</v>
      </c>
      <c r="I4381">
        <v>31.4</v>
      </c>
      <c r="J4381">
        <v>32.869999999999997</v>
      </c>
      <c r="K4381">
        <v>32.200000000000003</v>
      </c>
      <c r="L4381" t="s">
        <v>14</v>
      </c>
    </row>
    <row r="4382" spans="1:12" x14ac:dyDescent="0.25">
      <c r="A4382" s="1">
        <v>1.5936342592592592E-2</v>
      </c>
      <c r="B4382">
        <v>34.31</v>
      </c>
      <c r="C4382" t="s">
        <v>12</v>
      </c>
      <c r="D4382" t="s">
        <v>15</v>
      </c>
      <c r="E4382">
        <v>30.4</v>
      </c>
      <c r="F4382" t="s">
        <v>12</v>
      </c>
      <c r="G4382">
        <v>0</v>
      </c>
      <c r="H4382">
        <v>33.79</v>
      </c>
      <c r="I4382">
        <v>31.41</v>
      </c>
      <c r="J4382">
        <v>32.880000000000003</v>
      </c>
      <c r="K4382">
        <v>32.200000000000003</v>
      </c>
      <c r="L4382" t="s">
        <v>14</v>
      </c>
    </row>
    <row r="4383" spans="1:12" x14ac:dyDescent="0.25">
      <c r="A4383" s="1">
        <v>1.5940972222222221E-2</v>
      </c>
      <c r="B4383">
        <v>34.32</v>
      </c>
      <c r="C4383" t="s">
        <v>12</v>
      </c>
      <c r="D4383" t="s">
        <v>15</v>
      </c>
      <c r="E4383">
        <v>30.41</v>
      </c>
      <c r="F4383" t="s">
        <v>12</v>
      </c>
      <c r="G4383">
        <v>0</v>
      </c>
      <c r="H4383">
        <v>33.79</v>
      </c>
      <c r="I4383">
        <v>31.41</v>
      </c>
      <c r="J4383">
        <v>32.869999999999997</v>
      </c>
      <c r="K4383">
        <v>32.200000000000003</v>
      </c>
      <c r="L4383" t="s">
        <v>14</v>
      </c>
    </row>
    <row r="4384" spans="1:12" x14ac:dyDescent="0.25">
      <c r="A4384" s="1">
        <v>1.5944444444444445E-2</v>
      </c>
      <c r="B4384">
        <v>34.32</v>
      </c>
      <c r="C4384" t="s">
        <v>12</v>
      </c>
      <c r="D4384" t="s">
        <v>15</v>
      </c>
      <c r="E4384">
        <v>30.41</v>
      </c>
      <c r="F4384" t="s">
        <v>12</v>
      </c>
      <c r="G4384">
        <v>0</v>
      </c>
      <c r="H4384">
        <v>33.79</v>
      </c>
      <c r="I4384">
        <v>31.42</v>
      </c>
      <c r="J4384">
        <v>32.869999999999997</v>
      </c>
      <c r="K4384">
        <v>32.200000000000003</v>
      </c>
      <c r="L4384" t="s">
        <v>14</v>
      </c>
    </row>
    <row r="4385" spans="1:12" x14ac:dyDescent="0.25">
      <c r="A4385" s="1">
        <v>1.5947916666666666E-2</v>
      </c>
      <c r="B4385">
        <v>34.32</v>
      </c>
      <c r="C4385" t="s">
        <v>12</v>
      </c>
      <c r="D4385" t="s">
        <v>15</v>
      </c>
      <c r="E4385">
        <v>30.41</v>
      </c>
      <c r="F4385" t="s">
        <v>12</v>
      </c>
      <c r="G4385">
        <v>0</v>
      </c>
      <c r="H4385">
        <v>33.79</v>
      </c>
      <c r="I4385">
        <v>31.42</v>
      </c>
      <c r="J4385">
        <v>32.869999999999997</v>
      </c>
      <c r="K4385">
        <v>32.200000000000003</v>
      </c>
      <c r="L4385" t="s">
        <v>14</v>
      </c>
    </row>
    <row r="4386" spans="1:12" x14ac:dyDescent="0.25">
      <c r="A4386" s="1">
        <v>1.5952546296296298E-2</v>
      </c>
      <c r="B4386">
        <v>34.33</v>
      </c>
      <c r="C4386" t="s">
        <v>12</v>
      </c>
      <c r="D4386" t="s">
        <v>15</v>
      </c>
      <c r="E4386">
        <v>30.41</v>
      </c>
      <c r="F4386" t="s">
        <v>12</v>
      </c>
      <c r="G4386">
        <v>0</v>
      </c>
      <c r="H4386">
        <v>33.79</v>
      </c>
      <c r="I4386">
        <v>31.42</v>
      </c>
      <c r="J4386">
        <v>32.869999999999997</v>
      </c>
      <c r="K4386">
        <v>32.200000000000003</v>
      </c>
      <c r="L4386" t="s">
        <v>14</v>
      </c>
    </row>
    <row r="4387" spans="1:12" x14ac:dyDescent="0.25">
      <c r="A4387" s="1">
        <v>1.5956018518518519E-2</v>
      </c>
      <c r="B4387">
        <v>34.33</v>
      </c>
      <c r="C4387" t="s">
        <v>12</v>
      </c>
      <c r="D4387" t="s">
        <v>15</v>
      </c>
      <c r="E4387">
        <v>30.41</v>
      </c>
      <c r="F4387" t="s">
        <v>12</v>
      </c>
      <c r="G4387">
        <v>0</v>
      </c>
      <c r="H4387">
        <v>33.79</v>
      </c>
      <c r="I4387">
        <v>31.42</v>
      </c>
      <c r="J4387">
        <v>32.880000000000003</v>
      </c>
      <c r="K4387">
        <v>32.200000000000003</v>
      </c>
      <c r="L4387" t="s">
        <v>14</v>
      </c>
    </row>
    <row r="4388" spans="1:12" x14ac:dyDescent="0.25">
      <c r="A4388" s="1">
        <v>1.5959490740740739E-2</v>
      </c>
      <c r="B4388">
        <v>34.340000000000003</v>
      </c>
      <c r="C4388" t="s">
        <v>12</v>
      </c>
      <c r="D4388" t="s">
        <v>15</v>
      </c>
      <c r="E4388">
        <v>30.41</v>
      </c>
      <c r="F4388" t="s">
        <v>12</v>
      </c>
      <c r="G4388">
        <v>0</v>
      </c>
      <c r="H4388">
        <v>33.79</v>
      </c>
      <c r="I4388">
        <v>31.42</v>
      </c>
      <c r="J4388">
        <v>32.89</v>
      </c>
      <c r="K4388">
        <v>32.200000000000003</v>
      </c>
      <c r="L4388" t="s">
        <v>14</v>
      </c>
    </row>
    <row r="4389" spans="1:12" x14ac:dyDescent="0.25">
      <c r="A4389" s="1">
        <v>1.5964120370370368E-2</v>
      </c>
      <c r="B4389">
        <v>34.35</v>
      </c>
      <c r="C4389" t="s">
        <v>12</v>
      </c>
      <c r="D4389" t="s">
        <v>15</v>
      </c>
      <c r="E4389">
        <v>30.41</v>
      </c>
      <c r="F4389" t="s">
        <v>12</v>
      </c>
      <c r="G4389">
        <v>0</v>
      </c>
      <c r="H4389">
        <v>33.79</v>
      </c>
      <c r="I4389">
        <v>31.42</v>
      </c>
      <c r="J4389">
        <v>32.89</v>
      </c>
      <c r="K4389">
        <v>32.200000000000003</v>
      </c>
      <c r="L4389" t="s">
        <v>14</v>
      </c>
    </row>
    <row r="4390" spans="1:12" x14ac:dyDescent="0.25">
      <c r="A4390" s="1">
        <v>1.5967592592592592E-2</v>
      </c>
      <c r="B4390">
        <v>34.36</v>
      </c>
      <c r="C4390" t="s">
        <v>12</v>
      </c>
      <c r="D4390" t="s">
        <v>15</v>
      </c>
      <c r="E4390">
        <v>30.41</v>
      </c>
      <c r="F4390" t="s">
        <v>12</v>
      </c>
      <c r="G4390">
        <v>0</v>
      </c>
      <c r="H4390">
        <v>33.79</v>
      </c>
      <c r="I4390">
        <v>31.42</v>
      </c>
      <c r="J4390">
        <v>32.89</v>
      </c>
      <c r="K4390">
        <v>32.200000000000003</v>
      </c>
      <c r="L4390" t="s">
        <v>14</v>
      </c>
    </row>
    <row r="4391" spans="1:12" x14ac:dyDescent="0.25">
      <c r="A4391" s="1">
        <v>1.5971064814814816E-2</v>
      </c>
      <c r="B4391">
        <v>34.36</v>
      </c>
      <c r="C4391" t="s">
        <v>12</v>
      </c>
      <c r="D4391" t="s">
        <v>15</v>
      </c>
      <c r="E4391">
        <v>30.42</v>
      </c>
      <c r="F4391" t="s">
        <v>12</v>
      </c>
      <c r="G4391">
        <v>0</v>
      </c>
      <c r="H4391">
        <v>33.79</v>
      </c>
      <c r="I4391">
        <v>31.42</v>
      </c>
      <c r="J4391">
        <v>32.880000000000003</v>
      </c>
      <c r="K4391">
        <v>32.200000000000003</v>
      </c>
      <c r="L4391" t="s">
        <v>14</v>
      </c>
    </row>
    <row r="4392" spans="1:12" x14ac:dyDescent="0.25">
      <c r="A4392" s="1">
        <v>1.5975694444444442E-2</v>
      </c>
      <c r="B4392">
        <v>34.36</v>
      </c>
      <c r="C4392" t="s">
        <v>12</v>
      </c>
      <c r="D4392" t="s">
        <v>15</v>
      </c>
      <c r="E4392">
        <v>30.42</v>
      </c>
      <c r="F4392" t="s">
        <v>12</v>
      </c>
      <c r="G4392">
        <v>0</v>
      </c>
      <c r="H4392">
        <v>33.79</v>
      </c>
      <c r="I4392">
        <v>31.42</v>
      </c>
      <c r="J4392">
        <v>32.89</v>
      </c>
      <c r="K4392">
        <v>32.200000000000003</v>
      </c>
      <c r="L4392" t="s">
        <v>14</v>
      </c>
    </row>
    <row r="4393" spans="1:12" x14ac:dyDescent="0.25">
      <c r="A4393" s="1">
        <v>1.5979166666666666E-2</v>
      </c>
      <c r="B4393">
        <v>34.369999999999997</v>
      </c>
      <c r="C4393" t="s">
        <v>12</v>
      </c>
      <c r="D4393" t="s">
        <v>15</v>
      </c>
      <c r="E4393">
        <v>30.42</v>
      </c>
      <c r="F4393" t="s">
        <v>12</v>
      </c>
      <c r="G4393">
        <v>0</v>
      </c>
      <c r="H4393">
        <v>33.79</v>
      </c>
      <c r="I4393">
        <v>31.42</v>
      </c>
      <c r="J4393">
        <v>32.880000000000003</v>
      </c>
      <c r="K4393">
        <v>32.200000000000003</v>
      </c>
      <c r="L4393" t="s">
        <v>14</v>
      </c>
    </row>
    <row r="4394" spans="1:12" x14ac:dyDescent="0.25">
      <c r="A4394" s="1">
        <v>1.598263888888889E-2</v>
      </c>
      <c r="B4394">
        <v>34.369999999999997</v>
      </c>
      <c r="C4394" t="s">
        <v>12</v>
      </c>
      <c r="D4394" t="s">
        <v>15</v>
      </c>
      <c r="E4394">
        <v>30.42</v>
      </c>
      <c r="F4394" t="s">
        <v>12</v>
      </c>
      <c r="G4394">
        <v>0</v>
      </c>
      <c r="H4394">
        <v>33.79</v>
      </c>
      <c r="I4394">
        <v>31.42</v>
      </c>
      <c r="J4394">
        <v>32.880000000000003</v>
      </c>
      <c r="K4394">
        <v>32.200000000000003</v>
      </c>
      <c r="L4394" t="s">
        <v>14</v>
      </c>
    </row>
    <row r="4395" spans="1:12" x14ac:dyDescent="0.25">
      <c r="A4395" s="1">
        <v>1.5987268518518519E-2</v>
      </c>
      <c r="B4395">
        <v>34.369999999999997</v>
      </c>
      <c r="C4395" t="s">
        <v>15</v>
      </c>
      <c r="D4395" t="s">
        <v>15</v>
      </c>
      <c r="E4395">
        <v>30.43</v>
      </c>
      <c r="F4395" t="s">
        <v>12</v>
      </c>
      <c r="G4395">
        <v>0</v>
      </c>
      <c r="H4395">
        <v>33.79</v>
      </c>
      <c r="I4395">
        <v>31.42</v>
      </c>
      <c r="J4395">
        <v>32.880000000000003</v>
      </c>
      <c r="K4395">
        <v>32.200000000000003</v>
      </c>
      <c r="L4395" t="s">
        <v>14</v>
      </c>
    </row>
    <row r="4396" spans="1:12" x14ac:dyDescent="0.25">
      <c r="A4396" s="1">
        <v>1.5990740740740739E-2</v>
      </c>
      <c r="B4396">
        <v>34.380000000000003</v>
      </c>
      <c r="C4396" t="s">
        <v>15</v>
      </c>
      <c r="D4396" t="s">
        <v>15</v>
      </c>
      <c r="E4396">
        <v>30.44</v>
      </c>
      <c r="F4396" t="s">
        <v>12</v>
      </c>
      <c r="G4396">
        <v>0</v>
      </c>
      <c r="H4396">
        <v>33.79</v>
      </c>
      <c r="I4396">
        <v>31.42</v>
      </c>
      <c r="J4396">
        <v>32.89</v>
      </c>
      <c r="K4396">
        <v>32.200000000000003</v>
      </c>
      <c r="L4396" t="s">
        <v>14</v>
      </c>
    </row>
    <row r="4397" spans="1:12" x14ac:dyDescent="0.25">
      <c r="A4397" s="1">
        <v>1.5995370370370372E-2</v>
      </c>
      <c r="B4397">
        <v>34.380000000000003</v>
      </c>
      <c r="C4397" t="s">
        <v>12</v>
      </c>
      <c r="D4397" t="s">
        <v>15</v>
      </c>
      <c r="E4397">
        <v>30.44</v>
      </c>
      <c r="F4397" t="s">
        <v>12</v>
      </c>
      <c r="G4397">
        <v>0</v>
      </c>
      <c r="H4397">
        <v>33.79</v>
      </c>
      <c r="I4397">
        <v>31.43</v>
      </c>
      <c r="J4397">
        <v>32.880000000000003</v>
      </c>
      <c r="K4397">
        <v>32.200000000000003</v>
      </c>
      <c r="L4397" t="s">
        <v>14</v>
      </c>
    </row>
    <row r="4398" spans="1:12" x14ac:dyDescent="0.25">
      <c r="A4398" s="1">
        <v>1.5998842592592592E-2</v>
      </c>
      <c r="B4398">
        <v>34.380000000000003</v>
      </c>
      <c r="C4398" t="s">
        <v>12</v>
      </c>
      <c r="D4398" t="s">
        <v>15</v>
      </c>
      <c r="E4398">
        <v>30.44</v>
      </c>
      <c r="F4398" t="s">
        <v>12</v>
      </c>
      <c r="G4398">
        <v>0</v>
      </c>
      <c r="H4398">
        <v>33.79</v>
      </c>
      <c r="I4398">
        <v>31.43</v>
      </c>
      <c r="J4398">
        <v>32.880000000000003</v>
      </c>
      <c r="K4398">
        <v>32.200000000000003</v>
      </c>
      <c r="L4398" t="s">
        <v>14</v>
      </c>
    </row>
    <row r="4399" spans="1:12" x14ac:dyDescent="0.25">
      <c r="A4399" s="1">
        <v>1.6002314814814813E-2</v>
      </c>
      <c r="B4399">
        <v>34.39</v>
      </c>
      <c r="C4399" t="s">
        <v>12</v>
      </c>
      <c r="D4399" t="s">
        <v>15</v>
      </c>
      <c r="E4399">
        <v>30.44</v>
      </c>
      <c r="F4399" t="s">
        <v>12</v>
      </c>
      <c r="G4399">
        <v>0</v>
      </c>
      <c r="H4399">
        <v>33.79</v>
      </c>
      <c r="I4399">
        <v>31.43</v>
      </c>
      <c r="J4399">
        <v>32.89</v>
      </c>
      <c r="K4399">
        <v>32.21</v>
      </c>
      <c r="L4399" t="s">
        <v>14</v>
      </c>
    </row>
    <row r="4400" spans="1:12" x14ac:dyDescent="0.25">
      <c r="A4400" s="1">
        <v>1.6006944444444445E-2</v>
      </c>
      <c r="B4400">
        <v>34.39</v>
      </c>
      <c r="C4400" t="s">
        <v>12</v>
      </c>
      <c r="D4400" t="s">
        <v>15</v>
      </c>
      <c r="E4400">
        <v>30.44</v>
      </c>
      <c r="F4400" t="s">
        <v>12</v>
      </c>
      <c r="G4400">
        <v>0</v>
      </c>
      <c r="H4400">
        <v>33.79</v>
      </c>
      <c r="I4400">
        <v>31.42</v>
      </c>
      <c r="J4400">
        <v>32.89</v>
      </c>
      <c r="K4400">
        <v>32.21</v>
      </c>
      <c r="L4400" t="s">
        <v>14</v>
      </c>
    </row>
    <row r="4401" spans="1:12" x14ac:dyDescent="0.25">
      <c r="A4401" s="1">
        <v>1.6010416666666666E-2</v>
      </c>
      <c r="B4401">
        <v>34.39</v>
      </c>
      <c r="C4401" t="s">
        <v>12</v>
      </c>
      <c r="D4401" t="s">
        <v>15</v>
      </c>
      <c r="E4401">
        <v>30.44</v>
      </c>
      <c r="F4401" t="s">
        <v>12</v>
      </c>
      <c r="G4401">
        <v>0</v>
      </c>
      <c r="H4401">
        <v>33.79</v>
      </c>
      <c r="I4401">
        <v>31.42</v>
      </c>
      <c r="J4401">
        <v>32.89</v>
      </c>
      <c r="K4401">
        <v>32.21</v>
      </c>
      <c r="L4401" t="s">
        <v>14</v>
      </c>
    </row>
    <row r="4402" spans="1:12" x14ac:dyDescent="0.25">
      <c r="A4402" s="1">
        <v>1.6013888888888887E-2</v>
      </c>
      <c r="B4402">
        <v>34.39</v>
      </c>
      <c r="C4402" t="s">
        <v>12</v>
      </c>
      <c r="D4402" t="s">
        <v>15</v>
      </c>
      <c r="E4402">
        <v>30.44</v>
      </c>
      <c r="F4402" t="s">
        <v>12</v>
      </c>
      <c r="G4402">
        <v>0</v>
      </c>
      <c r="H4402">
        <v>33.79</v>
      </c>
      <c r="I4402">
        <v>31.43</v>
      </c>
      <c r="J4402">
        <v>32.89</v>
      </c>
      <c r="K4402">
        <v>32.21</v>
      </c>
      <c r="L4402" t="s">
        <v>14</v>
      </c>
    </row>
    <row r="4403" spans="1:12" x14ac:dyDescent="0.25">
      <c r="A4403" s="1">
        <v>1.6018518518518519E-2</v>
      </c>
      <c r="B4403">
        <v>34.4</v>
      </c>
      <c r="C4403" t="s">
        <v>12</v>
      </c>
      <c r="D4403" t="s">
        <v>15</v>
      </c>
      <c r="E4403">
        <v>30.44</v>
      </c>
      <c r="F4403" t="s">
        <v>12</v>
      </c>
      <c r="G4403">
        <v>0</v>
      </c>
      <c r="H4403">
        <v>33.79</v>
      </c>
      <c r="I4403">
        <v>31.43</v>
      </c>
      <c r="J4403">
        <v>32.89</v>
      </c>
      <c r="K4403">
        <v>32.21</v>
      </c>
      <c r="L4403" t="s">
        <v>14</v>
      </c>
    </row>
    <row r="4404" spans="1:12" x14ac:dyDescent="0.25">
      <c r="A4404" s="1">
        <v>1.6023148148148151E-2</v>
      </c>
      <c r="B4404">
        <v>34.4</v>
      </c>
      <c r="C4404" t="s">
        <v>12</v>
      </c>
      <c r="D4404" t="s">
        <v>15</v>
      </c>
      <c r="E4404">
        <v>30.44</v>
      </c>
      <c r="F4404" t="s">
        <v>12</v>
      </c>
      <c r="G4404">
        <v>0</v>
      </c>
      <c r="H4404">
        <v>33.79</v>
      </c>
      <c r="I4404">
        <v>31.43</v>
      </c>
      <c r="J4404">
        <v>32.89</v>
      </c>
      <c r="K4404">
        <v>32.21</v>
      </c>
      <c r="L4404" t="s">
        <v>14</v>
      </c>
    </row>
    <row r="4405" spans="1:12" x14ac:dyDescent="0.25">
      <c r="A4405" s="1">
        <v>1.6026620370370368E-2</v>
      </c>
      <c r="B4405">
        <v>34.4</v>
      </c>
      <c r="C4405" t="s">
        <v>12</v>
      </c>
      <c r="D4405" t="s">
        <v>15</v>
      </c>
      <c r="E4405">
        <v>30.45</v>
      </c>
      <c r="F4405" t="s">
        <v>12</v>
      </c>
      <c r="G4405">
        <v>0</v>
      </c>
      <c r="H4405">
        <v>33.79</v>
      </c>
      <c r="I4405">
        <v>31.43</v>
      </c>
      <c r="J4405">
        <v>32.89</v>
      </c>
      <c r="K4405">
        <v>32.21</v>
      </c>
      <c r="L4405" t="s">
        <v>14</v>
      </c>
    </row>
    <row r="4406" spans="1:12" x14ac:dyDescent="0.25">
      <c r="A4406" s="1">
        <v>1.603125E-2</v>
      </c>
      <c r="B4406">
        <v>34.409999999999997</v>
      </c>
      <c r="C4406" t="s">
        <v>12</v>
      </c>
      <c r="D4406" t="s">
        <v>15</v>
      </c>
      <c r="E4406">
        <v>30.45</v>
      </c>
      <c r="F4406" t="s">
        <v>12</v>
      </c>
      <c r="G4406">
        <v>0</v>
      </c>
      <c r="H4406">
        <v>33.79</v>
      </c>
      <c r="I4406">
        <v>31.43</v>
      </c>
      <c r="J4406">
        <v>32.89</v>
      </c>
      <c r="K4406">
        <v>32.21</v>
      </c>
      <c r="L4406" t="s">
        <v>14</v>
      </c>
    </row>
    <row r="4407" spans="1:12" x14ac:dyDescent="0.25">
      <c r="A4407" s="1">
        <v>1.6034722222222221E-2</v>
      </c>
      <c r="B4407">
        <v>34.42</v>
      </c>
      <c r="C4407" t="s">
        <v>12</v>
      </c>
      <c r="D4407" t="s">
        <v>15</v>
      </c>
      <c r="E4407">
        <v>30.45</v>
      </c>
      <c r="F4407" t="s">
        <v>12</v>
      </c>
      <c r="G4407">
        <v>0</v>
      </c>
      <c r="H4407">
        <v>33.79</v>
      </c>
      <c r="I4407">
        <v>31.43</v>
      </c>
      <c r="J4407">
        <v>32.89</v>
      </c>
      <c r="K4407">
        <v>32.21</v>
      </c>
      <c r="L4407" t="s">
        <v>14</v>
      </c>
    </row>
    <row r="4408" spans="1:12" x14ac:dyDescent="0.25">
      <c r="A4408" s="1">
        <v>1.6038194444444442E-2</v>
      </c>
      <c r="B4408">
        <v>34.42</v>
      </c>
      <c r="C4408" t="s">
        <v>12</v>
      </c>
      <c r="D4408" t="s">
        <v>15</v>
      </c>
      <c r="E4408">
        <v>30.46</v>
      </c>
      <c r="F4408" t="s">
        <v>12</v>
      </c>
      <c r="G4408">
        <v>0</v>
      </c>
      <c r="H4408">
        <v>33.79</v>
      </c>
      <c r="I4408">
        <v>31.43</v>
      </c>
      <c r="J4408">
        <v>32.89</v>
      </c>
      <c r="K4408">
        <v>32.22</v>
      </c>
      <c r="L4408" t="s">
        <v>14</v>
      </c>
    </row>
    <row r="4409" spans="1:12" x14ac:dyDescent="0.25">
      <c r="A4409" s="1">
        <v>1.6042824074074074E-2</v>
      </c>
      <c r="B4409">
        <v>34.43</v>
      </c>
      <c r="C4409" t="s">
        <v>12</v>
      </c>
      <c r="D4409" t="s">
        <v>15</v>
      </c>
      <c r="E4409">
        <v>30.46</v>
      </c>
      <c r="F4409" t="s">
        <v>12</v>
      </c>
      <c r="G4409">
        <v>0</v>
      </c>
      <c r="H4409">
        <v>33.79</v>
      </c>
      <c r="I4409">
        <v>31.43</v>
      </c>
      <c r="J4409">
        <v>32.89</v>
      </c>
      <c r="K4409">
        <v>32.22</v>
      </c>
      <c r="L4409" t="s">
        <v>14</v>
      </c>
    </row>
    <row r="4410" spans="1:12" x14ac:dyDescent="0.25">
      <c r="A4410" s="1">
        <v>1.6046296296296295E-2</v>
      </c>
      <c r="B4410">
        <v>34.43</v>
      </c>
      <c r="C4410" t="s">
        <v>12</v>
      </c>
      <c r="D4410" t="s">
        <v>15</v>
      </c>
      <c r="E4410">
        <v>30.46</v>
      </c>
      <c r="F4410" t="s">
        <v>12</v>
      </c>
      <c r="G4410">
        <v>0</v>
      </c>
      <c r="H4410">
        <v>33.79</v>
      </c>
      <c r="I4410">
        <v>31.43</v>
      </c>
      <c r="J4410">
        <v>32.89</v>
      </c>
      <c r="K4410">
        <v>32.22</v>
      </c>
      <c r="L4410" t="s">
        <v>14</v>
      </c>
    </row>
    <row r="4411" spans="1:12" x14ac:dyDescent="0.25">
      <c r="A4411" s="1">
        <v>1.6049768518518519E-2</v>
      </c>
      <c r="B4411">
        <v>34.44</v>
      </c>
      <c r="C4411" t="s">
        <v>12</v>
      </c>
      <c r="D4411" t="s">
        <v>15</v>
      </c>
      <c r="E4411">
        <v>30.47</v>
      </c>
      <c r="F4411" t="s">
        <v>12</v>
      </c>
      <c r="G4411">
        <v>0</v>
      </c>
      <c r="H4411">
        <v>33.79</v>
      </c>
      <c r="I4411">
        <v>31.43</v>
      </c>
      <c r="J4411">
        <v>32.9</v>
      </c>
      <c r="K4411">
        <v>32.22</v>
      </c>
      <c r="L4411" t="s">
        <v>14</v>
      </c>
    </row>
    <row r="4412" spans="1:12" x14ac:dyDescent="0.25">
      <c r="A4412" s="1">
        <v>1.6054398148148148E-2</v>
      </c>
      <c r="B4412">
        <v>34.44</v>
      </c>
      <c r="C4412" t="s">
        <v>12</v>
      </c>
      <c r="D4412" t="s">
        <v>15</v>
      </c>
      <c r="E4412">
        <v>30.47</v>
      </c>
      <c r="F4412" t="s">
        <v>12</v>
      </c>
      <c r="G4412">
        <v>0</v>
      </c>
      <c r="H4412">
        <v>33.79</v>
      </c>
      <c r="I4412">
        <v>31.43</v>
      </c>
      <c r="J4412">
        <v>32.9</v>
      </c>
      <c r="K4412">
        <v>32.22</v>
      </c>
      <c r="L4412" t="s">
        <v>14</v>
      </c>
    </row>
    <row r="4413" spans="1:12" x14ac:dyDescent="0.25">
      <c r="A4413" s="1">
        <v>1.6057870370370372E-2</v>
      </c>
      <c r="B4413">
        <v>34.450000000000003</v>
      </c>
      <c r="C4413" t="s">
        <v>12</v>
      </c>
      <c r="D4413" t="s">
        <v>15</v>
      </c>
      <c r="E4413">
        <v>30.48</v>
      </c>
      <c r="F4413" t="s">
        <v>12</v>
      </c>
      <c r="G4413">
        <v>0</v>
      </c>
      <c r="H4413">
        <v>33.79</v>
      </c>
      <c r="I4413">
        <v>31.43</v>
      </c>
      <c r="J4413">
        <v>32.9</v>
      </c>
      <c r="K4413">
        <v>32.22</v>
      </c>
      <c r="L4413" t="s">
        <v>14</v>
      </c>
    </row>
    <row r="4414" spans="1:12" x14ac:dyDescent="0.25">
      <c r="A4414" s="1">
        <v>1.60625E-2</v>
      </c>
      <c r="B4414">
        <v>34.46</v>
      </c>
      <c r="C4414" t="s">
        <v>12</v>
      </c>
      <c r="D4414" t="s">
        <v>15</v>
      </c>
      <c r="E4414">
        <v>30.48</v>
      </c>
      <c r="F4414" t="s">
        <v>12</v>
      </c>
      <c r="G4414">
        <v>0</v>
      </c>
      <c r="H4414">
        <v>33.79</v>
      </c>
      <c r="I4414">
        <v>31.43</v>
      </c>
      <c r="J4414">
        <v>32.9</v>
      </c>
      <c r="K4414">
        <v>32.22</v>
      </c>
      <c r="L4414" t="s">
        <v>14</v>
      </c>
    </row>
    <row r="4415" spans="1:12" x14ac:dyDescent="0.25">
      <c r="A4415" s="1">
        <v>1.6065972222222221E-2</v>
      </c>
      <c r="B4415">
        <v>34.46</v>
      </c>
      <c r="C4415" t="s">
        <v>12</v>
      </c>
      <c r="D4415" t="s">
        <v>15</v>
      </c>
      <c r="E4415">
        <v>30.48</v>
      </c>
      <c r="F4415" t="s">
        <v>12</v>
      </c>
      <c r="G4415">
        <v>0</v>
      </c>
      <c r="H4415">
        <v>33.79</v>
      </c>
      <c r="I4415">
        <v>31.44</v>
      </c>
      <c r="J4415">
        <v>32.89</v>
      </c>
      <c r="K4415">
        <v>32.22</v>
      </c>
      <c r="L4415" t="s">
        <v>14</v>
      </c>
    </row>
    <row r="4416" spans="1:12" x14ac:dyDescent="0.25">
      <c r="A4416" s="1">
        <v>1.6069444444444445E-2</v>
      </c>
      <c r="B4416">
        <v>34.479999999999997</v>
      </c>
      <c r="C4416" t="s">
        <v>12</v>
      </c>
      <c r="D4416" t="s">
        <v>15</v>
      </c>
      <c r="E4416">
        <v>30.48</v>
      </c>
      <c r="F4416" t="s">
        <v>12</v>
      </c>
      <c r="G4416">
        <v>0</v>
      </c>
      <c r="H4416">
        <v>33.79</v>
      </c>
      <c r="I4416">
        <v>31.44</v>
      </c>
      <c r="J4416">
        <v>32.89</v>
      </c>
      <c r="K4416">
        <v>32.22</v>
      </c>
      <c r="L4416" t="s">
        <v>14</v>
      </c>
    </row>
    <row r="4417" spans="1:12" x14ac:dyDescent="0.25">
      <c r="A4417" s="1">
        <v>1.6074074074074077E-2</v>
      </c>
      <c r="B4417">
        <v>34.49</v>
      </c>
      <c r="C4417" t="s">
        <v>12</v>
      </c>
      <c r="D4417" t="s">
        <v>15</v>
      </c>
      <c r="E4417">
        <v>30.49</v>
      </c>
      <c r="F4417" t="s">
        <v>12</v>
      </c>
      <c r="G4417">
        <v>0</v>
      </c>
      <c r="H4417">
        <v>33.79</v>
      </c>
      <c r="I4417">
        <v>31.44</v>
      </c>
      <c r="J4417">
        <v>32.89</v>
      </c>
      <c r="K4417">
        <v>32.22</v>
      </c>
      <c r="L4417" t="s">
        <v>14</v>
      </c>
    </row>
    <row r="4418" spans="1:12" x14ac:dyDescent="0.25">
      <c r="A4418" s="1">
        <v>1.6077546296296295E-2</v>
      </c>
      <c r="B4418">
        <v>34.5</v>
      </c>
      <c r="C4418" t="s">
        <v>12</v>
      </c>
      <c r="D4418" t="s">
        <v>15</v>
      </c>
      <c r="E4418">
        <v>30.5</v>
      </c>
      <c r="F4418" t="s">
        <v>12</v>
      </c>
      <c r="G4418">
        <v>0</v>
      </c>
      <c r="H4418">
        <v>33.79</v>
      </c>
      <c r="I4418">
        <v>31.43</v>
      </c>
      <c r="J4418">
        <v>32.89</v>
      </c>
      <c r="K4418">
        <v>32.22</v>
      </c>
      <c r="L4418" t="s">
        <v>14</v>
      </c>
    </row>
    <row r="4419" spans="1:12" x14ac:dyDescent="0.25">
      <c r="A4419" s="1">
        <v>1.6081018518518519E-2</v>
      </c>
      <c r="B4419">
        <v>34.51</v>
      </c>
      <c r="C4419" t="s">
        <v>12</v>
      </c>
      <c r="D4419" t="s">
        <v>15</v>
      </c>
      <c r="E4419">
        <v>30.5</v>
      </c>
      <c r="F4419" t="s">
        <v>12</v>
      </c>
      <c r="G4419">
        <v>0</v>
      </c>
      <c r="H4419">
        <v>33.79</v>
      </c>
      <c r="I4419">
        <v>31.44</v>
      </c>
      <c r="J4419">
        <v>32.880000000000003</v>
      </c>
      <c r="K4419">
        <v>32.22</v>
      </c>
      <c r="L4419" t="s">
        <v>14</v>
      </c>
    </row>
    <row r="4420" spans="1:12" x14ac:dyDescent="0.25">
      <c r="A4420" s="1">
        <v>1.6085648148148148E-2</v>
      </c>
      <c r="B4420">
        <v>34.520000000000003</v>
      </c>
      <c r="C4420" t="s">
        <v>12</v>
      </c>
      <c r="D4420" t="s">
        <v>15</v>
      </c>
      <c r="E4420">
        <v>30.51</v>
      </c>
      <c r="F4420" t="s">
        <v>12</v>
      </c>
      <c r="G4420">
        <v>0</v>
      </c>
      <c r="H4420">
        <v>33.79</v>
      </c>
      <c r="I4420">
        <v>31.44</v>
      </c>
      <c r="J4420">
        <v>32.880000000000003</v>
      </c>
      <c r="K4420">
        <v>32.22</v>
      </c>
      <c r="L4420" t="s">
        <v>14</v>
      </c>
    </row>
    <row r="4421" spans="1:12" x14ac:dyDescent="0.25">
      <c r="A4421" s="1">
        <v>1.6089120370370368E-2</v>
      </c>
      <c r="B4421">
        <v>34.53</v>
      </c>
      <c r="C4421" t="s">
        <v>12</v>
      </c>
      <c r="D4421" t="s">
        <v>15</v>
      </c>
      <c r="E4421">
        <v>30.51</v>
      </c>
      <c r="F4421" t="s">
        <v>12</v>
      </c>
      <c r="G4421">
        <v>0</v>
      </c>
      <c r="H4421">
        <v>33.79</v>
      </c>
      <c r="I4421">
        <v>31.44</v>
      </c>
      <c r="J4421">
        <v>32.880000000000003</v>
      </c>
      <c r="K4421">
        <v>32.22</v>
      </c>
      <c r="L4421" t="s">
        <v>14</v>
      </c>
    </row>
    <row r="4422" spans="1:12" x14ac:dyDescent="0.25">
      <c r="A4422" s="1">
        <v>1.609375E-2</v>
      </c>
      <c r="B4422">
        <v>34.54</v>
      </c>
      <c r="C4422" t="s">
        <v>12</v>
      </c>
      <c r="D4422" t="s">
        <v>15</v>
      </c>
      <c r="E4422">
        <v>30.52</v>
      </c>
      <c r="F4422" t="s">
        <v>12</v>
      </c>
      <c r="G4422">
        <v>0</v>
      </c>
      <c r="H4422">
        <v>33.79</v>
      </c>
      <c r="I4422">
        <v>31.44</v>
      </c>
      <c r="J4422">
        <v>32.880000000000003</v>
      </c>
      <c r="K4422">
        <v>32.22</v>
      </c>
      <c r="L4422" t="s">
        <v>14</v>
      </c>
    </row>
    <row r="4423" spans="1:12" x14ac:dyDescent="0.25">
      <c r="A4423" s="1">
        <v>1.6097222222222221E-2</v>
      </c>
      <c r="B4423">
        <v>34.549999999999997</v>
      </c>
      <c r="C4423" t="s">
        <v>12</v>
      </c>
      <c r="D4423" t="s">
        <v>15</v>
      </c>
      <c r="E4423">
        <v>30.52</v>
      </c>
      <c r="F4423" t="s">
        <v>12</v>
      </c>
      <c r="G4423">
        <v>0</v>
      </c>
      <c r="H4423">
        <v>33.79</v>
      </c>
      <c r="I4423">
        <v>31.44</v>
      </c>
      <c r="J4423">
        <v>32.880000000000003</v>
      </c>
      <c r="K4423">
        <v>32.22</v>
      </c>
      <c r="L4423" t="s">
        <v>14</v>
      </c>
    </row>
    <row r="4424" spans="1:12" x14ac:dyDescent="0.25">
      <c r="A4424" s="1">
        <v>1.6100694444444442E-2</v>
      </c>
      <c r="B4424">
        <v>34.56</v>
      </c>
      <c r="C4424" t="s">
        <v>12</v>
      </c>
      <c r="D4424" t="s">
        <v>15</v>
      </c>
      <c r="E4424">
        <v>30.52</v>
      </c>
      <c r="F4424" t="s">
        <v>12</v>
      </c>
      <c r="G4424">
        <v>0</v>
      </c>
      <c r="H4424">
        <v>33.79</v>
      </c>
      <c r="I4424">
        <v>31.44</v>
      </c>
      <c r="J4424">
        <v>32.880000000000003</v>
      </c>
      <c r="K4424">
        <v>32.22</v>
      </c>
      <c r="L4424" t="s">
        <v>14</v>
      </c>
    </row>
    <row r="4425" spans="1:12" x14ac:dyDescent="0.25">
      <c r="A4425" s="1">
        <v>1.6105324074074074E-2</v>
      </c>
      <c r="B4425">
        <v>34.56</v>
      </c>
      <c r="C4425" t="s">
        <v>15</v>
      </c>
      <c r="D4425" t="s">
        <v>15</v>
      </c>
      <c r="E4425">
        <v>30.53</v>
      </c>
      <c r="F4425" t="s">
        <v>12</v>
      </c>
      <c r="G4425">
        <v>0</v>
      </c>
      <c r="H4425">
        <v>33.79</v>
      </c>
      <c r="I4425">
        <v>31.44</v>
      </c>
      <c r="J4425">
        <v>32.880000000000003</v>
      </c>
      <c r="K4425">
        <v>32.22</v>
      </c>
      <c r="L4425" t="s">
        <v>14</v>
      </c>
    </row>
    <row r="4426" spans="1:12" x14ac:dyDescent="0.25">
      <c r="A4426" s="1">
        <v>1.6109953703703706E-2</v>
      </c>
      <c r="B4426">
        <v>34.57</v>
      </c>
      <c r="C4426" t="s">
        <v>15</v>
      </c>
      <c r="D4426" t="s">
        <v>15</v>
      </c>
      <c r="E4426">
        <v>30.53</v>
      </c>
      <c r="F4426" t="s">
        <v>12</v>
      </c>
      <c r="G4426">
        <v>0</v>
      </c>
      <c r="H4426">
        <v>33.79</v>
      </c>
      <c r="I4426">
        <v>31.45</v>
      </c>
      <c r="J4426">
        <v>32.880000000000003</v>
      </c>
      <c r="K4426">
        <v>32.22</v>
      </c>
      <c r="L4426" t="s">
        <v>14</v>
      </c>
    </row>
    <row r="4427" spans="1:12" x14ac:dyDescent="0.25">
      <c r="A4427" s="1">
        <v>1.6113425925925927E-2</v>
      </c>
      <c r="B4427">
        <v>34.57</v>
      </c>
      <c r="C4427" t="s">
        <v>12</v>
      </c>
      <c r="D4427" t="s">
        <v>15</v>
      </c>
      <c r="E4427">
        <v>30.54</v>
      </c>
      <c r="F4427" t="s">
        <v>12</v>
      </c>
      <c r="G4427">
        <v>0</v>
      </c>
      <c r="H4427">
        <v>33.79</v>
      </c>
      <c r="I4427">
        <v>31.45</v>
      </c>
      <c r="J4427">
        <v>32.880000000000003</v>
      </c>
      <c r="K4427">
        <v>32.22</v>
      </c>
      <c r="L4427" t="s">
        <v>14</v>
      </c>
    </row>
    <row r="4428" spans="1:12" x14ac:dyDescent="0.25">
      <c r="A4428" s="1">
        <v>1.6118055555555556E-2</v>
      </c>
      <c r="B4428">
        <v>34.58</v>
      </c>
      <c r="C4428" t="s">
        <v>12</v>
      </c>
      <c r="D4428" t="s">
        <v>15</v>
      </c>
      <c r="E4428">
        <v>30.54</v>
      </c>
      <c r="F4428" t="s">
        <v>12</v>
      </c>
      <c r="G4428">
        <v>0</v>
      </c>
      <c r="H4428">
        <v>33.79</v>
      </c>
      <c r="I4428">
        <v>31.45</v>
      </c>
      <c r="J4428">
        <v>32.880000000000003</v>
      </c>
      <c r="K4428">
        <v>32.22</v>
      </c>
      <c r="L4428" t="s">
        <v>14</v>
      </c>
    </row>
    <row r="4429" spans="1:12" x14ac:dyDescent="0.25">
      <c r="A4429" s="1">
        <v>1.612152777777778E-2</v>
      </c>
      <c r="B4429">
        <v>34.58</v>
      </c>
      <c r="C4429" t="s">
        <v>12</v>
      </c>
      <c r="D4429" t="s">
        <v>15</v>
      </c>
      <c r="E4429">
        <v>30.54</v>
      </c>
      <c r="F4429" t="s">
        <v>12</v>
      </c>
      <c r="G4429">
        <v>0</v>
      </c>
      <c r="H4429">
        <v>33.79</v>
      </c>
      <c r="I4429">
        <v>31.45</v>
      </c>
      <c r="J4429">
        <v>32.880000000000003</v>
      </c>
      <c r="K4429">
        <v>32.22</v>
      </c>
      <c r="L4429" t="s">
        <v>14</v>
      </c>
    </row>
    <row r="4430" spans="1:12" x14ac:dyDescent="0.25">
      <c r="A4430" s="1">
        <v>1.6126157407407408E-2</v>
      </c>
      <c r="B4430">
        <v>34.58</v>
      </c>
      <c r="C4430" t="s">
        <v>12</v>
      </c>
      <c r="D4430" t="s">
        <v>15</v>
      </c>
      <c r="E4430">
        <v>30.54</v>
      </c>
      <c r="F4430" t="s">
        <v>12</v>
      </c>
      <c r="G4430">
        <v>0</v>
      </c>
      <c r="H4430">
        <v>33.79</v>
      </c>
      <c r="I4430">
        <v>31.45</v>
      </c>
      <c r="J4430">
        <v>32.880000000000003</v>
      </c>
      <c r="K4430">
        <v>32.22</v>
      </c>
      <c r="L4430" t="s">
        <v>14</v>
      </c>
    </row>
    <row r="4431" spans="1:12" x14ac:dyDescent="0.25">
      <c r="A4431" s="1">
        <v>1.6129629629629629E-2</v>
      </c>
      <c r="B4431">
        <v>34.58</v>
      </c>
      <c r="C4431" t="s">
        <v>12</v>
      </c>
      <c r="D4431" t="s">
        <v>15</v>
      </c>
      <c r="E4431">
        <v>30.54</v>
      </c>
      <c r="F4431" t="s">
        <v>12</v>
      </c>
      <c r="G4431">
        <v>0</v>
      </c>
      <c r="H4431">
        <v>33.79</v>
      </c>
      <c r="I4431">
        <v>31.45</v>
      </c>
      <c r="J4431">
        <v>32.89</v>
      </c>
      <c r="K4431">
        <v>32.22</v>
      </c>
      <c r="L4431" t="s">
        <v>14</v>
      </c>
    </row>
    <row r="4432" spans="1:12" x14ac:dyDescent="0.25">
      <c r="A4432" s="1">
        <v>1.6133101851851853E-2</v>
      </c>
      <c r="B4432">
        <v>34.58</v>
      </c>
      <c r="C4432" t="s">
        <v>12</v>
      </c>
      <c r="D4432" t="s">
        <v>15</v>
      </c>
      <c r="E4432">
        <v>30.55</v>
      </c>
      <c r="F4432" t="s">
        <v>12</v>
      </c>
      <c r="G4432">
        <v>0</v>
      </c>
      <c r="H4432">
        <v>33.79</v>
      </c>
      <c r="I4432">
        <v>31.45</v>
      </c>
      <c r="J4432">
        <v>32.89</v>
      </c>
      <c r="K4432">
        <v>32.22</v>
      </c>
      <c r="L4432" t="s">
        <v>14</v>
      </c>
    </row>
    <row r="4433" spans="1:12" x14ac:dyDescent="0.25">
      <c r="A4433" s="1">
        <v>1.6137731481481482E-2</v>
      </c>
      <c r="B4433">
        <v>34.58</v>
      </c>
      <c r="C4433" t="s">
        <v>12</v>
      </c>
      <c r="D4433" t="s">
        <v>15</v>
      </c>
      <c r="E4433">
        <v>30.55</v>
      </c>
      <c r="F4433" t="s">
        <v>12</v>
      </c>
      <c r="G4433">
        <v>0</v>
      </c>
      <c r="H4433">
        <v>33.79</v>
      </c>
      <c r="I4433">
        <v>31.45</v>
      </c>
      <c r="J4433">
        <v>32.89</v>
      </c>
      <c r="K4433">
        <v>32.22</v>
      </c>
      <c r="L4433" t="s">
        <v>14</v>
      </c>
    </row>
    <row r="4434" spans="1:12" x14ac:dyDescent="0.25">
      <c r="A4434" s="1">
        <v>1.6141203703703703E-2</v>
      </c>
      <c r="B4434">
        <v>34.58</v>
      </c>
      <c r="C4434" t="s">
        <v>12</v>
      </c>
      <c r="D4434" t="s">
        <v>15</v>
      </c>
      <c r="E4434">
        <v>30.55</v>
      </c>
      <c r="F4434" t="s">
        <v>12</v>
      </c>
      <c r="G4434">
        <v>0</v>
      </c>
      <c r="H4434">
        <v>33.79</v>
      </c>
      <c r="I4434">
        <v>31.45</v>
      </c>
      <c r="J4434">
        <v>32.89</v>
      </c>
      <c r="K4434">
        <v>32.22</v>
      </c>
      <c r="L4434" t="s">
        <v>14</v>
      </c>
    </row>
    <row r="4435" spans="1:12" x14ac:dyDescent="0.25">
      <c r="A4435" s="1">
        <v>1.6145833333333335E-2</v>
      </c>
      <c r="B4435">
        <v>34.58</v>
      </c>
      <c r="C4435" t="s">
        <v>12</v>
      </c>
      <c r="D4435" t="s">
        <v>15</v>
      </c>
      <c r="E4435">
        <v>30.55</v>
      </c>
      <c r="F4435" t="s">
        <v>12</v>
      </c>
      <c r="G4435">
        <v>0</v>
      </c>
      <c r="H4435">
        <v>33.79</v>
      </c>
      <c r="I4435">
        <v>31.45</v>
      </c>
      <c r="J4435">
        <v>32.89</v>
      </c>
      <c r="K4435">
        <v>32.22</v>
      </c>
      <c r="L4435" t="s">
        <v>14</v>
      </c>
    </row>
    <row r="4436" spans="1:12" x14ac:dyDescent="0.25">
      <c r="A4436" s="1">
        <v>1.6149305555555556E-2</v>
      </c>
      <c r="B4436">
        <v>34.58</v>
      </c>
      <c r="C4436" t="s">
        <v>12</v>
      </c>
      <c r="D4436" t="s">
        <v>15</v>
      </c>
      <c r="E4436">
        <v>30.56</v>
      </c>
      <c r="F4436" t="s">
        <v>12</v>
      </c>
      <c r="G4436">
        <v>0</v>
      </c>
      <c r="H4436">
        <v>33.79</v>
      </c>
      <c r="I4436">
        <v>31.46</v>
      </c>
      <c r="J4436">
        <v>32.880000000000003</v>
      </c>
      <c r="K4436">
        <v>32.22</v>
      </c>
      <c r="L4436" t="s">
        <v>14</v>
      </c>
    </row>
    <row r="4437" spans="1:12" x14ac:dyDescent="0.25">
      <c r="A4437" s="1">
        <v>1.615277777777778E-2</v>
      </c>
      <c r="B4437">
        <v>34.58</v>
      </c>
      <c r="C4437" t="s">
        <v>12</v>
      </c>
      <c r="D4437" t="s">
        <v>15</v>
      </c>
      <c r="E4437">
        <v>30.55</v>
      </c>
      <c r="F4437" t="s">
        <v>12</v>
      </c>
      <c r="G4437">
        <v>0</v>
      </c>
      <c r="H4437">
        <v>33.79</v>
      </c>
      <c r="I4437">
        <v>31.46</v>
      </c>
      <c r="J4437">
        <v>32.880000000000003</v>
      </c>
      <c r="K4437">
        <v>32.22</v>
      </c>
      <c r="L4437" t="s">
        <v>14</v>
      </c>
    </row>
    <row r="4438" spans="1:12" x14ac:dyDescent="0.25">
      <c r="A4438" s="1">
        <v>1.6157407407407409E-2</v>
      </c>
      <c r="B4438">
        <v>34.58</v>
      </c>
      <c r="C4438" t="s">
        <v>12</v>
      </c>
      <c r="D4438" t="s">
        <v>15</v>
      </c>
      <c r="E4438">
        <v>30.56</v>
      </c>
      <c r="F4438" t="s">
        <v>12</v>
      </c>
      <c r="G4438">
        <v>0</v>
      </c>
      <c r="H4438">
        <v>33.79</v>
      </c>
      <c r="I4438">
        <v>31.46</v>
      </c>
      <c r="J4438">
        <v>32.880000000000003</v>
      </c>
      <c r="K4438">
        <v>32.22</v>
      </c>
      <c r="L4438" t="s">
        <v>14</v>
      </c>
    </row>
    <row r="4439" spans="1:12" x14ac:dyDescent="0.25">
      <c r="A4439" s="1">
        <v>1.6160879629629633E-2</v>
      </c>
      <c r="B4439">
        <v>34.58</v>
      </c>
      <c r="C4439" t="s">
        <v>12</v>
      </c>
      <c r="D4439" t="s">
        <v>15</v>
      </c>
      <c r="E4439">
        <v>30.56</v>
      </c>
      <c r="F4439" t="s">
        <v>12</v>
      </c>
      <c r="G4439">
        <v>0</v>
      </c>
      <c r="H4439">
        <v>33.79</v>
      </c>
      <c r="I4439">
        <v>31.47</v>
      </c>
      <c r="J4439">
        <v>32.880000000000003</v>
      </c>
      <c r="K4439">
        <v>32.22</v>
      </c>
      <c r="L4439" t="s">
        <v>14</v>
      </c>
    </row>
    <row r="4440" spans="1:12" x14ac:dyDescent="0.25">
      <c r="A4440" s="1">
        <v>1.6165509259259258E-2</v>
      </c>
      <c r="B4440">
        <v>34.590000000000003</v>
      </c>
      <c r="C4440" t="s">
        <v>12</v>
      </c>
      <c r="D4440" t="s">
        <v>15</v>
      </c>
      <c r="E4440">
        <v>30.57</v>
      </c>
      <c r="F4440" t="s">
        <v>12</v>
      </c>
      <c r="G4440">
        <v>0</v>
      </c>
      <c r="H4440">
        <v>33.79</v>
      </c>
      <c r="I4440">
        <v>31.47</v>
      </c>
      <c r="J4440">
        <v>32.880000000000003</v>
      </c>
      <c r="K4440">
        <v>32.22</v>
      </c>
      <c r="L4440" t="s">
        <v>14</v>
      </c>
    </row>
    <row r="4441" spans="1:12" x14ac:dyDescent="0.25">
      <c r="A4441" s="1">
        <v>1.6168981481481482E-2</v>
      </c>
      <c r="B4441">
        <v>34.590000000000003</v>
      </c>
      <c r="C4441" t="s">
        <v>12</v>
      </c>
      <c r="D4441" t="s">
        <v>15</v>
      </c>
      <c r="E4441">
        <v>30.57</v>
      </c>
      <c r="F4441" t="s">
        <v>12</v>
      </c>
      <c r="G4441">
        <v>0</v>
      </c>
      <c r="H4441">
        <v>33.79</v>
      </c>
      <c r="I4441">
        <v>31.47</v>
      </c>
      <c r="J4441">
        <v>32.869999999999997</v>
      </c>
      <c r="K4441">
        <v>32.22</v>
      </c>
      <c r="L4441" t="s">
        <v>14</v>
      </c>
    </row>
    <row r="4442" spans="1:12" x14ac:dyDescent="0.25">
      <c r="A4442" s="1">
        <v>1.6173611111111111E-2</v>
      </c>
      <c r="B4442">
        <v>34.6</v>
      </c>
      <c r="C4442" t="s">
        <v>12</v>
      </c>
      <c r="D4442" t="s">
        <v>15</v>
      </c>
      <c r="E4442">
        <v>30.57</v>
      </c>
      <c r="F4442" t="s">
        <v>12</v>
      </c>
      <c r="G4442">
        <v>0</v>
      </c>
      <c r="H4442">
        <v>33.79</v>
      </c>
      <c r="I4442">
        <v>31.47</v>
      </c>
      <c r="J4442">
        <v>32.869999999999997</v>
      </c>
      <c r="K4442">
        <v>32.22</v>
      </c>
      <c r="L4442" t="s">
        <v>14</v>
      </c>
    </row>
    <row r="4443" spans="1:12" x14ac:dyDescent="0.25">
      <c r="A4443" s="1">
        <v>1.6177083333333335E-2</v>
      </c>
      <c r="B4443">
        <v>34.61</v>
      </c>
      <c r="C4443" t="s">
        <v>12</v>
      </c>
      <c r="D4443" t="s">
        <v>15</v>
      </c>
      <c r="E4443">
        <v>30.57</v>
      </c>
      <c r="F4443" t="s">
        <v>12</v>
      </c>
      <c r="G4443">
        <v>0</v>
      </c>
      <c r="H4443">
        <v>33.79</v>
      </c>
      <c r="I4443">
        <v>31.47</v>
      </c>
      <c r="J4443">
        <v>32.880000000000003</v>
      </c>
      <c r="K4443">
        <v>32.22</v>
      </c>
      <c r="L4443" t="s">
        <v>14</v>
      </c>
    </row>
    <row r="4444" spans="1:12" x14ac:dyDescent="0.25">
      <c r="A4444" s="1">
        <v>1.6180555555555556E-2</v>
      </c>
      <c r="B4444">
        <v>34.619999999999997</v>
      </c>
      <c r="C4444" t="s">
        <v>12</v>
      </c>
      <c r="D4444" t="s">
        <v>15</v>
      </c>
      <c r="E4444">
        <v>30.57</v>
      </c>
      <c r="F4444" t="s">
        <v>12</v>
      </c>
      <c r="G4444">
        <v>0</v>
      </c>
      <c r="H4444">
        <v>33.79</v>
      </c>
      <c r="I4444">
        <v>31.47</v>
      </c>
      <c r="J4444">
        <v>32.880000000000003</v>
      </c>
      <c r="K4444">
        <v>32.22</v>
      </c>
      <c r="L4444" t="s">
        <v>14</v>
      </c>
    </row>
    <row r="4445" spans="1:12" x14ac:dyDescent="0.25">
      <c r="A4445" s="1">
        <v>1.6185185185185184E-2</v>
      </c>
      <c r="B4445">
        <v>34.619999999999997</v>
      </c>
      <c r="C4445" t="s">
        <v>12</v>
      </c>
      <c r="D4445" t="s">
        <v>15</v>
      </c>
      <c r="E4445">
        <v>30.58</v>
      </c>
      <c r="F4445" t="s">
        <v>12</v>
      </c>
      <c r="G4445">
        <v>0</v>
      </c>
      <c r="H4445">
        <v>33.79</v>
      </c>
      <c r="I4445">
        <v>31.46</v>
      </c>
      <c r="J4445">
        <v>32.89</v>
      </c>
      <c r="K4445">
        <v>32.22</v>
      </c>
      <c r="L4445" t="s">
        <v>14</v>
      </c>
    </row>
    <row r="4446" spans="1:12" x14ac:dyDescent="0.25">
      <c r="A4446" s="1">
        <v>1.6188657407407409E-2</v>
      </c>
      <c r="B4446">
        <v>34.630000000000003</v>
      </c>
      <c r="C4446" t="s">
        <v>12</v>
      </c>
      <c r="D4446" t="s">
        <v>15</v>
      </c>
      <c r="E4446">
        <v>30.58</v>
      </c>
      <c r="F4446" t="s">
        <v>12</v>
      </c>
      <c r="G4446">
        <v>0</v>
      </c>
      <c r="H4446">
        <v>33.79</v>
      </c>
      <c r="I4446">
        <v>31.46</v>
      </c>
      <c r="J4446">
        <v>32.89</v>
      </c>
      <c r="K4446">
        <v>32.22</v>
      </c>
      <c r="L4446" t="s">
        <v>14</v>
      </c>
    </row>
    <row r="4447" spans="1:12" x14ac:dyDescent="0.25">
      <c r="A4447" s="1">
        <v>1.6193287037037037E-2</v>
      </c>
      <c r="B4447">
        <v>34.64</v>
      </c>
      <c r="C4447" t="s">
        <v>12</v>
      </c>
      <c r="D4447" t="s">
        <v>15</v>
      </c>
      <c r="E4447">
        <v>30.58</v>
      </c>
      <c r="F4447" t="s">
        <v>12</v>
      </c>
      <c r="G4447">
        <v>0</v>
      </c>
      <c r="H4447">
        <v>33.79</v>
      </c>
      <c r="I4447">
        <v>31.46</v>
      </c>
      <c r="J4447">
        <v>32.89</v>
      </c>
      <c r="K4447">
        <v>32.22</v>
      </c>
      <c r="L4447" t="s">
        <v>14</v>
      </c>
    </row>
    <row r="4448" spans="1:12" x14ac:dyDescent="0.25">
      <c r="A4448" s="1">
        <v>1.6197916666666666E-2</v>
      </c>
      <c r="B4448">
        <v>34.65</v>
      </c>
      <c r="C4448" t="s">
        <v>12</v>
      </c>
      <c r="D4448" t="s">
        <v>15</v>
      </c>
      <c r="E4448">
        <v>30.58</v>
      </c>
      <c r="F4448" t="s">
        <v>12</v>
      </c>
      <c r="G4448">
        <v>0</v>
      </c>
      <c r="H4448">
        <v>33.79</v>
      </c>
      <c r="I4448">
        <v>31.45</v>
      </c>
      <c r="J4448">
        <v>32.880000000000003</v>
      </c>
      <c r="K4448">
        <v>32.22</v>
      </c>
      <c r="L4448" t="s">
        <v>14</v>
      </c>
    </row>
    <row r="4449" spans="1:12" x14ac:dyDescent="0.25">
      <c r="A4449" s="1">
        <v>1.6201388888888887E-2</v>
      </c>
      <c r="B4449">
        <v>34.65</v>
      </c>
      <c r="C4449" t="s">
        <v>12</v>
      </c>
      <c r="D4449" t="s">
        <v>15</v>
      </c>
      <c r="E4449">
        <v>30.58</v>
      </c>
      <c r="F4449" t="s">
        <v>12</v>
      </c>
      <c r="G4449">
        <v>0</v>
      </c>
      <c r="H4449">
        <v>33.79</v>
      </c>
      <c r="I4449">
        <v>31.45</v>
      </c>
      <c r="J4449">
        <v>32.880000000000003</v>
      </c>
      <c r="K4449">
        <v>32.22</v>
      </c>
      <c r="L4449" t="s">
        <v>14</v>
      </c>
    </row>
    <row r="4450" spans="1:12" x14ac:dyDescent="0.25">
      <c r="A4450" s="1">
        <v>1.6206018518518519E-2</v>
      </c>
      <c r="B4450">
        <v>34.659999999999997</v>
      </c>
      <c r="C4450" t="s">
        <v>12</v>
      </c>
      <c r="D4450" t="s">
        <v>15</v>
      </c>
      <c r="E4450">
        <v>30.58</v>
      </c>
      <c r="F4450" t="s">
        <v>12</v>
      </c>
      <c r="G4450">
        <v>0</v>
      </c>
      <c r="H4450">
        <v>33.79</v>
      </c>
      <c r="I4450">
        <v>31.45</v>
      </c>
      <c r="J4450">
        <v>32.880000000000003</v>
      </c>
      <c r="K4450">
        <v>32.22</v>
      </c>
      <c r="L4450" t="s">
        <v>14</v>
      </c>
    </row>
    <row r="4451" spans="1:12" x14ac:dyDescent="0.25">
      <c r="A4451" s="1">
        <v>1.620949074074074E-2</v>
      </c>
      <c r="B4451">
        <v>34.659999999999997</v>
      </c>
      <c r="C4451" t="s">
        <v>12</v>
      </c>
      <c r="D4451" t="s">
        <v>15</v>
      </c>
      <c r="E4451">
        <v>30.58</v>
      </c>
      <c r="F4451" t="s">
        <v>12</v>
      </c>
      <c r="G4451">
        <v>0</v>
      </c>
      <c r="H4451">
        <v>33.79</v>
      </c>
      <c r="I4451">
        <v>31.46</v>
      </c>
      <c r="J4451">
        <v>32.89</v>
      </c>
      <c r="K4451">
        <v>32.229999999999997</v>
      </c>
      <c r="L4451" t="s">
        <v>14</v>
      </c>
    </row>
    <row r="4452" spans="1:12" x14ac:dyDescent="0.25">
      <c r="A4452" s="1">
        <v>1.6214120370370368E-2</v>
      </c>
      <c r="B4452">
        <v>34.67</v>
      </c>
      <c r="C4452" t="s">
        <v>12</v>
      </c>
      <c r="D4452" t="s">
        <v>15</v>
      </c>
      <c r="E4452">
        <v>30.58</v>
      </c>
      <c r="F4452" t="s">
        <v>12</v>
      </c>
      <c r="G4452">
        <v>0</v>
      </c>
      <c r="H4452">
        <v>33.79</v>
      </c>
      <c r="I4452">
        <v>31.46</v>
      </c>
      <c r="J4452">
        <v>32.89</v>
      </c>
      <c r="K4452">
        <v>32.229999999999997</v>
      </c>
      <c r="L4452" t="s">
        <v>14</v>
      </c>
    </row>
    <row r="4453" spans="1:12" x14ac:dyDescent="0.25">
      <c r="A4453" s="1">
        <v>1.6217592592592592E-2</v>
      </c>
      <c r="B4453">
        <v>34.67</v>
      </c>
      <c r="C4453" t="s">
        <v>12</v>
      </c>
      <c r="D4453" t="s">
        <v>15</v>
      </c>
      <c r="E4453">
        <v>30.58</v>
      </c>
      <c r="F4453" t="s">
        <v>12</v>
      </c>
      <c r="G4453">
        <v>0</v>
      </c>
      <c r="H4453">
        <v>33.79</v>
      </c>
      <c r="I4453">
        <v>31.46</v>
      </c>
      <c r="J4453">
        <v>32.89</v>
      </c>
      <c r="K4453">
        <v>32.229999999999997</v>
      </c>
      <c r="L4453" t="s">
        <v>14</v>
      </c>
    </row>
    <row r="4454" spans="1:12" x14ac:dyDescent="0.25">
      <c r="A4454" s="1">
        <v>1.6221064814814817E-2</v>
      </c>
      <c r="B4454">
        <v>34.68</v>
      </c>
      <c r="C4454" t="s">
        <v>12</v>
      </c>
      <c r="D4454" t="s">
        <v>15</v>
      </c>
      <c r="E4454">
        <v>30.58</v>
      </c>
      <c r="F4454" t="s">
        <v>12</v>
      </c>
      <c r="G4454">
        <v>0</v>
      </c>
      <c r="H4454">
        <v>33.79</v>
      </c>
      <c r="I4454">
        <v>31.46</v>
      </c>
      <c r="J4454">
        <v>32.89</v>
      </c>
      <c r="K4454">
        <v>32.229999999999997</v>
      </c>
      <c r="L4454" t="s">
        <v>14</v>
      </c>
    </row>
    <row r="4455" spans="1:12" x14ac:dyDescent="0.25">
      <c r="A4455" s="1">
        <v>1.6225694444444442E-2</v>
      </c>
      <c r="B4455">
        <v>34.69</v>
      </c>
      <c r="C4455" t="s">
        <v>12</v>
      </c>
      <c r="D4455" t="s">
        <v>15</v>
      </c>
      <c r="E4455">
        <v>30.58</v>
      </c>
      <c r="F4455" t="s">
        <v>12</v>
      </c>
      <c r="G4455">
        <v>0</v>
      </c>
      <c r="H4455">
        <v>33.79</v>
      </c>
      <c r="I4455">
        <v>31.46</v>
      </c>
      <c r="J4455">
        <v>32.89</v>
      </c>
      <c r="K4455">
        <v>32.229999999999997</v>
      </c>
      <c r="L4455" t="s">
        <v>14</v>
      </c>
    </row>
    <row r="4456" spans="1:12" x14ac:dyDescent="0.25">
      <c r="A4456" s="1">
        <v>1.6229166666666666E-2</v>
      </c>
      <c r="B4456">
        <v>34.700000000000003</v>
      </c>
      <c r="C4456" t="s">
        <v>12</v>
      </c>
      <c r="D4456" t="s">
        <v>15</v>
      </c>
      <c r="E4456">
        <v>30.59</v>
      </c>
      <c r="F4456" t="s">
        <v>12</v>
      </c>
      <c r="G4456">
        <v>0</v>
      </c>
      <c r="H4456">
        <v>33.79</v>
      </c>
      <c r="I4456">
        <v>31.46</v>
      </c>
      <c r="J4456">
        <v>32.89</v>
      </c>
      <c r="K4456">
        <v>32.229999999999997</v>
      </c>
      <c r="L4456" t="s">
        <v>14</v>
      </c>
    </row>
    <row r="4457" spans="1:12" x14ac:dyDescent="0.25">
      <c r="A4457" s="1">
        <v>1.623263888888889E-2</v>
      </c>
      <c r="B4457">
        <v>34.71</v>
      </c>
      <c r="C4457" t="s">
        <v>12</v>
      </c>
      <c r="D4457" t="s">
        <v>15</v>
      </c>
      <c r="E4457">
        <v>30.59</v>
      </c>
      <c r="F4457" t="s">
        <v>12</v>
      </c>
      <c r="G4457">
        <v>0</v>
      </c>
      <c r="H4457">
        <v>33.79</v>
      </c>
      <c r="I4457">
        <v>31.47</v>
      </c>
      <c r="J4457">
        <v>32.89</v>
      </c>
      <c r="K4457">
        <v>32.229999999999997</v>
      </c>
      <c r="L4457" t="s">
        <v>14</v>
      </c>
    </row>
    <row r="4458" spans="1:12" x14ac:dyDescent="0.25">
      <c r="A4458" s="1">
        <v>1.6237268518518519E-2</v>
      </c>
      <c r="B4458">
        <v>34.72</v>
      </c>
      <c r="C4458" t="s">
        <v>12</v>
      </c>
      <c r="D4458" t="s">
        <v>15</v>
      </c>
      <c r="E4458">
        <v>30.59</v>
      </c>
      <c r="F4458" t="s">
        <v>12</v>
      </c>
      <c r="G4458">
        <v>0</v>
      </c>
      <c r="H4458">
        <v>33.79</v>
      </c>
      <c r="I4458">
        <v>31.47</v>
      </c>
      <c r="J4458">
        <v>32.89</v>
      </c>
      <c r="K4458">
        <v>32.229999999999997</v>
      </c>
      <c r="L4458" t="s">
        <v>14</v>
      </c>
    </row>
    <row r="4459" spans="1:12" x14ac:dyDescent="0.25">
      <c r="A4459" s="1">
        <v>1.624074074074074E-2</v>
      </c>
      <c r="B4459">
        <v>34.74</v>
      </c>
      <c r="C4459" t="s">
        <v>12</v>
      </c>
      <c r="D4459" t="s">
        <v>15</v>
      </c>
      <c r="E4459">
        <v>30.6</v>
      </c>
      <c r="F4459" t="s">
        <v>12</v>
      </c>
      <c r="G4459">
        <v>0</v>
      </c>
      <c r="H4459">
        <v>33.79</v>
      </c>
      <c r="I4459">
        <v>31.47</v>
      </c>
      <c r="J4459">
        <v>32.89</v>
      </c>
      <c r="K4459">
        <v>32.229999999999997</v>
      </c>
      <c r="L4459" t="s">
        <v>14</v>
      </c>
    </row>
    <row r="4460" spans="1:12" x14ac:dyDescent="0.25">
      <c r="A4460" s="1">
        <v>1.6245370370370372E-2</v>
      </c>
      <c r="B4460">
        <v>34.75</v>
      </c>
      <c r="C4460" t="s">
        <v>12</v>
      </c>
      <c r="D4460" t="s">
        <v>15</v>
      </c>
      <c r="E4460">
        <v>30.61</v>
      </c>
      <c r="F4460" t="s">
        <v>12</v>
      </c>
      <c r="G4460">
        <v>0</v>
      </c>
      <c r="H4460">
        <v>33.79</v>
      </c>
      <c r="I4460">
        <v>31.47</v>
      </c>
      <c r="J4460">
        <v>32.89</v>
      </c>
      <c r="K4460">
        <v>32.229999999999997</v>
      </c>
      <c r="L4460" t="s">
        <v>14</v>
      </c>
    </row>
    <row r="4461" spans="1:12" x14ac:dyDescent="0.25">
      <c r="A4461" s="1">
        <v>1.6248842592592593E-2</v>
      </c>
      <c r="B4461">
        <v>34.770000000000003</v>
      </c>
      <c r="C4461" t="s">
        <v>12</v>
      </c>
      <c r="D4461" t="s">
        <v>15</v>
      </c>
      <c r="E4461">
        <v>30.61</v>
      </c>
      <c r="F4461" t="s">
        <v>12</v>
      </c>
      <c r="G4461">
        <v>0</v>
      </c>
      <c r="H4461">
        <v>33.79</v>
      </c>
      <c r="I4461">
        <v>31.47</v>
      </c>
      <c r="J4461">
        <v>32.89</v>
      </c>
      <c r="K4461">
        <v>32.229999999999997</v>
      </c>
      <c r="L4461" t="s">
        <v>14</v>
      </c>
    </row>
    <row r="4462" spans="1:12" x14ac:dyDescent="0.25">
      <c r="A4462" s="1">
        <v>1.6252314814814813E-2</v>
      </c>
      <c r="B4462">
        <v>34.79</v>
      </c>
      <c r="C4462" t="s">
        <v>12</v>
      </c>
      <c r="D4462" t="s">
        <v>15</v>
      </c>
      <c r="E4462">
        <v>30.61</v>
      </c>
      <c r="F4462" t="s">
        <v>12</v>
      </c>
      <c r="G4462">
        <v>0</v>
      </c>
      <c r="H4462">
        <v>33.79</v>
      </c>
      <c r="I4462">
        <v>31.47</v>
      </c>
      <c r="J4462">
        <v>32.89</v>
      </c>
      <c r="K4462">
        <v>32.229999999999997</v>
      </c>
      <c r="L4462" t="s">
        <v>14</v>
      </c>
    </row>
    <row r="4463" spans="1:12" x14ac:dyDescent="0.25">
      <c r="A4463" s="1">
        <v>1.6256944444444445E-2</v>
      </c>
      <c r="B4463">
        <v>34.81</v>
      </c>
      <c r="C4463" t="s">
        <v>12</v>
      </c>
      <c r="D4463" t="s">
        <v>15</v>
      </c>
      <c r="E4463">
        <v>30.62</v>
      </c>
      <c r="F4463" t="s">
        <v>12</v>
      </c>
      <c r="G4463">
        <v>0</v>
      </c>
      <c r="H4463">
        <v>33.79</v>
      </c>
      <c r="I4463">
        <v>31.47</v>
      </c>
      <c r="J4463">
        <v>32.89</v>
      </c>
      <c r="K4463">
        <v>32.229999999999997</v>
      </c>
      <c r="L4463" t="s">
        <v>14</v>
      </c>
    </row>
    <row r="4464" spans="1:12" x14ac:dyDescent="0.25">
      <c r="A4464" s="1">
        <v>1.6260416666666666E-2</v>
      </c>
      <c r="B4464">
        <v>34.82</v>
      </c>
      <c r="C4464" t="s">
        <v>12</v>
      </c>
      <c r="D4464" t="s">
        <v>15</v>
      </c>
      <c r="E4464">
        <v>30.62</v>
      </c>
      <c r="F4464" t="s">
        <v>12</v>
      </c>
      <c r="G4464">
        <v>0</v>
      </c>
      <c r="H4464">
        <v>33.79</v>
      </c>
      <c r="I4464">
        <v>31.48</v>
      </c>
      <c r="J4464">
        <v>32.89</v>
      </c>
      <c r="K4464">
        <v>32.229999999999997</v>
      </c>
      <c r="L4464" t="s">
        <v>14</v>
      </c>
    </row>
    <row r="4465" spans="1:12" x14ac:dyDescent="0.25">
      <c r="A4465" s="1">
        <v>1.626388888888889E-2</v>
      </c>
      <c r="B4465">
        <v>34.83</v>
      </c>
      <c r="C4465" t="s">
        <v>12</v>
      </c>
      <c r="D4465" t="s">
        <v>15</v>
      </c>
      <c r="E4465">
        <v>30.62</v>
      </c>
      <c r="F4465" t="s">
        <v>12</v>
      </c>
      <c r="G4465">
        <v>0</v>
      </c>
      <c r="H4465">
        <v>33.79</v>
      </c>
      <c r="I4465">
        <v>31.48</v>
      </c>
      <c r="J4465">
        <v>32.89</v>
      </c>
      <c r="K4465">
        <v>32.229999999999997</v>
      </c>
      <c r="L4465" t="s">
        <v>14</v>
      </c>
    </row>
    <row r="4466" spans="1:12" x14ac:dyDescent="0.25">
      <c r="A4466" s="1">
        <v>1.6268518518518519E-2</v>
      </c>
      <c r="B4466">
        <v>34.840000000000003</v>
      </c>
      <c r="C4466" t="s">
        <v>12</v>
      </c>
      <c r="D4466" t="s">
        <v>15</v>
      </c>
      <c r="E4466">
        <v>30.63</v>
      </c>
      <c r="F4466" t="s">
        <v>12</v>
      </c>
      <c r="G4466">
        <v>0</v>
      </c>
      <c r="H4466">
        <v>33.79</v>
      </c>
      <c r="I4466">
        <v>31.48</v>
      </c>
      <c r="J4466">
        <v>32.880000000000003</v>
      </c>
      <c r="K4466">
        <v>32.229999999999997</v>
      </c>
      <c r="L4466" t="s">
        <v>14</v>
      </c>
    </row>
    <row r="4467" spans="1:12" x14ac:dyDescent="0.25">
      <c r="A4467" s="1">
        <v>1.627199074074074E-2</v>
      </c>
      <c r="B4467">
        <v>34.85</v>
      </c>
      <c r="C4467" t="s">
        <v>12</v>
      </c>
      <c r="D4467" t="s">
        <v>15</v>
      </c>
      <c r="E4467">
        <v>30.63</v>
      </c>
      <c r="F4467" t="s">
        <v>12</v>
      </c>
      <c r="G4467">
        <v>0</v>
      </c>
      <c r="H4467">
        <v>33.79</v>
      </c>
      <c r="I4467">
        <v>31.48</v>
      </c>
      <c r="J4467">
        <v>32.880000000000003</v>
      </c>
      <c r="K4467">
        <v>32.229999999999997</v>
      </c>
      <c r="L4467" t="s">
        <v>14</v>
      </c>
    </row>
    <row r="4468" spans="1:12" x14ac:dyDescent="0.25">
      <c r="A4468" s="1">
        <v>1.6275462962962964E-2</v>
      </c>
      <c r="B4468">
        <v>34.86</v>
      </c>
      <c r="C4468" t="s">
        <v>12</v>
      </c>
      <c r="D4468" t="s">
        <v>15</v>
      </c>
      <c r="E4468">
        <v>30.63</v>
      </c>
      <c r="F4468" t="s">
        <v>12</v>
      </c>
      <c r="G4468">
        <v>0</v>
      </c>
      <c r="H4468">
        <v>33.79</v>
      </c>
      <c r="I4468">
        <v>31.48</v>
      </c>
      <c r="J4468">
        <v>32.89</v>
      </c>
      <c r="K4468">
        <v>32.229999999999997</v>
      </c>
      <c r="L4468" t="s">
        <v>14</v>
      </c>
    </row>
    <row r="4469" spans="1:12" x14ac:dyDescent="0.25">
      <c r="A4469" s="1">
        <v>1.6280092592592593E-2</v>
      </c>
      <c r="B4469">
        <v>34.86</v>
      </c>
      <c r="C4469" t="s">
        <v>12</v>
      </c>
      <c r="D4469" t="s">
        <v>15</v>
      </c>
      <c r="E4469">
        <v>30.63</v>
      </c>
      <c r="F4469" t="s">
        <v>12</v>
      </c>
      <c r="G4469">
        <v>0</v>
      </c>
      <c r="H4469">
        <v>33.79</v>
      </c>
      <c r="I4469">
        <v>31.48</v>
      </c>
      <c r="J4469">
        <v>32.880000000000003</v>
      </c>
      <c r="K4469">
        <v>32.229999999999997</v>
      </c>
      <c r="L4469" t="s">
        <v>14</v>
      </c>
    </row>
    <row r="4470" spans="1:12" x14ac:dyDescent="0.25">
      <c r="A4470" s="1">
        <v>1.6283564814814817E-2</v>
      </c>
      <c r="B4470">
        <v>34.869999999999997</v>
      </c>
      <c r="C4470" t="s">
        <v>12</v>
      </c>
      <c r="D4470" t="s">
        <v>15</v>
      </c>
      <c r="E4470">
        <v>30.64</v>
      </c>
      <c r="F4470" t="s">
        <v>12</v>
      </c>
      <c r="G4470">
        <v>0</v>
      </c>
      <c r="H4470">
        <v>33.79</v>
      </c>
      <c r="I4470">
        <v>31.48</v>
      </c>
      <c r="J4470">
        <v>32.89</v>
      </c>
      <c r="K4470">
        <v>32.24</v>
      </c>
      <c r="L4470" t="s">
        <v>14</v>
      </c>
    </row>
    <row r="4471" spans="1:12" x14ac:dyDescent="0.25">
      <c r="A4471" s="1">
        <v>1.6288194444444442E-2</v>
      </c>
      <c r="B4471">
        <v>34.869999999999997</v>
      </c>
      <c r="C4471" t="s">
        <v>12</v>
      </c>
      <c r="D4471" t="s">
        <v>15</v>
      </c>
      <c r="E4471">
        <v>30.64</v>
      </c>
      <c r="F4471" t="s">
        <v>12</v>
      </c>
      <c r="G4471">
        <v>0</v>
      </c>
      <c r="H4471">
        <v>33.79</v>
      </c>
      <c r="I4471">
        <v>31.48</v>
      </c>
      <c r="J4471">
        <v>32.89</v>
      </c>
      <c r="K4471">
        <v>32.24</v>
      </c>
      <c r="L4471" t="s">
        <v>14</v>
      </c>
    </row>
    <row r="4472" spans="1:12" x14ac:dyDescent="0.25">
      <c r="A4472" s="1">
        <v>1.6291666666666666E-2</v>
      </c>
      <c r="B4472">
        <v>34.880000000000003</v>
      </c>
      <c r="C4472" t="s">
        <v>12</v>
      </c>
      <c r="D4472" t="s">
        <v>15</v>
      </c>
      <c r="E4472">
        <v>30.64</v>
      </c>
      <c r="F4472" t="s">
        <v>12</v>
      </c>
      <c r="G4472">
        <v>0</v>
      </c>
      <c r="H4472">
        <v>33.79</v>
      </c>
      <c r="I4472">
        <v>31.48</v>
      </c>
      <c r="J4472">
        <v>32.89</v>
      </c>
      <c r="K4472">
        <v>32.24</v>
      </c>
      <c r="L4472" t="s">
        <v>14</v>
      </c>
    </row>
    <row r="4473" spans="1:12" x14ac:dyDescent="0.25">
      <c r="A4473" s="1">
        <v>1.6296296296296295E-2</v>
      </c>
      <c r="B4473">
        <v>34.880000000000003</v>
      </c>
      <c r="C4473" t="s">
        <v>12</v>
      </c>
      <c r="D4473" t="s">
        <v>15</v>
      </c>
      <c r="E4473">
        <v>30.65</v>
      </c>
      <c r="F4473" t="s">
        <v>12</v>
      </c>
      <c r="G4473">
        <v>0</v>
      </c>
      <c r="H4473">
        <v>33.79</v>
      </c>
      <c r="I4473">
        <v>31.48</v>
      </c>
      <c r="J4473">
        <v>32.89</v>
      </c>
      <c r="K4473">
        <v>32.24</v>
      </c>
      <c r="L4473" t="s">
        <v>14</v>
      </c>
    </row>
    <row r="4474" spans="1:12" x14ac:dyDescent="0.25">
      <c r="A4474" s="1">
        <v>1.6299768518518519E-2</v>
      </c>
      <c r="B4474">
        <v>34.89</v>
      </c>
      <c r="C4474" t="s">
        <v>12</v>
      </c>
      <c r="D4474" t="s">
        <v>15</v>
      </c>
      <c r="E4474">
        <v>30.65</v>
      </c>
      <c r="F4474" t="s">
        <v>12</v>
      </c>
      <c r="G4474">
        <v>0</v>
      </c>
      <c r="H4474">
        <v>33.79</v>
      </c>
      <c r="I4474">
        <v>31.48</v>
      </c>
      <c r="J4474">
        <v>32.89</v>
      </c>
      <c r="K4474">
        <v>32.229999999999997</v>
      </c>
      <c r="L4474" t="s">
        <v>14</v>
      </c>
    </row>
    <row r="4475" spans="1:12" x14ac:dyDescent="0.25">
      <c r="A4475" s="1">
        <v>1.630324074074074E-2</v>
      </c>
      <c r="B4475">
        <v>34.89</v>
      </c>
      <c r="C4475" t="s">
        <v>12</v>
      </c>
      <c r="D4475" t="s">
        <v>15</v>
      </c>
      <c r="E4475">
        <v>30.65</v>
      </c>
      <c r="F4475" t="s">
        <v>12</v>
      </c>
      <c r="G4475">
        <v>0</v>
      </c>
      <c r="H4475">
        <v>33.79</v>
      </c>
      <c r="I4475">
        <v>31.48</v>
      </c>
      <c r="J4475">
        <v>32.89</v>
      </c>
      <c r="K4475">
        <v>32.229999999999997</v>
      </c>
      <c r="L4475" t="s">
        <v>14</v>
      </c>
    </row>
    <row r="4476" spans="1:12" x14ac:dyDescent="0.25">
      <c r="A4476" s="1">
        <v>1.6307870370370372E-2</v>
      </c>
      <c r="B4476">
        <v>34.9</v>
      </c>
      <c r="C4476" t="s">
        <v>12</v>
      </c>
      <c r="D4476" t="s">
        <v>15</v>
      </c>
      <c r="E4476">
        <v>30.65</v>
      </c>
      <c r="F4476" t="s">
        <v>12</v>
      </c>
      <c r="G4476">
        <v>0</v>
      </c>
      <c r="H4476">
        <v>33.79</v>
      </c>
      <c r="I4476">
        <v>31.48</v>
      </c>
      <c r="J4476">
        <v>32.89</v>
      </c>
      <c r="K4476">
        <v>32.24</v>
      </c>
      <c r="L4476" t="s">
        <v>14</v>
      </c>
    </row>
    <row r="4477" spans="1:12" x14ac:dyDescent="0.25">
      <c r="A4477" s="1">
        <v>1.6311342592592593E-2</v>
      </c>
      <c r="B4477">
        <v>34.9</v>
      </c>
      <c r="C4477" t="s">
        <v>12</v>
      </c>
      <c r="D4477" t="s">
        <v>15</v>
      </c>
      <c r="E4477">
        <v>30.65</v>
      </c>
      <c r="F4477" t="s">
        <v>12</v>
      </c>
      <c r="G4477">
        <v>0</v>
      </c>
      <c r="H4477">
        <v>33.79</v>
      </c>
      <c r="I4477">
        <v>31.48</v>
      </c>
      <c r="J4477">
        <v>32.89</v>
      </c>
      <c r="K4477">
        <v>32.24</v>
      </c>
      <c r="L4477" t="s">
        <v>14</v>
      </c>
    </row>
    <row r="4478" spans="1:12" x14ac:dyDescent="0.25">
      <c r="A4478" s="1">
        <v>1.6314814814814813E-2</v>
      </c>
      <c r="B4478">
        <v>34.909999999999997</v>
      </c>
      <c r="C4478" t="s">
        <v>12</v>
      </c>
      <c r="D4478" t="s">
        <v>15</v>
      </c>
      <c r="E4478">
        <v>30.65</v>
      </c>
      <c r="F4478" t="s">
        <v>12</v>
      </c>
      <c r="G4478">
        <v>0</v>
      </c>
      <c r="H4478">
        <v>33.79</v>
      </c>
      <c r="I4478">
        <v>31.48</v>
      </c>
      <c r="J4478">
        <v>32.89</v>
      </c>
      <c r="K4478">
        <v>32.24</v>
      </c>
      <c r="L4478" t="s">
        <v>14</v>
      </c>
    </row>
    <row r="4479" spans="1:12" x14ac:dyDescent="0.25">
      <c r="A4479" s="1">
        <v>1.6318287037037037E-2</v>
      </c>
      <c r="B4479">
        <v>34.909999999999997</v>
      </c>
      <c r="C4479" t="s">
        <v>12</v>
      </c>
      <c r="D4479" t="s">
        <v>15</v>
      </c>
      <c r="E4479">
        <v>30.65</v>
      </c>
      <c r="F4479" t="s">
        <v>12</v>
      </c>
      <c r="G4479">
        <v>0</v>
      </c>
      <c r="H4479">
        <v>33.79</v>
      </c>
      <c r="I4479">
        <v>31.48</v>
      </c>
      <c r="J4479">
        <v>32.89</v>
      </c>
      <c r="K4479">
        <v>32.24</v>
      </c>
      <c r="L4479" t="s">
        <v>14</v>
      </c>
    </row>
    <row r="4480" spans="1:12" x14ac:dyDescent="0.25">
      <c r="A4480" s="1">
        <v>1.6322916666666666E-2</v>
      </c>
      <c r="B4480">
        <v>34.92</v>
      </c>
      <c r="C4480" t="s">
        <v>12</v>
      </c>
      <c r="D4480" t="s">
        <v>15</v>
      </c>
      <c r="E4480">
        <v>30.65</v>
      </c>
      <c r="F4480" t="s">
        <v>12</v>
      </c>
      <c r="G4480">
        <v>0</v>
      </c>
      <c r="H4480">
        <v>33.79</v>
      </c>
      <c r="I4480">
        <v>31.48</v>
      </c>
      <c r="J4480">
        <v>32.89</v>
      </c>
      <c r="K4480">
        <v>32.24</v>
      </c>
      <c r="L4480" t="s">
        <v>14</v>
      </c>
    </row>
    <row r="4481" spans="1:12" x14ac:dyDescent="0.25">
      <c r="A4481" s="1">
        <v>1.632638888888889E-2</v>
      </c>
      <c r="B4481">
        <v>34.92</v>
      </c>
      <c r="C4481" t="s">
        <v>12</v>
      </c>
      <c r="D4481" t="s">
        <v>15</v>
      </c>
      <c r="E4481">
        <v>30.66</v>
      </c>
      <c r="F4481" t="s">
        <v>12</v>
      </c>
      <c r="G4481">
        <v>0</v>
      </c>
      <c r="H4481">
        <v>33.79</v>
      </c>
      <c r="I4481">
        <v>31.48</v>
      </c>
      <c r="J4481">
        <v>32.89</v>
      </c>
      <c r="K4481">
        <v>32.24</v>
      </c>
      <c r="L4481" t="s">
        <v>14</v>
      </c>
    </row>
    <row r="4482" spans="1:12" x14ac:dyDescent="0.25">
      <c r="A4482" s="1">
        <v>1.6329861111111111E-2</v>
      </c>
      <c r="B4482">
        <v>34.93</v>
      </c>
      <c r="C4482" t="s">
        <v>12</v>
      </c>
      <c r="D4482" t="s">
        <v>15</v>
      </c>
      <c r="E4482">
        <v>30.66</v>
      </c>
      <c r="F4482" t="s">
        <v>12</v>
      </c>
      <c r="G4482">
        <v>0</v>
      </c>
      <c r="H4482">
        <v>33.79</v>
      </c>
      <c r="I4482">
        <v>31.48</v>
      </c>
      <c r="J4482">
        <v>32.89</v>
      </c>
      <c r="K4482">
        <v>32.24</v>
      </c>
      <c r="L4482" t="s">
        <v>14</v>
      </c>
    </row>
    <row r="4483" spans="1:12" x14ac:dyDescent="0.25">
      <c r="A4483" s="1">
        <v>1.6334490740740743E-2</v>
      </c>
      <c r="B4483">
        <v>34.93</v>
      </c>
      <c r="C4483" t="s">
        <v>12</v>
      </c>
      <c r="D4483" t="s">
        <v>15</v>
      </c>
      <c r="E4483">
        <v>30.66</v>
      </c>
      <c r="F4483" t="s">
        <v>12</v>
      </c>
      <c r="G4483">
        <v>0</v>
      </c>
      <c r="H4483">
        <v>33.79</v>
      </c>
      <c r="I4483">
        <v>31.48</v>
      </c>
      <c r="J4483">
        <v>32.89</v>
      </c>
      <c r="K4483">
        <v>32.24</v>
      </c>
      <c r="L4483" t="s">
        <v>14</v>
      </c>
    </row>
    <row r="4484" spans="1:12" x14ac:dyDescent="0.25">
      <c r="A4484" s="1">
        <v>1.6337962962962964E-2</v>
      </c>
      <c r="B4484">
        <v>34.94</v>
      </c>
      <c r="C4484" t="s">
        <v>12</v>
      </c>
      <c r="D4484" t="s">
        <v>15</v>
      </c>
      <c r="E4484">
        <v>30.66</v>
      </c>
      <c r="F4484" t="s">
        <v>12</v>
      </c>
      <c r="G4484">
        <v>0</v>
      </c>
      <c r="H4484">
        <v>33.79</v>
      </c>
      <c r="I4484">
        <v>31.48</v>
      </c>
      <c r="J4484">
        <v>32.89</v>
      </c>
      <c r="K4484">
        <v>32.24</v>
      </c>
      <c r="L4484" t="s">
        <v>14</v>
      </c>
    </row>
    <row r="4485" spans="1:12" x14ac:dyDescent="0.25">
      <c r="A4485" s="1">
        <v>1.6341435185185185E-2</v>
      </c>
      <c r="B4485">
        <v>34.94</v>
      </c>
      <c r="C4485" t="s">
        <v>12</v>
      </c>
      <c r="D4485" t="s">
        <v>15</v>
      </c>
      <c r="E4485">
        <v>30.66</v>
      </c>
      <c r="F4485" t="s">
        <v>12</v>
      </c>
      <c r="G4485">
        <v>0</v>
      </c>
      <c r="H4485">
        <v>33.79</v>
      </c>
      <c r="I4485">
        <v>31.48</v>
      </c>
      <c r="J4485">
        <v>32.89</v>
      </c>
      <c r="K4485">
        <v>32.24</v>
      </c>
      <c r="L4485" t="s">
        <v>14</v>
      </c>
    </row>
    <row r="4486" spans="1:12" x14ac:dyDescent="0.25">
      <c r="A4486" s="1">
        <v>1.6346064814814817E-2</v>
      </c>
      <c r="B4486">
        <v>34.94</v>
      </c>
      <c r="C4486" t="s">
        <v>12</v>
      </c>
      <c r="D4486" t="s">
        <v>15</v>
      </c>
      <c r="E4486">
        <v>30.66</v>
      </c>
      <c r="F4486" t="s">
        <v>12</v>
      </c>
      <c r="G4486">
        <v>0</v>
      </c>
      <c r="H4486">
        <v>33.79</v>
      </c>
      <c r="I4486">
        <v>31.48</v>
      </c>
      <c r="J4486">
        <v>32.89</v>
      </c>
      <c r="K4486">
        <v>32.24</v>
      </c>
      <c r="L4486" t="s">
        <v>14</v>
      </c>
    </row>
    <row r="4487" spans="1:12" x14ac:dyDescent="0.25">
      <c r="A4487" s="1">
        <v>1.6349537037037037E-2</v>
      </c>
      <c r="B4487">
        <v>34.950000000000003</v>
      </c>
      <c r="C4487" t="s">
        <v>12</v>
      </c>
      <c r="D4487" t="s">
        <v>15</v>
      </c>
      <c r="E4487">
        <v>30.66</v>
      </c>
      <c r="F4487" t="s">
        <v>12</v>
      </c>
      <c r="G4487">
        <v>0</v>
      </c>
      <c r="H4487">
        <v>33.79</v>
      </c>
      <c r="I4487">
        <v>31.48</v>
      </c>
      <c r="J4487">
        <v>32.89</v>
      </c>
      <c r="K4487">
        <v>32.24</v>
      </c>
      <c r="L4487" t="s">
        <v>14</v>
      </c>
    </row>
    <row r="4488" spans="1:12" x14ac:dyDescent="0.25">
      <c r="A4488" s="1">
        <v>1.6353009259259258E-2</v>
      </c>
      <c r="B4488">
        <v>34.950000000000003</v>
      </c>
      <c r="C4488" t="s">
        <v>12</v>
      </c>
      <c r="D4488" t="s">
        <v>15</v>
      </c>
      <c r="E4488">
        <v>30.66</v>
      </c>
      <c r="F4488" t="s">
        <v>12</v>
      </c>
      <c r="G4488">
        <v>0</v>
      </c>
      <c r="H4488">
        <v>33.79</v>
      </c>
      <c r="I4488">
        <v>31.48</v>
      </c>
      <c r="J4488">
        <v>32.89</v>
      </c>
      <c r="K4488">
        <v>32.24</v>
      </c>
      <c r="L4488" t="s">
        <v>14</v>
      </c>
    </row>
    <row r="4489" spans="1:12" x14ac:dyDescent="0.25">
      <c r="A4489" s="1">
        <v>1.635763888888889E-2</v>
      </c>
      <c r="B4489">
        <v>34.950000000000003</v>
      </c>
      <c r="C4489" t="s">
        <v>12</v>
      </c>
      <c r="D4489" t="s">
        <v>15</v>
      </c>
      <c r="E4489">
        <v>30.66</v>
      </c>
      <c r="F4489" t="s">
        <v>12</v>
      </c>
      <c r="G4489">
        <v>0</v>
      </c>
      <c r="H4489">
        <v>33.79</v>
      </c>
      <c r="I4489">
        <v>31.48</v>
      </c>
      <c r="J4489">
        <v>32.89</v>
      </c>
      <c r="K4489">
        <v>32.24</v>
      </c>
      <c r="L4489" t="s">
        <v>14</v>
      </c>
    </row>
    <row r="4490" spans="1:12" x14ac:dyDescent="0.25">
      <c r="A4490" s="1">
        <v>1.6361111111111111E-2</v>
      </c>
      <c r="B4490">
        <v>34.950000000000003</v>
      </c>
      <c r="C4490" t="s">
        <v>12</v>
      </c>
      <c r="D4490" t="s">
        <v>15</v>
      </c>
      <c r="E4490">
        <v>30.66</v>
      </c>
      <c r="F4490" t="s">
        <v>12</v>
      </c>
      <c r="G4490">
        <v>0</v>
      </c>
      <c r="H4490">
        <v>33.79</v>
      </c>
      <c r="I4490">
        <v>31.49</v>
      </c>
      <c r="J4490">
        <v>32.89</v>
      </c>
      <c r="K4490">
        <v>32.24</v>
      </c>
      <c r="L4490" t="s">
        <v>14</v>
      </c>
    </row>
    <row r="4491" spans="1:12" x14ac:dyDescent="0.25">
      <c r="A4491" s="1">
        <v>1.6364583333333335E-2</v>
      </c>
      <c r="B4491">
        <v>34.950000000000003</v>
      </c>
      <c r="C4491" t="s">
        <v>12</v>
      </c>
      <c r="D4491" t="s">
        <v>15</v>
      </c>
      <c r="E4491">
        <v>30.66</v>
      </c>
      <c r="F4491" t="s">
        <v>12</v>
      </c>
      <c r="G4491">
        <v>0</v>
      </c>
      <c r="H4491">
        <v>33.79</v>
      </c>
      <c r="I4491">
        <v>31.49</v>
      </c>
      <c r="J4491">
        <v>32.89</v>
      </c>
      <c r="K4491">
        <v>32.24</v>
      </c>
      <c r="L4491" t="s">
        <v>14</v>
      </c>
    </row>
    <row r="4492" spans="1:12" x14ac:dyDescent="0.25">
      <c r="A4492" s="1">
        <v>1.6369212962962964E-2</v>
      </c>
      <c r="B4492">
        <v>34.950000000000003</v>
      </c>
      <c r="C4492" t="s">
        <v>12</v>
      </c>
      <c r="D4492" t="s">
        <v>15</v>
      </c>
      <c r="E4492">
        <v>30.66</v>
      </c>
      <c r="F4492" t="s">
        <v>12</v>
      </c>
      <c r="G4492">
        <v>0</v>
      </c>
      <c r="H4492">
        <v>33.79</v>
      </c>
      <c r="I4492">
        <v>31.49</v>
      </c>
      <c r="J4492">
        <v>32.89</v>
      </c>
      <c r="K4492">
        <v>32.24</v>
      </c>
      <c r="L4492" t="s">
        <v>14</v>
      </c>
    </row>
    <row r="4493" spans="1:12" x14ac:dyDescent="0.25">
      <c r="A4493" s="1">
        <v>1.6373842592592593E-2</v>
      </c>
      <c r="B4493">
        <v>34.950000000000003</v>
      </c>
      <c r="C4493" t="s">
        <v>12</v>
      </c>
      <c r="D4493" t="s">
        <v>15</v>
      </c>
      <c r="E4493">
        <v>30.66</v>
      </c>
      <c r="F4493" t="s">
        <v>12</v>
      </c>
      <c r="G4493">
        <v>0</v>
      </c>
      <c r="H4493">
        <v>33.79</v>
      </c>
      <c r="I4493">
        <v>31.49</v>
      </c>
      <c r="J4493">
        <v>32.89</v>
      </c>
      <c r="K4493">
        <v>32.24</v>
      </c>
      <c r="L4493" t="s">
        <v>14</v>
      </c>
    </row>
    <row r="4494" spans="1:12" x14ac:dyDescent="0.25">
      <c r="A4494" s="1">
        <v>1.6377314814814813E-2</v>
      </c>
      <c r="B4494">
        <v>34.950000000000003</v>
      </c>
      <c r="C4494" t="s">
        <v>12</v>
      </c>
      <c r="D4494" t="s">
        <v>15</v>
      </c>
      <c r="E4494">
        <v>30.66</v>
      </c>
      <c r="F4494" t="s">
        <v>12</v>
      </c>
      <c r="G4494">
        <v>0</v>
      </c>
      <c r="H4494">
        <v>33.79</v>
      </c>
      <c r="I4494">
        <v>31.49</v>
      </c>
      <c r="J4494">
        <v>32.9</v>
      </c>
      <c r="K4494">
        <v>32.25</v>
      </c>
      <c r="L4494" t="s">
        <v>14</v>
      </c>
    </row>
    <row r="4495" spans="1:12" x14ac:dyDescent="0.25">
      <c r="A4495" s="1">
        <v>1.6380787037037037E-2</v>
      </c>
      <c r="B4495">
        <v>34.950000000000003</v>
      </c>
      <c r="C4495" t="s">
        <v>12</v>
      </c>
      <c r="D4495" t="s">
        <v>15</v>
      </c>
      <c r="E4495">
        <v>30.66</v>
      </c>
      <c r="F4495" t="s">
        <v>12</v>
      </c>
      <c r="G4495">
        <v>0</v>
      </c>
      <c r="H4495">
        <v>33.79</v>
      </c>
      <c r="I4495">
        <v>31.49</v>
      </c>
      <c r="J4495">
        <v>32.9</v>
      </c>
      <c r="K4495">
        <v>32.24</v>
      </c>
      <c r="L4495" t="s">
        <v>14</v>
      </c>
    </row>
    <row r="4496" spans="1:12" x14ac:dyDescent="0.25">
      <c r="A4496" s="1">
        <v>1.6385416666666666E-2</v>
      </c>
      <c r="B4496">
        <v>34.950000000000003</v>
      </c>
      <c r="C4496" t="s">
        <v>12</v>
      </c>
      <c r="D4496" t="s">
        <v>15</v>
      </c>
      <c r="E4496">
        <v>30.66</v>
      </c>
      <c r="F4496" t="s">
        <v>12</v>
      </c>
      <c r="G4496">
        <v>0</v>
      </c>
      <c r="H4496">
        <v>33.79</v>
      </c>
      <c r="I4496">
        <v>31.49</v>
      </c>
      <c r="J4496">
        <v>32.9</v>
      </c>
      <c r="K4496">
        <v>32.25</v>
      </c>
      <c r="L4496" t="s">
        <v>14</v>
      </c>
    </row>
    <row r="4497" spans="1:12" x14ac:dyDescent="0.25">
      <c r="A4497" s="1">
        <v>1.638888888888889E-2</v>
      </c>
      <c r="B4497">
        <v>34.950000000000003</v>
      </c>
      <c r="C4497" t="s">
        <v>12</v>
      </c>
      <c r="D4497" t="s">
        <v>15</v>
      </c>
      <c r="E4497">
        <v>30.66</v>
      </c>
      <c r="F4497" t="s">
        <v>12</v>
      </c>
      <c r="G4497">
        <v>0</v>
      </c>
      <c r="H4497">
        <v>33.79</v>
      </c>
      <c r="I4497">
        <v>31.49</v>
      </c>
      <c r="J4497">
        <v>32.9</v>
      </c>
      <c r="K4497">
        <v>32.24</v>
      </c>
      <c r="L4497" t="s">
        <v>14</v>
      </c>
    </row>
    <row r="4498" spans="1:12" x14ac:dyDescent="0.25">
      <c r="A4498" s="1">
        <v>1.6392361111111111E-2</v>
      </c>
      <c r="B4498">
        <v>34.950000000000003</v>
      </c>
      <c r="C4498" t="s">
        <v>12</v>
      </c>
      <c r="D4498" t="s">
        <v>15</v>
      </c>
      <c r="E4498">
        <v>30.66</v>
      </c>
      <c r="F4498" t="s">
        <v>12</v>
      </c>
      <c r="G4498">
        <v>0</v>
      </c>
      <c r="H4498">
        <v>33.79</v>
      </c>
      <c r="I4498">
        <v>31.48</v>
      </c>
      <c r="J4498">
        <v>32.9</v>
      </c>
      <c r="K4498">
        <v>32.25</v>
      </c>
      <c r="L4498" t="s">
        <v>14</v>
      </c>
    </row>
    <row r="4499" spans="1:12" x14ac:dyDescent="0.25">
      <c r="A4499" s="1">
        <v>1.6396990740740743E-2</v>
      </c>
      <c r="B4499">
        <v>34.950000000000003</v>
      </c>
      <c r="C4499" t="s">
        <v>12</v>
      </c>
      <c r="D4499" t="s">
        <v>15</v>
      </c>
      <c r="E4499">
        <v>30.66</v>
      </c>
      <c r="F4499" t="s">
        <v>12</v>
      </c>
      <c r="G4499">
        <v>0</v>
      </c>
      <c r="H4499">
        <v>33.79</v>
      </c>
      <c r="I4499">
        <v>31.48</v>
      </c>
      <c r="J4499">
        <v>32.9</v>
      </c>
      <c r="K4499">
        <v>32.24</v>
      </c>
      <c r="L4499" t="s">
        <v>14</v>
      </c>
    </row>
    <row r="4500" spans="1:12" x14ac:dyDescent="0.25">
      <c r="A4500" s="1">
        <v>1.6400462962962964E-2</v>
      </c>
      <c r="B4500">
        <v>34.950000000000003</v>
      </c>
      <c r="C4500" t="s">
        <v>12</v>
      </c>
      <c r="D4500" t="s">
        <v>15</v>
      </c>
      <c r="E4500">
        <v>30.66</v>
      </c>
      <c r="F4500" t="s">
        <v>12</v>
      </c>
      <c r="G4500">
        <v>0</v>
      </c>
      <c r="H4500">
        <v>33.79</v>
      </c>
      <c r="I4500">
        <v>31.48</v>
      </c>
      <c r="J4500">
        <v>32.9</v>
      </c>
      <c r="K4500">
        <v>32.24</v>
      </c>
      <c r="L4500" t="s">
        <v>14</v>
      </c>
    </row>
    <row r="4501" spans="1:12" x14ac:dyDescent="0.25">
      <c r="A4501" s="1">
        <v>1.6403935185185185E-2</v>
      </c>
      <c r="B4501">
        <v>34.950000000000003</v>
      </c>
      <c r="C4501" t="s">
        <v>12</v>
      </c>
      <c r="D4501" t="s">
        <v>15</v>
      </c>
      <c r="E4501">
        <v>30.66</v>
      </c>
      <c r="F4501" t="s">
        <v>12</v>
      </c>
      <c r="G4501">
        <v>0</v>
      </c>
      <c r="H4501">
        <v>33.79</v>
      </c>
      <c r="I4501">
        <v>31.48</v>
      </c>
      <c r="J4501">
        <v>32.909999999999997</v>
      </c>
      <c r="K4501">
        <v>32.24</v>
      </c>
      <c r="L4501" t="s">
        <v>14</v>
      </c>
    </row>
    <row r="4502" spans="1:12" x14ac:dyDescent="0.25">
      <c r="A4502" s="1">
        <v>1.6407407407407405E-2</v>
      </c>
      <c r="B4502">
        <v>34.950000000000003</v>
      </c>
      <c r="C4502" t="s">
        <v>12</v>
      </c>
      <c r="D4502" t="s">
        <v>15</v>
      </c>
      <c r="E4502">
        <v>30.66</v>
      </c>
      <c r="F4502" t="s">
        <v>12</v>
      </c>
      <c r="G4502">
        <v>0</v>
      </c>
      <c r="H4502">
        <v>33.79</v>
      </c>
      <c r="I4502">
        <v>31.48</v>
      </c>
      <c r="J4502">
        <v>32.9</v>
      </c>
      <c r="K4502">
        <v>32.24</v>
      </c>
      <c r="L4502" t="s">
        <v>14</v>
      </c>
    </row>
    <row r="4503" spans="1:12" x14ac:dyDescent="0.25">
      <c r="A4503" s="1">
        <v>1.6412037037037037E-2</v>
      </c>
      <c r="B4503">
        <v>34.950000000000003</v>
      </c>
      <c r="C4503" t="s">
        <v>12</v>
      </c>
      <c r="D4503" t="s">
        <v>15</v>
      </c>
      <c r="E4503">
        <v>30.66</v>
      </c>
      <c r="F4503" t="s">
        <v>12</v>
      </c>
      <c r="G4503">
        <v>0</v>
      </c>
      <c r="H4503">
        <v>33.79</v>
      </c>
      <c r="I4503">
        <v>31.48</v>
      </c>
      <c r="J4503">
        <v>32.9</v>
      </c>
      <c r="K4503">
        <v>32.24</v>
      </c>
      <c r="L4503" t="s">
        <v>14</v>
      </c>
    </row>
    <row r="4504" spans="1:12" x14ac:dyDescent="0.25">
      <c r="A4504" s="1">
        <v>1.6415509259259258E-2</v>
      </c>
      <c r="B4504">
        <v>34.950000000000003</v>
      </c>
      <c r="C4504" t="s">
        <v>12</v>
      </c>
      <c r="D4504" t="s">
        <v>15</v>
      </c>
      <c r="E4504">
        <v>30.66</v>
      </c>
      <c r="F4504" t="s">
        <v>12</v>
      </c>
      <c r="G4504">
        <v>0</v>
      </c>
      <c r="H4504">
        <v>33.79</v>
      </c>
      <c r="I4504">
        <v>31.48</v>
      </c>
      <c r="J4504">
        <v>32.9</v>
      </c>
      <c r="K4504">
        <v>32.25</v>
      </c>
      <c r="L4504" t="s">
        <v>14</v>
      </c>
    </row>
    <row r="4505" spans="1:12" x14ac:dyDescent="0.25">
      <c r="A4505" s="1">
        <v>1.6418981481481482E-2</v>
      </c>
      <c r="B4505">
        <v>34.950000000000003</v>
      </c>
      <c r="C4505" t="s">
        <v>12</v>
      </c>
      <c r="D4505" t="s">
        <v>15</v>
      </c>
      <c r="E4505">
        <v>30.66</v>
      </c>
      <c r="F4505" t="s">
        <v>12</v>
      </c>
      <c r="G4505">
        <v>0</v>
      </c>
      <c r="H4505">
        <v>33.79</v>
      </c>
      <c r="I4505">
        <v>31.48</v>
      </c>
      <c r="J4505">
        <v>32.9</v>
      </c>
      <c r="K4505">
        <v>32.24</v>
      </c>
      <c r="L4505" t="s">
        <v>14</v>
      </c>
    </row>
    <row r="4506" spans="1:12" x14ac:dyDescent="0.25">
      <c r="A4506" s="1">
        <v>1.6423611111111111E-2</v>
      </c>
      <c r="B4506">
        <v>34.950000000000003</v>
      </c>
      <c r="C4506" t="s">
        <v>12</v>
      </c>
      <c r="D4506" t="s">
        <v>15</v>
      </c>
      <c r="E4506">
        <v>30.66</v>
      </c>
      <c r="F4506" t="s">
        <v>12</v>
      </c>
      <c r="G4506">
        <v>0</v>
      </c>
      <c r="H4506">
        <v>33.79</v>
      </c>
      <c r="I4506">
        <v>31.48</v>
      </c>
      <c r="J4506">
        <v>32.9</v>
      </c>
      <c r="K4506">
        <v>32.24</v>
      </c>
      <c r="L4506" t="s">
        <v>14</v>
      </c>
    </row>
    <row r="4507" spans="1:12" x14ac:dyDescent="0.25">
      <c r="A4507" s="1">
        <v>1.6427083333333335E-2</v>
      </c>
      <c r="B4507">
        <v>34.950000000000003</v>
      </c>
      <c r="C4507" t="s">
        <v>12</v>
      </c>
      <c r="D4507" t="s">
        <v>15</v>
      </c>
      <c r="E4507">
        <v>30.66</v>
      </c>
      <c r="F4507" t="s">
        <v>12</v>
      </c>
      <c r="G4507">
        <v>0</v>
      </c>
      <c r="H4507">
        <v>33.79</v>
      </c>
      <c r="I4507">
        <v>31.49</v>
      </c>
      <c r="J4507">
        <v>32.9</v>
      </c>
      <c r="K4507">
        <v>32.24</v>
      </c>
      <c r="L4507" t="s">
        <v>14</v>
      </c>
    </row>
    <row r="4508" spans="1:12" x14ac:dyDescent="0.25">
      <c r="A4508" s="1">
        <v>1.6430555555555556E-2</v>
      </c>
      <c r="B4508">
        <v>34.950000000000003</v>
      </c>
      <c r="C4508" t="s">
        <v>12</v>
      </c>
      <c r="D4508" t="s">
        <v>15</v>
      </c>
      <c r="E4508">
        <v>30.66</v>
      </c>
      <c r="F4508" t="s">
        <v>12</v>
      </c>
      <c r="G4508">
        <v>0</v>
      </c>
      <c r="H4508">
        <v>33.79</v>
      </c>
      <c r="I4508">
        <v>31.49</v>
      </c>
      <c r="J4508">
        <v>32.9</v>
      </c>
      <c r="K4508">
        <v>32.24</v>
      </c>
      <c r="L4508" t="s">
        <v>14</v>
      </c>
    </row>
    <row r="4509" spans="1:12" x14ac:dyDescent="0.25">
      <c r="A4509" s="1">
        <v>1.6435185185185188E-2</v>
      </c>
      <c r="B4509">
        <v>34.950000000000003</v>
      </c>
      <c r="C4509" t="s">
        <v>12</v>
      </c>
      <c r="D4509" t="s">
        <v>15</v>
      </c>
      <c r="E4509">
        <v>30.66</v>
      </c>
      <c r="F4509" t="s">
        <v>12</v>
      </c>
      <c r="G4509">
        <v>0</v>
      </c>
      <c r="H4509">
        <v>33.79</v>
      </c>
      <c r="I4509">
        <v>31.49</v>
      </c>
      <c r="J4509">
        <v>32.9</v>
      </c>
      <c r="K4509">
        <v>32.24</v>
      </c>
      <c r="L4509" t="s">
        <v>14</v>
      </c>
    </row>
    <row r="4510" spans="1:12" x14ac:dyDescent="0.25">
      <c r="A4510" s="1">
        <v>1.6438657407407405E-2</v>
      </c>
      <c r="B4510">
        <v>34.950000000000003</v>
      </c>
      <c r="C4510" t="s">
        <v>12</v>
      </c>
      <c r="D4510" t="s">
        <v>15</v>
      </c>
      <c r="E4510">
        <v>30.66</v>
      </c>
      <c r="F4510" t="s">
        <v>12</v>
      </c>
      <c r="G4510">
        <v>0</v>
      </c>
      <c r="H4510">
        <v>33.79</v>
      </c>
      <c r="I4510">
        <v>31.49</v>
      </c>
      <c r="J4510">
        <v>32.9</v>
      </c>
      <c r="K4510">
        <v>32.24</v>
      </c>
      <c r="L4510" t="s">
        <v>14</v>
      </c>
    </row>
    <row r="4511" spans="1:12" x14ac:dyDescent="0.25">
      <c r="A4511" s="1">
        <v>1.6442129629629629E-2</v>
      </c>
      <c r="B4511">
        <v>34.950000000000003</v>
      </c>
      <c r="C4511" t="s">
        <v>12</v>
      </c>
      <c r="D4511" t="s">
        <v>15</v>
      </c>
      <c r="E4511">
        <v>30.66</v>
      </c>
      <c r="F4511" t="s">
        <v>12</v>
      </c>
      <c r="G4511">
        <v>0</v>
      </c>
      <c r="H4511">
        <v>33.79</v>
      </c>
      <c r="I4511">
        <v>31.49</v>
      </c>
      <c r="J4511">
        <v>32.9</v>
      </c>
      <c r="K4511">
        <v>32.24</v>
      </c>
      <c r="L4511" t="s">
        <v>14</v>
      </c>
    </row>
    <row r="4512" spans="1:12" x14ac:dyDescent="0.25">
      <c r="A4512" s="1">
        <v>1.644560185185185E-2</v>
      </c>
      <c r="B4512">
        <v>34.950000000000003</v>
      </c>
      <c r="C4512" t="s">
        <v>12</v>
      </c>
      <c r="D4512" t="s">
        <v>15</v>
      </c>
      <c r="E4512">
        <v>30.66</v>
      </c>
      <c r="F4512" t="s">
        <v>12</v>
      </c>
      <c r="G4512">
        <v>0</v>
      </c>
      <c r="H4512">
        <v>33.79</v>
      </c>
      <c r="I4512">
        <v>31.49</v>
      </c>
      <c r="J4512">
        <v>32.9</v>
      </c>
      <c r="K4512">
        <v>32.24</v>
      </c>
      <c r="L4512" t="s">
        <v>14</v>
      </c>
    </row>
    <row r="4513" spans="1:12" x14ac:dyDescent="0.25">
      <c r="A4513" s="1">
        <v>1.6450231481481479E-2</v>
      </c>
      <c r="B4513">
        <v>34.950000000000003</v>
      </c>
      <c r="C4513" t="s">
        <v>12</v>
      </c>
      <c r="D4513" t="s">
        <v>15</v>
      </c>
      <c r="E4513">
        <v>30.66</v>
      </c>
      <c r="F4513" t="s">
        <v>12</v>
      </c>
      <c r="G4513">
        <v>0</v>
      </c>
      <c r="H4513">
        <v>33.79</v>
      </c>
      <c r="I4513">
        <v>31.49</v>
      </c>
      <c r="J4513">
        <v>32.9</v>
      </c>
      <c r="K4513">
        <v>32.24</v>
      </c>
      <c r="L4513" t="s">
        <v>14</v>
      </c>
    </row>
    <row r="4514" spans="1:12" x14ac:dyDescent="0.25">
      <c r="A4514" s="1">
        <v>1.6453703703703703E-2</v>
      </c>
      <c r="B4514">
        <v>34.950000000000003</v>
      </c>
      <c r="C4514" t="s">
        <v>12</v>
      </c>
      <c r="D4514" t="s">
        <v>15</v>
      </c>
      <c r="E4514">
        <v>30.66</v>
      </c>
      <c r="F4514" t="s">
        <v>12</v>
      </c>
      <c r="G4514">
        <v>0</v>
      </c>
      <c r="H4514">
        <v>33.79</v>
      </c>
      <c r="I4514">
        <v>31.49</v>
      </c>
      <c r="J4514">
        <v>32.9</v>
      </c>
      <c r="K4514">
        <v>32.24</v>
      </c>
      <c r="L4514" t="s">
        <v>14</v>
      </c>
    </row>
    <row r="4515" spans="1:12" x14ac:dyDescent="0.25">
      <c r="A4515" s="1">
        <v>1.6458333333333332E-2</v>
      </c>
      <c r="B4515">
        <v>34.950000000000003</v>
      </c>
      <c r="C4515" t="s">
        <v>12</v>
      </c>
      <c r="D4515" t="s">
        <v>15</v>
      </c>
      <c r="E4515">
        <v>30.66</v>
      </c>
      <c r="F4515" t="s">
        <v>12</v>
      </c>
      <c r="G4515">
        <v>0</v>
      </c>
      <c r="H4515">
        <v>33.79</v>
      </c>
      <c r="I4515">
        <v>31.49</v>
      </c>
      <c r="J4515">
        <v>32.9</v>
      </c>
      <c r="K4515">
        <v>32.25</v>
      </c>
      <c r="L4515" t="s">
        <v>14</v>
      </c>
    </row>
    <row r="4516" spans="1:12" x14ac:dyDescent="0.25">
      <c r="A4516" s="1">
        <v>1.6461805555555552E-2</v>
      </c>
      <c r="B4516">
        <v>34.950000000000003</v>
      </c>
      <c r="C4516" t="s">
        <v>12</v>
      </c>
      <c r="D4516" t="s">
        <v>15</v>
      </c>
      <c r="E4516">
        <v>30.66</v>
      </c>
      <c r="F4516" t="s">
        <v>12</v>
      </c>
      <c r="G4516">
        <v>0</v>
      </c>
      <c r="H4516">
        <v>33.79</v>
      </c>
      <c r="I4516">
        <v>31.5</v>
      </c>
      <c r="J4516">
        <v>32.9</v>
      </c>
      <c r="K4516">
        <v>32.24</v>
      </c>
      <c r="L4516" t="s">
        <v>14</v>
      </c>
    </row>
    <row r="4517" spans="1:12" x14ac:dyDescent="0.25">
      <c r="A4517" s="1">
        <v>1.6466435185185185E-2</v>
      </c>
      <c r="B4517">
        <v>34.950000000000003</v>
      </c>
      <c r="C4517" t="s">
        <v>12</v>
      </c>
      <c r="D4517" t="s">
        <v>15</v>
      </c>
      <c r="E4517">
        <v>30.66</v>
      </c>
      <c r="F4517" t="s">
        <v>12</v>
      </c>
      <c r="G4517">
        <v>0</v>
      </c>
      <c r="H4517">
        <v>33.79</v>
      </c>
      <c r="I4517">
        <v>31.49</v>
      </c>
      <c r="J4517">
        <v>32.9</v>
      </c>
      <c r="K4517">
        <v>32.25</v>
      </c>
      <c r="L4517" t="s">
        <v>14</v>
      </c>
    </row>
    <row r="4518" spans="1:12" x14ac:dyDescent="0.25">
      <c r="A4518" s="1">
        <v>1.6469907407407405E-2</v>
      </c>
      <c r="B4518">
        <v>34.950000000000003</v>
      </c>
      <c r="C4518" t="s">
        <v>12</v>
      </c>
      <c r="D4518" t="s">
        <v>15</v>
      </c>
      <c r="E4518">
        <v>30.66</v>
      </c>
      <c r="F4518" t="s">
        <v>12</v>
      </c>
      <c r="G4518">
        <v>0</v>
      </c>
      <c r="H4518">
        <v>33.79</v>
      </c>
      <c r="I4518">
        <v>31.5</v>
      </c>
      <c r="J4518">
        <v>32.9</v>
      </c>
      <c r="K4518">
        <v>32.25</v>
      </c>
      <c r="L4518" t="s">
        <v>14</v>
      </c>
    </row>
    <row r="4519" spans="1:12" x14ac:dyDescent="0.25">
      <c r="A4519" s="1">
        <v>1.6473379629629629E-2</v>
      </c>
      <c r="B4519">
        <v>34.950000000000003</v>
      </c>
      <c r="C4519" t="s">
        <v>12</v>
      </c>
      <c r="D4519" t="s">
        <v>15</v>
      </c>
      <c r="E4519">
        <v>30.66</v>
      </c>
      <c r="F4519" t="s">
        <v>12</v>
      </c>
      <c r="G4519">
        <v>0</v>
      </c>
      <c r="H4519">
        <v>33.79</v>
      </c>
      <c r="I4519">
        <v>31.5</v>
      </c>
      <c r="J4519">
        <v>32.9</v>
      </c>
      <c r="K4519">
        <v>32.24</v>
      </c>
      <c r="L4519" t="s">
        <v>14</v>
      </c>
    </row>
    <row r="4520" spans="1:12" x14ac:dyDescent="0.25">
      <c r="A4520" s="1">
        <v>1.6478009259259258E-2</v>
      </c>
      <c r="B4520">
        <v>34.950000000000003</v>
      </c>
      <c r="C4520" t="s">
        <v>12</v>
      </c>
      <c r="D4520" t="s">
        <v>15</v>
      </c>
      <c r="E4520">
        <v>30.66</v>
      </c>
      <c r="F4520" t="s">
        <v>12</v>
      </c>
      <c r="G4520">
        <v>0</v>
      </c>
      <c r="H4520">
        <v>33.79</v>
      </c>
      <c r="I4520">
        <v>31.5</v>
      </c>
      <c r="J4520">
        <v>32.9</v>
      </c>
      <c r="K4520">
        <v>32.25</v>
      </c>
      <c r="L4520" t="s">
        <v>14</v>
      </c>
    </row>
    <row r="4521" spans="1:12" x14ac:dyDescent="0.25">
      <c r="A4521" s="1">
        <v>1.6481481481481482E-2</v>
      </c>
      <c r="B4521">
        <v>34.950000000000003</v>
      </c>
      <c r="C4521" t="s">
        <v>12</v>
      </c>
      <c r="D4521" t="s">
        <v>15</v>
      </c>
      <c r="E4521">
        <v>30.66</v>
      </c>
      <c r="F4521" t="s">
        <v>12</v>
      </c>
      <c r="G4521">
        <v>0</v>
      </c>
      <c r="H4521">
        <v>33.79</v>
      </c>
      <c r="I4521">
        <v>31.5</v>
      </c>
      <c r="J4521">
        <v>32.9</v>
      </c>
      <c r="K4521">
        <v>32.25</v>
      </c>
      <c r="L4521" t="s">
        <v>14</v>
      </c>
    </row>
    <row r="4522" spans="1:12" x14ac:dyDescent="0.25">
      <c r="A4522" s="1">
        <v>1.6484953703703703E-2</v>
      </c>
      <c r="B4522">
        <v>34.950000000000003</v>
      </c>
      <c r="C4522" t="s">
        <v>12</v>
      </c>
      <c r="D4522" t="s">
        <v>15</v>
      </c>
      <c r="E4522">
        <v>30.66</v>
      </c>
      <c r="F4522" t="s">
        <v>12</v>
      </c>
      <c r="G4522">
        <v>0</v>
      </c>
      <c r="H4522">
        <v>33.79</v>
      </c>
      <c r="I4522">
        <v>31.5</v>
      </c>
      <c r="J4522">
        <v>32.9</v>
      </c>
      <c r="K4522">
        <v>32.25</v>
      </c>
      <c r="L4522" t="s">
        <v>14</v>
      </c>
    </row>
    <row r="4523" spans="1:12" x14ac:dyDescent="0.25">
      <c r="A4523" s="1">
        <v>1.6488425925925924E-2</v>
      </c>
      <c r="B4523">
        <v>34.950000000000003</v>
      </c>
      <c r="C4523" t="s">
        <v>12</v>
      </c>
      <c r="D4523" t="s">
        <v>15</v>
      </c>
      <c r="E4523">
        <v>30.66</v>
      </c>
      <c r="F4523" t="s">
        <v>12</v>
      </c>
      <c r="G4523">
        <v>0</v>
      </c>
      <c r="H4523">
        <v>33.79</v>
      </c>
      <c r="I4523">
        <v>31.5</v>
      </c>
      <c r="J4523">
        <v>32.9</v>
      </c>
      <c r="K4523">
        <v>32.25</v>
      </c>
      <c r="L4523" t="s">
        <v>14</v>
      </c>
    </row>
    <row r="4524" spans="1:12" x14ac:dyDescent="0.25">
      <c r="A4524" s="1">
        <v>1.6493055555555556E-2</v>
      </c>
      <c r="B4524">
        <v>34.950000000000003</v>
      </c>
      <c r="C4524" t="s">
        <v>12</v>
      </c>
      <c r="D4524" t="s">
        <v>15</v>
      </c>
      <c r="E4524">
        <v>30.66</v>
      </c>
      <c r="F4524" t="s">
        <v>12</v>
      </c>
      <c r="G4524">
        <v>0</v>
      </c>
      <c r="H4524">
        <v>33.79</v>
      </c>
      <c r="I4524">
        <v>31.5</v>
      </c>
      <c r="J4524">
        <v>32.9</v>
      </c>
      <c r="K4524">
        <v>32.25</v>
      </c>
      <c r="L4524" t="s">
        <v>14</v>
      </c>
    </row>
    <row r="4525" spans="1:12" x14ac:dyDescent="0.25">
      <c r="A4525" s="1">
        <v>1.6496527777777777E-2</v>
      </c>
      <c r="B4525">
        <v>34.950000000000003</v>
      </c>
      <c r="C4525" t="s">
        <v>12</v>
      </c>
      <c r="D4525" t="s">
        <v>15</v>
      </c>
      <c r="E4525">
        <v>30.66</v>
      </c>
      <c r="F4525" t="s">
        <v>12</v>
      </c>
      <c r="G4525">
        <v>0</v>
      </c>
      <c r="H4525">
        <v>33.79</v>
      </c>
      <c r="I4525">
        <v>31.5</v>
      </c>
      <c r="J4525">
        <v>32.9</v>
      </c>
      <c r="K4525">
        <v>32.25</v>
      </c>
      <c r="L4525" t="s">
        <v>14</v>
      </c>
    </row>
    <row r="4526" spans="1:12" x14ac:dyDescent="0.25">
      <c r="A4526" s="1">
        <v>1.6500000000000001E-2</v>
      </c>
      <c r="B4526">
        <v>34.950000000000003</v>
      </c>
      <c r="C4526" t="s">
        <v>12</v>
      </c>
      <c r="D4526" t="s">
        <v>15</v>
      </c>
      <c r="E4526">
        <v>30.66</v>
      </c>
      <c r="F4526" t="s">
        <v>12</v>
      </c>
      <c r="G4526">
        <v>0</v>
      </c>
      <c r="H4526">
        <v>33.79</v>
      </c>
      <c r="I4526">
        <v>31.5</v>
      </c>
      <c r="J4526">
        <v>32.9</v>
      </c>
      <c r="K4526">
        <v>32.25</v>
      </c>
      <c r="L4526" t="s">
        <v>14</v>
      </c>
    </row>
    <row r="4527" spans="1:12" x14ac:dyDescent="0.25">
      <c r="A4527" s="1">
        <v>1.650462962962963E-2</v>
      </c>
      <c r="B4527">
        <v>34.950000000000003</v>
      </c>
      <c r="C4527" t="s">
        <v>12</v>
      </c>
      <c r="D4527" t="s">
        <v>15</v>
      </c>
      <c r="E4527">
        <v>30.66</v>
      </c>
      <c r="F4527" t="s">
        <v>12</v>
      </c>
      <c r="G4527">
        <v>0</v>
      </c>
      <c r="H4527">
        <v>33.79</v>
      </c>
      <c r="I4527">
        <v>31.49</v>
      </c>
      <c r="J4527">
        <v>32.909999999999997</v>
      </c>
      <c r="K4527">
        <v>32.25</v>
      </c>
      <c r="L4527" t="s">
        <v>14</v>
      </c>
    </row>
    <row r="4528" spans="1:12" x14ac:dyDescent="0.25">
      <c r="A4528" s="1">
        <v>1.6508101851851854E-2</v>
      </c>
      <c r="B4528">
        <v>34.950000000000003</v>
      </c>
      <c r="C4528" t="s">
        <v>12</v>
      </c>
      <c r="D4528" t="s">
        <v>15</v>
      </c>
      <c r="E4528">
        <v>30.66</v>
      </c>
      <c r="F4528" t="s">
        <v>12</v>
      </c>
      <c r="G4528">
        <v>0</v>
      </c>
      <c r="H4528">
        <v>33.79</v>
      </c>
      <c r="I4528">
        <v>31.5</v>
      </c>
      <c r="J4528">
        <v>32.9</v>
      </c>
      <c r="K4528">
        <v>32.25</v>
      </c>
      <c r="L4528" t="s">
        <v>14</v>
      </c>
    </row>
    <row r="4529" spans="1:12" x14ac:dyDescent="0.25">
      <c r="A4529" s="1">
        <v>1.6511574074074074E-2</v>
      </c>
      <c r="B4529">
        <v>34.950000000000003</v>
      </c>
      <c r="C4529" t="s">
        <v>12</v>
      </c>
      <c r="D4529" t="s">
        <v>15</v>
      </c>
      <c r="E4529">
        <v>30.66</v>
      </c>
      <c r="F4529" t="s">
        <v>12</v>
      </c>
      <c r="G4529">
        <v>0</v>
      </c>
      <c r="H4529">
        <v>33.79</v>
      </c>
      <c r="I4529">
        <v>31.5</v>
      </c>
      <c r="J4529">
        <v>32.9</v>
      </c>
      <c r="K4529">
        <v>32.25</v>
      </c>
      <c r="L4529" t="s">
        <v>14</v>
      </c>
    </row>
    <row r="4530" spans="1:12" x14ac:dyDescent="0.25">
      <c r="A4530" s="1">
        <v>1.6516203703703703E-2</v>
      </c>
      <c r="B4530">
        <v>34.950000000000003</v>
      </c>
      <c r="C4530" t="s">
        <v>12</v>
      </c>
      <c r="D4530" t="s">
        <v>15</v>
      </c>
      <c r="E4530">
        <v>30.66</v>
      </c>
      <c r="F4530" t="s">
        <v>12</v>
      </c>
      <c r="G4530">
        <v>0</v>
      </c>
      <c r="H4530">
        <v>33.79</v>
      </c>
      <c r="I4530">
        <v>31.5</v>
      </c>
      <c r="J4530">
        <v>32.89</v>
      </c>
      <c r="K4530">
        <v>32.25</v>
      </c>
      <c r="L4530" t="s">
        <v>14</v>
      </c>
    </row>
    <row r="4531" spans="1:12" x14ac:dyDescent="0.25">
      <c r="A4531" s="1">
        <v>1.6519675925925927E-2</v>
      </c>
      <c r="B4531">
        <v>34.950000000000003</v>
      </c>
      <c r="C4531" t="s">
        <v>12</v>
      </c>
      <c r="D4531" t="s">
        <v>15</v>
      </c>
      <c r="E4531">
        <v>30.66</v>
      </c>
      <c r="F4531" t="s">
        <v>12</v>
      </c>
      <c r="G4531">
        <v>0</v>
      </c>
      <c r="H4531">
        <v>33.79</v>
      </c>
      <c r="I4531">
        <v>31.51</v>
      </c>
      <c r="J4531">
        <v>32.9</v>
      </c>
      <c r="K4531">
        <v>32.25</v>
      </c>
      <c r="L4531" t="s">
        <v>14</v>
      </c>
    </row>
    <row r="4532" spans="1:12" x14ac:dyDescent="0.25">
      <c r="A4532" s="1">
        <v>1.6523148148148148E-2</v>
      </c>
      <c r="B4532">
        <v>34.950000000000003</v>
      </c>
      <c r="C4532" t="s">
        <v>12</v>
      </c>
      <c r="D4532" t="s">
        <v>15</v>
      </c>
      <c r="E4532">
        <v>30.66</v>
      </c>
      <c r="F4532" t="s">
        <v>12</v>
      </c>
      <c r="G4532">
        <v>0</v>
      </c>
      <c r="H4532">
        <v>33.79</v>
      </c>
      <c r="I4532">
        <v>31.51</v>
      </c>
      <c r="J4532">
        <v>32.9</v>
      </c>
      <c r="K4532">
        <v>32.25</v>
      </c>
      <c r="L4532" t="s">
        <v>14</v>
      </c>
    </row>
    <row r="4533" spans="1:12" x14ac:dyDescent="0.25">
      <c r="A4533" s="1">
        <v>1.6527777777777777E-2</v>
      </c>
      <c r="B4533">
        <v>34.950000000000003</v>
      </c>
      <c r="C4533" t="s">
        <v>12</v>
      </c>
      <c r="D4533" t="s">
        <v>15</v>
      </c>
      <c r="E4533">
        <v>30.66</v>
      </c>
      <c r="F4533" t="s">
        <v>12</v>
      </c>
      <c r="G4533">
        <v>0</v>
      </c>
      <c r="H4533">
        <v>33.79</v>
      </c>
      <c r="I4533">
        <v>31.51</v>
      </c>
      <c r="J4533">
        <v>32.9</v>
      </c>
      <c r="K4533">
        <v>32.25</v>
      </c>
      <c r="L4533" t="s">
        <v>14</v>
      </c>
    </row>
    <row r="4534" spans="1:12" x14ac:dyDescent="0.25">
      <c r="A4534" s="1">
        <v>1.6531250000000001E-2</v>
      </c>
      <c r="B4534">
        <v>34.950000000000003</v>
      </c>
      <c r="C4534" t="s">
        <v>12</v>
      </c>
      <c r="D4534" t="s">
        <v>15</v>
      </c>
      <c r="E4534">
        <v>30.66</v>
      </c>
      <c r="F4534" t="s">
        <v>12</v>
      </c>
      <c r="G4534">
        <v>0</v>
      </c>
      <c r="H4534">
        <v>33.79</v>
      </c>
      <c r="I4534">
        <v>31.51</v>
      </c>
      <c r="J4534">
        <v>32.9</v>
      </c>
      <c r="K4534">
        <v>32.26</v>
      </c>
      <c r="L4534" t="s">
        <v>14</v>
      </c>
    </row>
    <row r="4535" spans="1:12" x14ac:dyDescent="0.25">
      <c r="A4535" s="1">
        <v>1.6534722222222221E-2</v>
      </c>
      <c r="B4535">
        <v>34.94</v>
      </c>
      <c r="C4535" t="s">
        <v>12</v>
      </c>
      <c r="D4535" t="s">
        <v>15</v>
      </c>
      <c r="E4535">
        <v>30.66</v>
      </c>
      <c r="F4535" t="s">
        <v>12</v>
      </c>
      <c r="G4535">
        <v>0</v>
      </c>
      <c r="H4535">
        <v>33.79</v>
      </c>
      <c r="I4535">
        <v>31.51</v>
      </c>
      <c r="J4535">
        <v>32.909999999999997</v>
      </c>
      <c r="K4535">
        <v>32.26</v>
      </c>
      <c r="L4535" t="s">
        <v>14</v>
      </c>
    </row>
    <row r="4536" spans="1:12" x14ac:dyDescent="0.25">
      <c r="A4536" s="1">
        <v>1.653935185185185E-2</v>
      </c>
      <c r="B4536">
        <v>34.94</v>
      </c>
      <c r="C4536" t="s">
        <v>12</v>
      </c>
      <c r="D4536" t="s">
        <v>15</v>
      </c>
      <c r="E4536">
        <v>30.66</v>
      </c>
      <c r="F4536" t="s">
        <v>12</v>
      </c>
      <c r="G4536">
        <v>0</v>
      </c>
      <c r="H4536">
        <v>33.79</v>
      </c>
      <c r="I4536">
        <v>31.51</v>
      </c>
      <c r="J4536">
        <v>32.909999999999997</v>
      </c>
      <c r="K4536">
        <v>32.26</v>
      </c>
      <c r="L4536" t="s">
        <v>14</v>
      </c>
    </row>
    <row r="4537" spans="1:12" x14ac:dyDescent="0.25">
      <c r="A4537" s="1">
        <v>1.6543981481481482E-2</v>
      </c>
      <c r="B4537">
        <v>34.94</v>
      </c>
      <c r="C4537" t="s">
        <v>12</v>
      </c>
      <c r="D4537" t="s">
        <v>15</v>
      </c>
      <c r="E4537">
        <v>30.66</v>
      </c>
      <c r="F4537" t="s">
        <v>12</v>
      </c>
      <c r="G4537">
        <v>0</v>
      </c>
      <c r="H4537">
        <v>33.79</v>
      </c>
      <c r="I4537">
        <v>31.51</v>
      </c>
      <c r="J4537">
        <v>32.909999999999997</v>
      </c>
      <c r="K4537">
        <v>32.26</v>
      </c>
      <c r="L4537" t="s">
        <v>14</v>
      </c>
    </row>
    <row r="4538" spans="1:12" x14ac:dyDescent="0.25">
      <c r="A4538" s="1">
        <v>1.6547453703703703E-2</v>
      </c>
      <c r="B4538">
        <v>34.94</v>
      </c>
      <c r="C4538" t="s">
        <v>12</v>
      </c>
      <c r="D4538" t="s">
        <v>15</v>
      </c>
      <c r="E4538">
        <v>30.66</v>
      </c>
      <c r="F4538" t="s">
        <v>12</v>
      </c>
      <c r="G4538">
        <v>0</v>
      </c>
      <c r="H4538">
        <v>33.79</v>
      </c>
      <c r="I4538">
        <v>31.51</v>
      </c>
      <c r="J4538">
        <v>32.92</v>
      </c>
      <c r="K4538">
        <v>32.26</v>
      </c>
      <c r="L4538" t="s">
        <v>14</v>
      </c>
    </row>
    <row r="4539" spans="1:12" x14ac:dyDescent="0.25">
      <c r="A4539" s="1">
        <v>1.6550925925925924E-2</v>
      </c>
      <c r="B4539">
        <v>34.94</v>
      </c>
      <c r="C4539" t="s">
        <v>12</v>
      </c>
      <c r="D4539" t="s">
        <v>15</v>
      </c>
      <c r="E4539">
        <v>30.66</v>
      </c>
      <c r="F4539" t="s">
        <v>12</v>
      </c>
      <c r="G4539">
        <v>0</v>
      </c>
      <c r="H4539">
        <v>33.79</v>
      </c>
      <c r="I4539">
        <v>31.51</v>
      </c>
      <c r="J4539">
        <v>32.92</v>
      </c>
      <c r="K4539">
        <v>32.26</v>
      </c>
      <c r="L4539" t="s">
        <v>14</v>
      </c>
    </row>
    <row r="4540" spans="1:12" x14ac:dyDescent="0.25">
      <c r="A4540" s="1">
        <v>1.6555555555555556E-2</v>
      </c>
      <c r="B4540">
        <v>34.93</v>
      </c>
      <c r="C4540" t="s">
        <v>12</v>
      </c>
      <c r="D4540" t="s">
        <v>15</v>
      </c>
      <c r="E4540">
        <v>30.66</v>
      </c>
      <c r="F4540" t="s">
        <v>12</v>
      </c>
      <c r="G4540">
        <v>0</v>
      </c>
      <c r="H4540">
        <v>33.79</v>
      </c>
      <c r="I4540">
        <v>31.5</v>
      </c>
      <c r="J4540">
        <v>32.92</v>
      </c>
      <c r="K4540">
        <v>32.26</v>
      </c>
      <c r="L4540" t="s">
        <v>14</v>
      </c>
    </row>
    <row r="4541" spans="1:12" x14ac:dyDescent="0.25">
      <c r="A4541" s="1">
        <v>1.6559027777777777E-2</v>
      </c>
      <c r="B4541">
        <v>34.93</v>
      </c>
      <c r="C4541" t="s">
        <v>12</v>
      </c>
      <c r="D4541" t="s">
        <v>15</v>
      </c>
      <c r="E4541">
        <v>30.66</v>
      </c>
      <c r="F4541" t="s">
        <v>12</v>
      </c>
      <c r="G4541">
        <v>0</v>
      </c>
      <c r="H4541">
        <v>33.79</v>
      </c>
      <c r="I4541">
        <v>31.5</v>
      </c>
      <c r="J4541">
        <v>32.92</v>
      </c>
      <c r="K4541">
        <v>32.26</v>
      </c>
      <c r="L4541" t="s">
        <v>14</v>
      </c>
    </row>
    <row r="4542" spans="1:12" x14ac:dyDescent="0.25">
      <c r="A4542" s="1">
        <v>1.6562500000000001E-2</v>
      </c>
      <c r="B4542">
        <v>34.92</v>
      </c>
      <c r="C4542" t="s">
        <v>12</v>
      </c>
      <c r="D4542" t="s">
        <v>15</v>
      </c>
      <c r="E4542">
        <v>30.66</v>
      </c>
      <c r="F4542" t="s">
        <v>12</v>
      </c>
      <c r="G4542">
        <v>0</v>
      </c>
      <c r="H4542">
        <v>33.79</v>
      </c>
      <c r="I4542">
        <v>31.5</v>
      </c>
      <c r="J4542">
        <v>32.909999999999997</v>
      </c>
      <c r="K4542">
        <v>32.26</v>
      </c>
      <c r="L4542" t="s">
        <v>14</v>
      </c>
    </row>
    <row r="4543" spans="1:12" x14ac:dyDescent="0.25">
      <c r="A4543" s="1">
        <v>1.656712962962963E-2</v>
      </c>
      <c r="B4543">
        <v>34.92</v>
      </c>
      <c r="C4543" t="s">
        <v>12</v>
      </c>
      <c r="D4543" t="s">
        <v>15</v>
      </c>
      <c r="E4543">
        <v>30.66</v>
      </c>
      <c r="F4543" t="s">
        <v>12</v>
      </c>
      <c r="G4543">
        <v>0</v>
      </c>
      <c r="H4543">
        <v>33.79</v>
      </c>
      <c r="I4543">
        <v>31.5</v>
      </c>
      <c r="J4543">
        <v>32.909999999999997</v>
      </c>
      <c r="K4543">
        <v>32.26</v>
      </c>
      <c r="L4543" t="s">
        <v>14</v>
      </c>
    </row>
    <row r="4544" spans="1:12" x14ac:dyDescent="0.25">
      <c r="A4544" s="1">
        <v>1.6570601851851854E-2</v>
      </c>
      <c r="B4544">
        <v>34.92</v>
      </c>
      <c r="C4544" t="s">
        <v>12</v>
      </c>
      <c r="D4544" t="s">
        <v>15</v>
      </c>
      <c r="E4544">
        <v>30.66</v>
      </c>
      <c r="F4544" t="s">
        <v>12</v>
      </c>
      <c r="G4544">
        <v>0</v>
      </c>
      <c r="H4544">
        <v>33.79</v>
      </c>
      <c r="I4544">
        <v>31.51</v>
      </c>
      <c r="J4544">
        <v>32.909999999999997</v>
      </c>
      <c r="K4544">
        <v>32.26</v>
      </c>
      <c r="L4544" t="s">
        <v>14</v>
      </c>
    </row>
    <row r="4545" spans="1:12" x14ac:dyDescent="0.25">
      <c r="A4545" s="1">
        <v>1.6574074074074074E-2</v>
      </c>
      <c r="B4545">
        <v>34.92</v>
      </c>
      <c r="C4545" t="s">
        <v>12</v>
      </c>
      <c r="D4545" t="s">
        <v>15</v>
      </c>
      <c r="E4545">
        <v>30.66</v>
      </c>
      <c r="F4545" t="s">
        <v>12</v>
      </c>
      <c r="G4545">
        <v>0</v>
      </c>
      <c r="H4545">
        <v>33.79</v>
      </c>
      <c r="I4545">
        <v>31.51</v>
      </c>
      <c r="J4545">
        <v>32.92</v>
      </c>
      <c r="K4545">
        <v>32.26</v>
      </c>
      <c r="L4545" t="s">
        <v>14</v>
      </c>
    </row>
    <row r="4546" spans="1:12" x14ac:dyDescent="0.25">
      <c r="A4546" s="1">
        <v>1.6577546296296295E-2</v>
      </c>
      <c r="B4546">
        <v>34.909999999999997</v>
      </c>
      <c r="C4546" t="s">
        <v>12</v>
      </c>
      <c r="D4546" t="s">
        <v>15</v>
      </c>
      <c r="E4546">
        <v>30.66</v>
      </c>
      <c r="F4546" t="s">
        <v>12</v>
      </c>
      <c r="G4546">
        <v>0</v>
      </c>
      <c r="H4546">
        <v>33.79</v>
      </c>
      <c r="I4546">
        <v>31.51</v>
      </c>
      <c r="J4546">
        <v>32.92</v>
      </c>
      <c r="K4546">
        <v>32.270000000000003</v>
      </c>
      <c r="L4546" t="s">
        <v>14</v>
      </c>
    </row>
    <row r="4547" spans="1:12" x14ac:dyDescent="0.25">
      <c r="A4547" s="1">
        <v>1.6582175925925927E-2</v>
      </c>
      <c r="B4547">
        <v>34.909999999999997</v>
      </c>
      <c r="C4547" t="s">
        <v>12</v>
      </c>
      <c r="D4547" t="s">
        <v>15</v>
      </c>
      <c r="E4547">
        <v>30.66</v>
      </c>
      <c r="F4547" t="s">
        <v>12</v>
      </c>
      <c r="G4547">
        <v>0</v>
      </c>
      <c r="H4547">
        <v>33.79</v>
      </c>
      <c r="I4547">
        <v>31.51</v>
      </c>
      <c r="J4547">
        <v>32.92</v>
      </c>
      <c r="K4547">
        <v>32.270000000000003</v>
      </c>
      <c r="L4547" t="s">
        <v>14</v>
      </c>
    </row>
    <row r="4548" spans="1:12" x14ac:dyDescent="0.25">
      <c r="A4548" s="1">
        <v>1.6585648148148148E-2</v>
      </c>
      <c r="B4548">
        <v>34.909999999999997</v>
      </c>
      <c r="C4548" t="s">
        <v>12</v>
      </c>
      <c r="D4548" t="s">
        <v>15</v>
      </c>
      <c r="E4548">
        <v>30.66</v>
      </c>
      <c r="F4548" t="s">
        <v>12</v>
      </c>
      <c r="G4548">
        <v>0</v>
      </c>
      <c r="H4548">
        <v>33.79</v>
      </c>
      <c r="I4548">
        <v>31.51</v>
      </c>
      <c r="J4548">
        <v>32.92</v>
      </c>
      <c r="K4548">
        <v>32.270000000000003</v>
      </c>
      <c r="L4548" t="s">
        <v>14</v>
      </c>
    </row>
    <row r="4549" spans="1:12" x14ac:dyDescent="0.25">
      <c r="A4549" s="1">
        <v>1.6589120370370369E-2</v>
      </c>
      <c r="B4549">
        <v>34.9</v>
      </c>
      <c r="C4549" t="s">
        <v>12</v>
      </c>
      <c r="D4549" t="s">
        <v>15</v>
      </c>
      <c r="E4549">
        <v>30.66</v>
      </c>
      <c r="F4549" t="s">
        <v>12</v>
      </c>
      <c r="G4549">
        <v>0</v>
      </c>
      <c r="H4549">
        <v>33.79</v>
      </c>
      <c r="I4549">
        <v>31.51</v>
      </c>
      <c r="J4549">
        <v>32.92</v>
      </c>
      <c r="K4549">
        <v>32.270000000000003</v>
      </c>
      <c r="L4549" t="s">
        <v>14</v>
      </c>
    </row>
    <row r="4550" spans="1:12" x14ac:dyDescent="0.25">
      <c r="A4550" s="1">
        <v>1.6593750000000001E-2</v>
      </c>
      <c r="B4550">
        <v>34.9</v>
      </c>
      <c r="C4550" t="s">
        <v>12</v>
      </c>
      <c r="D4550" t="s">
        <v>15</v>
      </c>
      <c r="E4550">
        <v>30.66</v>
      </c>
      <c r="F4550" t="s">
        <v>12</v>
      </c>
      <c r="G4550">
        <v>0</v>
      </c>
      <c r="H4550">
        <v>33.79</v>
      </c>
      <c r="I4550">
        <v>31.51</v>
      </c>
      <c r="J4550">
        <v>32.92</v>
      </c>
      <c r="K4550">
        <v>32.270000000000003</v>
      </c>
      <c r="L4550" t="s">
        <v>14</v>
      </c>
    </row>
    <row r="4551" spans="1:12" x14ac:dyDescent="0.25">
      <c r="A4551" s="1">
        <v>1.6597222222222222E-2</v>
      </c>
      <c r="B4551">
        <v>34.9</v>
      </c>
      <c r="C4551" t="s">
        <v>12</v>
      </c>
      <c r="D4551" t="s">
        <v>15</v>
      </c>
      <c r="E4551">
        <v>30.66</v>
      </c>
      <c r="F4551" t="s">
        <v>12</v>
      </c>
      <c r="G4551">
        <v>0</v>
      </c>
      <c r="H4551">
        <v>33.79</v>
      </c>
      <c r="I4551">
        <v>31.51</v>
      </c>
      <c r="J4551">
        <v>32.92</v>
      </c>
      <c r="K4551">
        <v>32.270000000000003</v>
      </c>
      <c r="L4551" t="s">
        <v>14</v>
      </c>
    </row>
    <row r="4552" spans="1:12" x14ac:dyDescent="0.25">
      <c r="A4552" s="1">
        <v>1.6600694444444446E-2</v>
      </c>
      <c r="B4552">
        <v>34.89</v>
      </c>
      <c r="C4552" t="s">
        <v>12</v>
      </c>
      <c r="D4552" t="s">
        <v>15</v>
      </c>
      <c r="E4552">
        <v>30.66</v>
      </c>
      <c r="F4552" t="s">
        <v>12</v>
      </c>
      <c r="G4552">
        <v>0</v>
      </c>
      <c r="H4552">
        <v>33.79</v>
      </c>
      <c r="I4552">
        <v>31.51</v>
      </c>
      <c r="J4552">
        <v>32.92</v>
      </c>
      <c r="K4552">
        <v>32.270000000000003</v>
      </c>
      <c r="L4552" t="s">
        <v>14</v>
      </c>
    </row>
    <row r="4553" spans="1:12" x14ac:dyDescent="0.25">
      <c r="A4553" s="1">
        <v>1.6605324074074074E-2</v>
      </c>
      <c r="B4553">
        <v>34.89</v>
      </c>
      <c r="C4553" t="s">
        <v>12</v>
      </c>
      <c r="D4553" t="s">
        <v>15</v>
      </c>
      <c r="E4553">
        <v>30.66</v>
      </c>
      <c r="F4553" t="s">
        <v>12</v>
      </c>
      <c r="G4553">
        <v>0</v>
      </c>
      <c r="H4553">
        <v>33.79</v>
      </c>
      <c r="I4553">
        <v>31.5</v>
      </c>
      <c r="J4553">
        <v>32.92</v>
      </c>
      <c r="K4553">
        <v>32.270000000000003</v>
      </c>
      <c r="L4553" t="s">
        <v>14</v>
      </c>
    </row>
    <row r="4554" spans="1:12" x14ac:dyDescent="0.25">
      <c r="A4554" s="1">
        <v>1.6608796296296299E-2</v>
      </c>
      <c r="B4554">
        <v>34.880000000000003</v>
      </c>
      <c r="C4554" t="s">
        <v>12</v>
      </c>
      <c r="D4554" t="s">
        <v>15</v>
      </c>
      <c r="E4554">
        <v>30.66</v>
      </c>
      <c r="F4554" t="s">
        <v>12</v>
      </c>
      <c r="G4554">
        <v>0</v>
      </c>
      <c r="H4554">
        <v>33.79</v>
      </c>
      <c r="I4554">
        <v>31.5</v>
      </c>
      <c r="J4554">
        <v>32.92</v>
      </c>
      <c r="K4554">
        <v>32.270000000000003</v>
      </c>
      <c r="L4554" t="s">
        <v>14</v>
      </c>
    </row>
    <row r="4555" spans="1:12" x14ac:dyDescent="0.25">
      <c r="A4555" s="1">
        <v>1.6612268518518519E-2</v>
      </c>
      <c r="B4555">
        <v>34.880000000000003</v>
      </c>
      <c r="C4555" t="s">
        <v>12</v>
      </c>
      <c r="D4555" t="s">
        <v>15</v>
      </c>
      <c r="E4555">
        <v>30.66</v>
      </c>
      <c r="F4555" t="s">
        <v>12</v>
      </c>
      <c r="G4555">
        <v>0</v>
      </c>
      <c r="H4555">
        <v>33.79</v>
      </c>
      <c r="I4555">
        <v>31.5</v>
      </c>
      <c r="J4555">
        <v>32.92</v>
      </c>
      <c r="K4555">
        <v>32.270000000000003</v>
      </c>
      <c r="L4555" t="s">
        <v>14</v>
      </c>
    </row>
    <row r="4556" spans="1:12" x14ac:dyDescent="0.25">
      <c r="A4556" s="1">
        <v>1.6616898148148148E-2</v>
      </c>
      <c r="B4556">
        <v>34.869999999999997</v>
      </c>
      <c r="C4556" t="s">
        <v>12</v>
      </c>
      <c r="D4556" t="s">
        <v>15</v>
      </c>
      <c r="E4556">
        <v>30.66</v>
      </c>
      <c r="F4556" t="s">
        <v>12</v>
      </c>
      <c r="G4556">
        <v>0</v>
      </c>
      <c r="H4556">
        <v>33.79</v>
      </c>
      <c r="I4556">
        <v>31.5</v>
      </c>
      <c r="J4556">
        <v>32.92</v>
      </c>
      <c r="K4556">
        <v>32.270000000000003</v>
      </c>
      <c r="L4556" t="s">
        <v>14</v>
      </c>
    </row>
    <row r="4557" spans="1:12" x14ac:dyDescent="0.25">
      <c r="A4557" s="1">
        <v>1.6620370370370372E-2</v>
      </c>
      <c r="B4557">
        <v>34.869999999999997</v>
      </c>
      <c r="C4557" t="s">
        <v>12</v>
      </c>
      <c r="D4557" t="s">
        <v>15</v>
      </c>
      <c r="E4557">
        <v>30.66</v>
      </c>
      <c r="F4557" t="s">
        <v>12</v>
      </c>
      <c r="G4557">
        <v>0</v>
      </c>
      <c r="H4557">
        <v>33.79</v>
      </c>
      <c r="I4557">
        <v>31.5</v>
      </c>
      <c r="J4557">
        <v>32.92</v>
      </c>
      <c r="K4557">
        <v>32.270000000000003</v>
      </c>
      <c r="L4557" t="s">
        <v>14</v>
      </c>
    </row>
    <row r="4558" spans="1:12" x14ac:dyDescent="0.25">
      <c r="A4558" s="1">
        <v>1.6623842592592593E-2</v>
      </c>
      <c r="B4558">
        <v>34.869999999999997</v>
      </c>
      <c r="C4558" t="s">
        <v>12</v>
      </c>
      <c r="D4558" t="s">
        <v>15</v>
      </c>
      <c r="E4558">
        <v>30.66</v>
      </c>
      <c r="F4558" t="s">
        <v>12</v>
      </c>
      <c r="G4558">
        <v>0</v>
      </c>
      <c r="H4558">
        <v>33.79</v>
      </c>
      <c r="I4558">
        <v>31.51</v>
      </c>
      <c r="J4558">
        <v>32.92</v>
      </c>
      <c r="K4558">
        <v>32.270000000000003</v>
      </c>
      <c r="L4558" t="s">
        <v>14</v>
      </c>
    </row>
    <row r="4559" spans="1:12" x14ac:dyDescent="0.25">
      <c r="A4559" s="1">
        <v>1.662962962962963E-2</v>
      </c>
      <c r="B4559">
        <v>34.869999999999997</v>
      </c>
      <c r="C4559" t="s">
        <v>12</v>
      </c>
      <c r="D4559" t="s">
        <v>15</v>
      </c>
      <c r="E4559">
        <v>30.66</v>
      </c>
      <c r="F4559" t="s">
        <v>12</v>
      </c>
      <c r="G4559">
        <v>0</v>
      </c>
      <c r="H4559">
        <v>33.79</v>
      </c>
      <c r="I4559">
        <v>31.51</v>
      </c>
      <c r="J4559">
        <v>32.92</v>
      </c>
      <c r="K4559">
        <v>32.270000000000003</v>
      </c>
      <c r="L4559" t="s">
        <v>14</v>
      </c>
    </row>
    <row r="4560" spans="1:12" x14ac:dyDescent="0.25">
      <c r="A4560" s="1">
        <v>1.6633101851851854E-2</v>
      </c>
      <c r="B4560">
        <v>34.86</v>
      </c>
      <c r="C4560" t="s">
        <v>12</v>
      </c>
      <c r="D4560" t="s">
        <v>15</v>
      </c>
      <c r="E4560">
        <v>30.66</v>
      </c>
      <c r="F4560" t="s">
        <v>12</v>
      </c>
      <c r="G4560">
        <v>0</v>
      </c>
      <c r="H4560">
        <v>33.79</v>
      </c>
      <c r="I4560">
        <v>31.51</v>
      </c>
      <c r="J4560">
        <v>32.92</v>
      </c>
      <c r="K4560">
        <v>32.270000000000003</v>
      </c>
      <c r="L4560" t="s">
        <v>14</v>
      </c>
    </row>
    <row r="4561" spans="1:12" x14ac:dyDescent="0.25">
      <c r="A4561" s="1">
        <v>1.6636574074074074E-2</v>
      </c>
      <c r="B4561">
        <v>34.86</v>
      </c>
      <c r="C4561" t="s">
        <v>12</v>
      </c>
      <c r="D4561" t="s">
        <v>15</v>
      </c>
      <c r="E4561">
        <v>30.66</v>
      </c>
      <c r="F4561" t="s">
        <v>12</v>
      </c>
      <c r="G4561">
        <v>0</v>
      </c>
      <c r="H4561">
        <v>33.79</v>
      </c>
      <c r="I4561">
        <v>31.52</v>
      </c>
      <c r="J4561">
        <v>32.93</v>
      </c>
      <c r="K4561">
        <v>32.270000000000003</v>
      </c>
      <c r="L4561" t="s">
        <v>14</v>
      </c>
    </row>
    <row r="4562" spans="1:12" x14ac:dyDescent="0.25">
      <c r="A4562" s="1">
        <v>1.6641203703703703E-2</v>
      </c>
      <c r="B4562">
        <v>34.86</v>
      </c>
      <c r="C4562" t="s">
        <v>12</v>
      </c>
      <c r="D4562" t="s">
        <v>15</v>
      </c>
      <c r="E4562">
        <v>30.66</v>
      </c>
      <c r="F4562" t="s">
        <v>12</v>
      </c>
      <c r="G4562">
        <v>0</v>
      </c>
      <c r="H4562">
        <v>33.79</v>
      </c>
      <c r="I4562">
        <v>31.52</v>
      </c>
      <c r="J4562">
        <v>32.93</v>
      </c>
      <c r="K4562">
        <v>32.270000000000003</v>
      </c>
      <c r="L4562" t="s">
        <v>14</v>
      </c>
    </row>
    <row r="4563" spans="1:12" x14ac:dyDescent="0.25">
      <c r="A4563" s="1">
        <v>1.6644675925925927E-2</v>
      </c>
      <c r="B4563">
        <v>34.86</v>
      </c>
      <c r="C4563" t="s">
        <v>12</v>
      </c>
      <c r="D4563" t="s">
        <v>15</v>
      </c>
      <c r="E4563">
        <v>30.66</v>
      </c>
      <c r="F4563" t="s">
        <v>12</v>
      </c>
      <c r="G4563">
        <v>0</v>
      </c>
      <c r="H4563">
        <v>33.79</v>
      </c>
      <c r="I4563">
        <v>31.52</v>
      </c>
      <c r="J4563">
        <v>32.93</v>
      </c>
      <c r="K4563">
        <v>32.270000000000003</v>
      </c>
      <c r="L4563" t="s">
        <v>14</v>
      </c>
    </row>
    <row r="4564" spans="1:12" x14ac:dyDescent="0.25">
      <c r="A4564" s="1">
        <v>1.6648148148148148E-2</v>
      </c>
      <c r="B4564">
        <v>34.85</v>
      </c>
      <c r="C4564" t="s">
        <v>12</v>
      </c>
      <c r="D4564" t="s">
        <v>15</v>
      </c>
      <c r="E4564">
        <v>30.66</v>
      </c>
      <c r="F4564" t="s">
        <v>12</v>
      </c>
      <c r="G4564">
        <v>0</v>
      </c>
      <c r="H4564">
        <v>33.79</v>
      </c>
      <c r="I4564">
        <v>31.52</v>
      </c>
      <c r="J4564">
        <v>32.93</v>
      </c>
      <c r="K4564">
        <v>32.270000000000003</v>
      </c>
      <c r="L4564" t="s">
        <v>14</v>
      </c>
    </row>
    <row r="4565" spans="1:12" x14ac:dyDescent="0.25">
      <c r="A4565" s="1">
        <v>1.6652777777777777E-2</v>
      </c>
      <c r="B4565">
        <v>34.85</v>
      </c>
      <c r="C4565" t="s">
        <v>12</v>
      </c>
      <c r="D4565" t="s">
        <v>15</v>
      </c>
      <c r="E4565">
        <v>30.66</v>
      </c>
      <c r="F4565" t="s">
        <v>12</v>
      </c>
      <c r="G4565">
        <v>0</v>
      </c>
      <c r="H4565">
        <v>33.79</v>
      </c>
      <c r="I4565">
        <v>31.52</v>
      </c>
      <c r="J4565">
        <v>32.93</v>
      </c>
      <c r="K4565">
        <v>32.270000000000003</v>
      </c>
      <c r="L4565" t="s">
        <v>14</v>
      </c>
    </row>
    <row r="4566" spans="1:12" x14ac:dyDescent="0.25">
      <c r="A4566" s="1">
        <v>1.6656250000000001E-2</v>
      </c>
      <c r="B4566">
        <v>34.85</v>
      </c>
      <c r="C4566" t="s">
        <v>12</v>
      </c>
      <c r="D4566" t="s">
        <v>15</v>
      </c>
      <c r="E4566">
        <v>30.66</v>
      </c>
      <c r="F4566" t="s">
        <v>12</v>
      </c>
      <c r="G4566">
        <v>0</v>
      </c>
      <c r="H4566">
        <v>33.79</v>
      </c>
      <c r="I4566">
        <v>31.52</v>
      </c>
      <c r="J4566">
        <v>32.93</v>
      </c>
      <c r="K4566">
        <v>32.270000000000003</v>
      </c>
      <c r="L4566" t="s">
        <v>14</v>
      </c>
    </row>
    <row r="4567" spans="1:12" x14ac:dyDescent="0.25">
      <c r="A4567" s="1">
        <v>1.6659722222222222E-2</v>
      </c>
      <c r="B4567">
        <v>34.840000000000003</v>
      </c>
      <c r="C4567" t="s">
        <v>12</v>
      </c>
      <c r="D4567" t="s">
        <v>15</v>
      </c>
      <c r="E4567">
        <v>30.66</v>
      </c>
      <c r="F4567" t="s">
        <v>12</v>
      </c>
      <c r="G4567">
        <v>0</v>
      </c>
      <c r="H4567">
        <v>33.79</v>
      </c>
      <c r="I4567">
        <v>31.52</v>
      </c>
      <c r="J4567">
        <v>32.92</v>
      </c>
      <c r="K4567">
        <v>32.270000000000003</v>
      </c>
      <c r="L4567" t="s">
        <v>14</v>
      </c>
    </row>
    <row r="4568" spans="1:12" x14ac:dyDescent="0.25">
      <c r="A4568" s="1">
        <v>1.666435185185185E-2</v>
      </c>
      <c r="B4568">
        <v>34.83</v>
      </c>
      <c r="C4568" t="s">
        <v>12</v>
      </c>
      <c r="D4568" t="s">
        <v>15</v>
      </c>
      <c r="E4568">
        <v>30.66</v>
      </c>
      <c r="F4568" t="s">
        <v>12</v>
      </c>
      <c r="G4568">
        <v>0</v>
      </c>
      <c r="H4568">
        <v>33.79</v>
      </c>
      <c r="I4568">
        <v>31.52</v>
      </c>
      <c r="J4568">
        <v>32.92</v>
      </c>
      <c r="K4568">
        <v>32.270000000000003</v>
      </c>
      <c r="L4568" t="s">
        <v>14</v>
      </c>
    </row>
    <row r="4569" spans="1:12" x14ac:dyDescent="0.25">
      <c r="A4569" s="1">
        <v>1.6667824074074074E-2</v>
      </c>
      <c r="B4569">
        <v>34.82</v>
      </c>
      <c r="C4569" t="s">
        <v>12</v>
      </c>
      <c r="D4569" t="s">
        <v>15</v>
      </c>
      <c r="E4569">
        <v>30.66</v>
      </c>
      <c r="F4569" t="s">
        <v>12</v>
      </c>
      <c r="G4569">
        <v>0</v>
      </c>
      <c r="H4569">
        <v>33.79</v>
      </c>
      <c r="I4569">
        <v>31.53</v>
      </c>
      <c r="J4569">
        <v>32.92</v>
      </c>
      <c r="K4569">
        <v>32.270000000000003</v>
      </c>
      <c r="L4569" t="s">
        <v>14</v>
      </c>
    </row>
    <row r="4570" spans="1:12" x14ac:dyDescent="0.25">
      <c r="A4570" s="1">
        <v>1.6671296296296299E-2</v>
      </c>
      <c r="B4570">
        <v>34.81</v>
      </c>
      <c r="C4570" t="s">
        <v>12</v>
      </c>
      <c r="D4570" t="s">
        <v>15</v>
      </c>
      <c r="E4570">
        <v>30.66</v>
      </c>
      <c r="F4570" t="s">
        <v>12</v>
      </c>
      <c r="G4570">
        <v>0</v>
      </c>
      <c r="H4570">
        <v>33.79</v>
      </c>
      <c r="I4570">
        <v>31.53</v>
      </c>
      <c r="J4570">
        <v>32.92</v>
      </c>
      <c r="K4570">
        <v>32.270000000000003</v>
      </c>
      <c r="L4570" t="s">
        <v>14</v>
      </c>
    </row>
    <row r="4571" spans="1:12" x14ac:dyDescent="0.25">
      <c r="A4571" s="1">
        <v>1.6675925925925924E-2</v>
      </c>
      <c r="B4571">
        <v>34.799999999999997</v>
      </c>
      <c r="C4571" t="s">
        <v>12</v>
      </c>
      <c r="D4571" t="s">
        <v>15</v>
      </c>
      <c r="E4571">
        <v>30.66</v>
      </c>
      <c r="F4571" t="s">
        <v>12</v>
      </c>
      <c r="G4571">
        <v>0</v>
      </c>
      <c r="H4571">
        <v>33.79</v>
      </c>
      <c r="I4571">
        <v>31.53</v>
      </c>
      <c r="J4571">
        <v>32.92</v>
      </c>
      <c r="K4571">
        <v>32.270000000000003</v>
      </c>
      <c r="L4571" t="s">
        <v>14</v>
      </c>
    </row>
    <row r="4572" spans="1:12" x14ac:dyDescent="0.25">
      <c r="A4572" s="1">
        <v>1.6679398148148148E-2</v>
      </c>
      <c r="B4572">
        <v>34.79</v>
      </c>
      <c r="C4572" t="s">
        <v>12</v>
      </c>
      <c r="D4572" t="s">
        <v>15</v>
      </c>
      <c r="E4572">
        <v>30.66</v>
      </c>
      <c r="F4572" t="s">
        <v>12</v>
      </c>
      <c r="G4572">
        <v>0</v>
      </c>
      <c r="H4572">
        <v>33.79</v>
      </c>
      <c r="I4572">
        <v>31.53</v>
      </c>
      <c r="J4572">
        <v>32.92</v>
      </c>
      <c r="K4572">
        <v>32.270000000000003</v>
      </c>
      <c r="L4572" t="s">
        <v>14</v>
      </c>
    </row>
    <row r="4573" spans="1:12" x14ac:dyDescent="0.25">
      <c r="A4573" s="1">
        <v>1.6684027777777777E-2</v>
      </c>
      <c r="B4573">
        <v>34.78</v>
      </c>
      <c r="C4573" t="s">
        <v>12</v>
      </c>
      <c r="D4573" t="s">
        <v>15</v>
      </c>
      <c r="E4573">
        <v>30.66</v>
      </c>
      <c r="F4573" t="s">
        <v>12</v>
      </c>
      <c r="G4573">
        <v>0</v>
      </c>
      <c r="H4573">
        <v>33.79</v>
      </c>
      <c r="I4573">
        <v>31.53</v>
      </c>
      <c r="J4573">
        <v>32.92</v>
      </c>
      <c r="K4573">
        <v>32.270000000000003</v>
      </c>
      <c r="L4573" t="s">
        <v>14</v>
      </c>
    </row>
    <row r="4574" spans="1:12" x14ac:dyDescent="0.25">
      <c r="A4574" s="1">
        <v>1.6687500000000001E-2</v>
      </c>
      <c r="B4574">
        <v>34.78</v>
      </c>
      <c r="C4574" t="s">
        <v>12</v>
      </c>
      <c r="D4574" t="s">
        <v>15</v>
      </c>
      <c r="E4574">
        <v>30.66</v>
      </c>
      <c r="F4574" t="s">
        <v>12</v>
      </c>
      <c r="G4574">
        <v>0</v>
      </c>
      <c r="H4574">
        <v>33.79</v>
      </c>
      <c r="I4574">
        <v>31.53</v>
      </c>
      <c r="J4574">
        <v>32.93</v>
      </c>
      <c r="K4574">
        <v>32.270000000000003</v>
      </c>
      <c r="L4574" t="s">
        <v>14</v>
      </c>
    </row>
    <row r="4575" spans="1:12" x14ac:dyDescent="0.25">
      <c r="A4575" s="1">
        <v>1.669212962962963E-2</v>
      </c>
      <c r="B4575">
        <v>34.770000000000003</v>
      </c>
      <c r="C4575" t="s">
        <v>12</v>
      </c>
      <c r="D4575" t="s">
        <v>15</v>
      </c>
      <c r="E4575">
        <v>30.66</v>
      </c>
      <c r="F4575" t="s">
        <v>12</v>
      </c>
      <c r="G4575">
        <v>0</v>
      </c>
      <c r="H4575">
        <v>33.79</v>
      </c>
      <c r="I4575">
        <v>31.54</v>
      </c>
      <c r="J4575">
        <v>32.92</v>
      </c>
      <c r="K4575">
        <v>32.270000000000003</v>
      </c>
      <c r="L4575" t="s">
        <v>14</v>
      </c>
    </row>
    <row r="4576" spans="1:12" x14ac:dyDescent="0.25">
      <c r="A4576" s="1">
        <v>1.6695601851851854E-2</v>
      </c>
      <c r="B4576">
        <v>34.76</v>
      </c>
      <c r="C4576" t="s">
        <v>12</v>
      </c>
      <c r="D4576" t="s">
        <v>15</v>
      </c>
      <c r="E4576">
        <v>30.66</v>
      </c>
      <c r="F4576" t="s">
        <v>12</v>
      </c>
      <c r="G4576">
        <v>0</v>
      </c>
      <c r="H4576">
        <v>33.79</v>
      </c>
      <c r="I4576">
        <v>31.54</v>
      </c>
      <c r="J4576">
        <v>32.92</v>
      </c>
      <c r="K4576">
        <v>32.270000000000003</v>
      </c>
      <c r="L4576" t="s">
        <v>14</v>
      </c>
    </row>
    <row r="4577" spans="1:12" x14ac:dyDescent="0.25">
      <c r="A4577" s="1">
        <v>1.6700231481481479E-2</v>
      </c>
      <c r="B4577">
        <v>34.76</v>
      </c>
      <c r="C4577" t="s">
        <v>12</v>
      </c>
      <c r="D4577" t="s">
        <v>15</v>
      </c>
      <c r="E4577">
        <v>30.66</v>
      </c>
      <c r="F4577" t="s">
        <v>12</v>
      </c>
      <c r="G4577">
        <v>0</v>
      </c>
      <c r="H4577">
        <v>33.79</v>
      </c>
      <c r="I4577">
        <v>31.54</v>
      </c>
      <c r="J4577">
        <v>32.93</v>
      </c>
      <c r="K4577">
        <v>32.270000000000003</v>
      </c>
      <c r="L4577" t="s">
        <v>14</v>
      </c>
    </row>
    <row r="4578" spans="1:12" x14ac:dyDescent="0.25">
      <c r="A4578" s="1">
        <v>1.6703703703703703E-2</v>
      </c>
      <c r="B4578">
        <v>34.75</v>
      </c>
      <c r="C4578" t="s">
        <v>12</v>
      </c>
      <c r="D4578" t="s">
        <v>15</v>
      </c>
      <c r="E4578">
        <v>30.66</v>
      </c>
      <c r="F4578" t="s">
        <v>12</v>
      </c>
      <c r="G4578">
        <v>0</v>
      </c>
      <c r="H4578">
        <v>33.79</v>
      </c>
      <c r="I4578">
        <v>31.53</v>
      </c>
      <c r="J4578">
        <v>32.93</v>
      </c>
      <c r="K4578">
        <v>32.270000000000003</v>
      </c>
      <c r="L4578" t="s">
        <v>14</v>
      </c>
    </row>
    <row r="4579" spans="1:12" x14ac:dyDescent="0.25">
      <c r="A4579" s="1">
        <v>1.6708333333333332E-2</v>
      </c>
      <c r="B4579">
        <v>34.74</v>
      </c>
      <c r="C4579" t="s">
        <v>12</v>
      </c>
      <c r="D4579" t="s">
        <v>15</v>
      </c>
      <c r="E4579">
        <v>30.66</v>
      </c>
      <c r="F4579" t="s">
        <v>12</v>
      </c>
      <c r="G4579">
        <v>0</v>
      </c>
      <c r="H4579">
        <v>33.79</v>
      </c>
      <c r="I4579">
        <v>31.54</v>
      </c>
      <c r="J4579">
        <v>32.93</v>
      </c>
      <c r="K4579">
        <v>32.270000000000003</v>
      </c>
      <c r="L4579" t="s">
        <v>14</v>
      </c>
    </row>
    <row r="4580" spans="1:12" x14ac:dyDescent="0.25">
      <c r="A4580" s="1">
        <v>1.6711805555555556E-2</v>
      </c>
      <c r="B4580">
        <v>34.729999999999997</v>
      </c>
      <c r="C4580" t="s">
        <v>12</v>
      </c>
      <c r="D4580" t="s">
        <v>15</v>
      </c>
      <c r="E4580">
        <v>30.66</v>
      </c>
      <c r="F4580" t="s">
        <v>12</v>
      </c>
      <c r="G4580">
        <v>0</v>
      </c>
      <c r="H4580">
        <v>33.79</v>
      </c>
      <c r="I4580">
        <v>31.54</v>
      </c>
      <c r="J4580">
        <v>32.93</v>
      </c>
      <c r="K4580">
        <v>32.28</v>
      </c>
      <c r="L4580" t="s">
        <v>14</v>
      </c>
    </row>
    <row r="4581" spans="1:12" x14ac:dyDescent="0.25">
      <c r="A4581" s="1">
        <v>1.6716435185185185E-2</v>
      </c>
      <c r="B4581">
        <v>34.72</v>
      </c>
      <c r="C4581" t="s">
        <v>12</v>
      </c>
      <c r="D4581" t="s">
        <v>15</v>
      </c>
      <c r="E4581">
        <v>30.66</v>
      </c>
      <c r="F4581" t="s">
        <v>12</v>
      </c>
      <c r="G4581">
        <v>0</v>
      </c>
      <c r="H4581">
        <v>33.79</v>
      </c>
      <c r="I4581">
        <v>31.54</v>
      </c>
      <c r="J4581">
        <v>32.93</v>
      </c>
      <c r="K4581">
        <v>32.28</v>
      </c>
      <c r="L4581" t="s">
        <v>14</v>
      </c>
    </row>
    <row r="4582" spans="1:12" x14ac:dyDescent="0.25">
      <c r="A4582" s="1">
        <v>1.6721064814814814E-2</v>
      </c>
      <c r="B4582">
        <v>34.71</v>
      </c>
      <c r="C4582" t="s">
        <v>12</v>
      </c>
      <c r="D4582" t="s">
        <v>15</v>
      </c>
      <c r="E4582">
        <v>30.66</v>
      </c>
      <c r="F4582" t="s">
        <v>12</v>
      </c>
      <c r="G4582">
        <v>0</v>
      </c>
      <c r="H4582">
        <v>33.79</v>
      </c>
      <c r="I4582">
        <v>31.54</v>
      </c>
      <c r="J4582">
        <v>32.93</v>
      </c>
      <c r="K4582">
        <v>32.28</v>
      </c>
      <c r="L4582" t="s">
        <v>14</v>
      </c>
    </row>
    <row r="4583" spans="1:12" x14ac:dyDescent="0.25">
      <c r="A4583" s="1">
        <v>1.6724537037037034E-2</v>
      </c>
      <c r="B4583">
        <v>34.700000000000003</v>
      </c>
      <c r="C4583" t="s">
        <v>12</v>
      </c>
      <c r="D4583" t="s">
        <v>15</v>
      </c>
      <c r="E4583">
        <v>30.66</v>
      </c>
      <c r="F4583" t="s">
        <v>12</v>
      </c>
      <c r="G4583">
        <v>0</v>
      </c>
      <c r="H4583">
        <v>33.79</v>
      </c>
      <c r="I4583">
        <v>31.54</v>
      </c>
      <c r="J4583">
        <v>32.93</v>
      </c>
      <c r="K4583">
        <v>32.28</v>
      </c>
      <c r="L4583" t="s">
        <v>14</v>
      </c>
    </row>
    <row r="4584" spans="1:12" x14ac:dyDescent="0.25">
      <c r="A4584" s="1">
        <v>1.6729166666666666E-2</v>
      </c>
      <c r="B4584">
        <v>34.69</v>
      </c>
      <c r="C4584" t="s">
        <v>12</v>
      </c>
      <c r="D4584" t="s">
        <v>15</v>
      </c>
      <c r="E4584">
        <v>30.66</v>
      </c>
      <c r="F4584" t="s">
        <v>12</v>
      </c>
      <c r="G4584">
        <v>0</v>
      </c>
      <c r="H4584">
        <v>33.79</v>
      </c>
      <c r="I4584">
        <v>31.54</v>
      </c>
      <c r="J4584">
        <v>32.93</v>
      </c>
      <c r="K4584">
        <v>32.28</v>
      </c>
      <c r="L4584" t="s">
        <v>14</v>
      </c>
    </row>
    <row r="4585" spans="1:12" x14ac:dyDescent="0.25">
      <c r="A4585" s="1">
        <v>1.6732638888888887E-2</v>
      </c>
      <c r="B4585">
        <v>34.69</v>
      </c>
      <c r="C4585" t="s">
        <v>12</v>
      </c>
      <c r="D4585" t="s">
        <v>15</v>
      </c>
      <c r="E4585">
        <v>30.66</v>
      </c>
      <c r="F4585" t="s">
        <v>12</v>
      </c>
      <c r="G4585">
        <v>0</v>
      </c>
      <c r="H4585">
        <v>33.79</v>
      </c>
      <c r="I4585">
        <v>31.54</v>
      </c>
      <c r="J4585">
        <v>32.93</v>
      </c>
      <c r="K4585">
        <v>32.28</v>
      </c>
      <c r="L4585" t="s">
        <v>14</v>
      </c>
    </row>
    <row r="4586" spans="1:12" x14ac:dyDescent="0.25">
      <c r="A4586" s="1">
        <v>1.6737268518518519E-2</v>
      </c>
      <c r="B4586">
        <v>34.69</v>
      </c>
      <c r="C4586" t="s">
        <v>12</v>
      </c>
      <c r="D4586" t="s">
        <v>15</v>
      </c>
      <c r="E4586">
        <v>30.66</v>
      </c>
      <c r="F4586" t="s">
        <v>12</v>
      </c>
      <c r="G4586">
        <v>0</v>
      </c>
      <c r="H4586">
        <v>33.79</v>
      </c>
      <c r="I4586">
        <v>31.55</v>
      </c>
      <c r="J4586">
        <v>32.93</v>
      </c>
      <c r="K4586">
        <v>32.28</v>
      </c>
      <c r="L4586" t="s">
        <v>14</v>
      </c>
    </row>
    <row r="4587" spans="1:12" x14ac:dyDescent="0.25">
      <c r="A4587" s="1">
        <v>1.674074074074074E-2</v>
      </c>
      <c r="B4587">
        <v>34.68</v>
      </c>
      <c r="C4587" t="s">
        <v>12</v>
      </c>
      <c r="D4587" t="s">
        <v>15</v>
      </c>
      <c r="E4587">
        <v>30.66</v>
      </c>
      <c r="F4587" t="s">
        <v>12</v>
      </c>
      <c r="G4587">
        <v>0</v>
      </c>
      <c r="H4587">
        <v>33.79</v>
      </c>
      <c r="I4587">
        <v>31.55</v>
      </c>
      <c r="J4587">
        <v>32.93</v>
      </c>
      <c r="K4587">
        <v>32.28</v>
      </c>
      <c r="L4587" t="s">
        <v>14</v>
      </c>
    </row>
    <row r="4588" spans="1:12" x14ac:dyDescent="0.25">
      <c r="A4588" s="1">
        <v>1.6744212962962964E-2</v>
      </c>
      <c r="B4588">
        <v>34.68</v>
      </c>
      <c r="C4588" t="s">
        <v>12</v>
      </c>
      <c r="D4588" t="s">
        <v>15</v>
      </c>
      <c r="E4588">
        <v>30.66</v>
      </c>
      <c r="F4588" t="s">
        <v>12</v>
      </c>
      <c r="G4588">
        <v>0</v>
      </c>
      <c r="H4588">
        <v>33.79</v>
      </c>
      <c r="I4588">
        <v>31.55</v>
      </c>
      <c r="J4588">
        <v>32.93</v>
      </c>
      <c r="K4588">
        <v>32.28</v>
      </c>
      <c r="L4588" t="s">
        <v>14</v>
      </c>
    </row>
    <row r="4589" spans="1:12" x14ac:dyDescent="0.25">
      <c r="A4589" s="1">
        <v>1.6748842592592593E-2</v>
      </c>
      <c r="B4589">
        <v>34.68</v>
      </c>
      <c r="C4589" t="s">
        <v>12</v>
      </c>
      <c r="D4589" t="s">
        <v>15</v>
      </c>
      <c r="E4589">
        <v>30.66</v>
      </c>
      <c r="F4589" t="s">
        <v>12</v>
      </c>
      <c r="G4589">
        <v>0</v>
      </c>
      <c r="H4589">
        <v>33.79</v>
      </c>
      <c r="I4589">
        <v>31.55</v>
      </c>
      <c r="J4589">
        <v>32.93</v>
      </c>
      <c r="K4589">
        <v>32.28</v>
      </c>
      <c r="L4589" t="s">
        <v>14</v>
      </c>
    </row>
    <row r="4590" spans="1:12" x14ac:dyDescent="0.25">
      <c r="A4590" s="1">
        <v>1.6752314814814814E-2</v>
      </c>
      <c r="B4590">
        <v>34.68</v>
      </c>
      <c r="C4590" t="s">
        <v>12</v>
      </c>
      <c r="D4590" t="s">
        <v>15</v>
      </c>
      <c r="E4590">
        <v>30.66</v>
      </c>
      <c r="F4590" t="s">
        <v>12</v>
      </c>
      <c r="G4590">
        <v>0</v>
      </c>
      <c r="H4590">
        <v>33.79</v>
      </c>
      <c r="I4590">
        <v>31.55</v>
      </c>
      <c r="J4590">
        <v>32.93</v>
      </c>
      <c r="K4590">
        <v>32.28</v>
      </c>
      <c r="L4590" t="s">
        <v>14</v>
      </c>
    </row>
    <row r="4591" spans="1:12" x14ac:dyDescent="0.25">
      <c r="A4591" s="1">
        <v>1.6756944444444446E-2</v>
      </c>
      <c r="B4591">
        <v>34.68</v>
      </c>
      <c r="C4591" t="s">
        <v>12</v>
      </c>
      <c r="D4591" t="s">
        <v>15</v>
      </c>
      <c r="E4591">
        <v>30.66</v>
      </c>
      <c r="F4591" t="s">
        <v>12</v>
      </c>
      <c r="G4591">
        <v>0</v>
      </c>
      <c r="H4591">
        <v>33.79</v>
      </c>
      <c r="I4591">
        <v>31.56</v>
      </c>
      <c r="J4591">
        <v>32.93</v>
      </c>
      <c r="K4591">
        <v>32.28</v>
      </c>
      <c r="L4591" t="s">
        <v>14</v>
      </c>
    </row>
    <row r="4592" spans="1:12" x14ac:dyDescent="0.25">
      <c r="A4592" s="1">
        <v>1.676041666666667E-2</v>
      </c>
      <c r="B4592">
        <v>34.67</v>
      </c>
      <c r="C4592" t="s">
        <v>12</v>
      </c>
      <c r="D4592" t="s">
        <v>15</v>
      </c>
      <c r="E4592">
        <v>30.66</v>
      </c>
      <c r="F4592" t="s">
        <v>12</v>
      </c>
      <c r="G4592">
        <v>0</v>
      </c>
      <c r="H4592">
        <v>33.79</v>
      </c>
      <c r="I4592">
        <v>31.56</v>
      </c>
      <c r="J4592">
        <v>32.93</v>
      </c>
      <c r="K4592">
        <v>32.28</v>
      </c>
      <c r="L4592" t="s">
        <v>14</v>
      </c>
    </row>
    <row r="4593" spans="1:12" x14ac:dyDescent="0.25">
      <c r="A4593" s="1">
        <v>1.6765046296296295E-2</v>
      </c>
      <c r="B4593">
        <v>34.67</v>
      </c>
      <c r="C4593" t="s">
        <v>12</v>
      </c>
      <c r="D4593" t="s">
        <v>15</v>
      </c>
      <c r="E4593">
        <v>30.66</v>
      </c>
      <c r="F4593" t="s">
        <v>12</v>
      </c>
      <c r="G4593">
        <v>0</v>
      </c>
      <c r="H4593">
        <v>33.79</v>
      </c>
      <c r="I4593">
        <v>31.56</v>
      </c>
      <c r="J4593">
        <v>32.93</v>
      </c>
      <c r="K4593">
        <v>32.28</v>
      </c>
      <c r="L4593" t="s">
        <v>14</v>
      </c>
    </row>
    <row r="4594" spans="1:12" x14ac:dyDescent="0.25">
      <c r="A4594" s="1">
        <v>1.6768518518518519E-2</v>
      </c>
      <c r="B4594">
        <v>34.67</v>
      </c>
      <c r="C4594" t="s">
        <v>12</v>
      </c>
      <c r="D4594" t="s">
        <v>15</v>
      </c>
      <c r="E4594">
        <v>30.66</v>
      </c>
      <c r="F4594" t="s">
        <v>12</v>
      </c>
      <c r="G4594">
        <v>0</v>
      </c>
      <c r="H4594">
        <v>33.79</v>
      </c>
      <c r="I4594">
        <v>31.56</v>
      </c>
      <c r="J4594">
        <v>32.93</v>
      </c>
      <c r="K4594">
        <v>32.28</v>
      </c>
      <c r="L4594" t="s">
        <v>14</v>
      </c>
    </row>
    <row r="4595" spans="1:12" x14ac:dyDescent="0.25">
      <c r="A4595" s="1">
        <v>1.6773148148148148E-2</v>
      </c>
      <c r="B4595">
        <v>34.67</v>
      </c>
      <c r="C4595" t="s">
        <v>12</v>
      </c>
      <c r="D4595" t="s">
        <v>15</v>
      </c>
      <c r="E4595">
        <v>30.66</v>
      </c>
      <c r="F4595" t="s">
        <v>12</v>
      </c>
      <c r="G4595">
        <v>0</v>
      </c>
      <c r="H4595">
        <v>33.79</v>
      </c>
      <c r="I4595">
        <v>31.56</v>
      </c>
      <c r="J4595">
        <v>32.93</v>
      </c>
      <c r="K4595">
        <v>32.28</v>
      </c>
      <c r="L4595" t="s">
        <v>14</v>
      </c>
    </row>
    <row r="4596" spans="1:12" x14ac:dyDescent="0.25">
      <c r="A4596" s="1">
        <v>1.6776620370370372E-2</v>
      </c>
      <c r="B4596">
        <v>34.659999999999997</v>
      </c>
      <c r="C4596" t="s">
        <v>12</v>
      </c>
      <c r="D4596" t="s">
        <v>15</v>
      </c>
      <c r="E4596">
        <v>30.66</v>
      </c>
      <c r="F4596" t="s">
        <v>12</v>
      </c>
      <c r="G4596">
        <v>0</v>
      </c>
      <c r="H4596">
        <v>33.79</v>
      </c>
      <c r="I4596">
        <v>31.55</v>
      </c>
      <c r="J4596">
        <v>32.93</v>
      </c>
      <c r="K4596">
        <v>32.28</v>
      </c>
      <c r="L4596" t="s">
        <v>14</v>
      </c>
    </row>
    <row r="4597" spans="1:12" x14ac:dyDescent="0.25">
      <c r="A4597" s="1">
        <v>1.6781250000000001E-2</v>
      </c>
      <c r="B4597">
        <v>34.659999999999997</v>
      </c>
      <c r="C4597" t="s">
        <v>12</v>
      </c>
      <c r="D4597" t="s">
        <v>15</v>
      </c>
      <c r="E4597">
        <v>30.66</v>
      </c>
      <c r="F4597" t="s">
        <v>12</v>
      </c>
      <c r="G4597">
        <v>0</v>
      </c>
      <c r="H4597">
        <v>33.79</v>
      </c>
      <c r="I4597">
        <v>31.56</v>
      </c>
      <c r="J4597">
        <v>32.93</v>
      </c>
      <c r="K4597">
        <v>32.28</v>
      </c>
      <c r="L4597" t="s">
        <v>14</v>
      </c>
    </row>
    <row r="4598" spans="1:12" x14ac:dyDescent="0.25">
      <c r="A4598" s="1">
        <v>1.6784722222222225E-2</v>
      </c>
      <c r="B4598">
        <v>34.65</v>
      </c>
      <c r="C4598" t="s">
        <v>12</v>
      </c>
      <c r="D4598" t="s">
        <v>15</v>
      </c>
      <c r="E4598">
        <v>30.66</v>
      </c>
      <c r="F4598" t="s">
        <v>12</v>
      </c>
      <c r="G4598">
        <v>0</v>
      </c>
      <c r="H4598">
        <v>33.79</v>
      </c>
      <c r="I4598">
        <v>31.55</v>
      </c>
      <c r="J4598">
        <v>32.93</v>
      </c>
      <c r="K4598">
        <v>32.28</v>
      </c>
      <c r="L4598" t="s">
        <v>14</v>
      </c>
    </row>
    <row r="4599" spans="1:12" x14ac:dyDescent="0.25">
      <c r="A4599" s="1">
        <v>1.678935185185185E-2</v>
      </c>
      <c r="B4599">
        <v>34.65</v>
      </c>
      <c r="C4599" t="s">
        <v>12</v>
      </c>
      <c r="D4599" t="s">
        <v>15</v>
      </c>
      <c r="E4599">
        <v>30.66</v>
      </c>
      <c r="F4599" t="s">
        <v>12</v>
      </c>
      <c r="G4599">
        <v>0</v>
      </c>
      <c r="H4599">
        <v>33.79</v>
      </c>
      <c r="I4599">
        <v>31.55</v>
      </c>
      <c r="J4599">
        <v>32.93</v>
      </c>
      <c r="K4599">
        <v>32.28</v>
      </c>
      <c r="L4599" t="s">
        <v>14</v>
      </c>
    </row>
    <row r="4600" spans="1:12" x14ac:dyDescent="0.25">
      <c r="A4600" s="1">
        <v>1.6792824074074075E-2</v>
      </c>
      <c r="B4600">
        <v>34.64</v>
      </c>
      <c r="C4600" t="s">
        <v>12</v>
      </c>
      <c r="D4600" t="s">
        <v>15</v>
      </c>
      <c r="E4600">
        <v>30.66</v>
      </c>
      <c r="F4600" t="s">
        <v>12</v>
      </c>
      <c r="G4600">
        <v>0</v>
      </c>
      <c r="H4600">
        <v>33.79</v>
      </c>
      <c r="I4600">
        <v>31.55</v>
      </c>
      <c r="J4600">
        <v>32.93</v>
      </c>
      <c r="K4600">
        <v>32.28</v>
      </c>
      <c r="L4600" t="s">
        <v>14</v>
      </c>
    </row>
    <row r="4601" spans="1:12" x14ac:dyDescent="0.25">
      <c r="A4601" s="1">
        <v>1.6797453703703703E-2</v>
      </c>
      <c r="B4601">
        <v>34.64</v>
      </c>
      <c r="C4601" t="s">
        <v>12</v>
      </c>
      <c r="D4601" t="s">
        <v>15</v>
      </c>
      <c r="E4601">
        <v>30.66</v>
      </c>
      <c r="F4601" t="s">
        <v>12</v>
      </c>
      <c r="G4601">
        <v>0</v>
      </c>
      <c r="H4601">
        <v>33.79</v>
      </c>
      <c r="I4601">
        <v>31.55</v>
      </c>
      <c r="J4601">
        <v>32.93</v>
      </c>
      <c r="K4601">
        <v>32.28</v>
      </c>
      <c r="L4601" t="s">
        <v>14</v>
      </c>
    </row>
    <row r="4602" spans="1:12" x14ac:dyDescent="0.25">
      <c r="A4602" s="1">
        <v>1.6800925925925924E-2</v>
      </c>
      <c r="B4602">
        <v>34.630000000000003</v>
      </c>
      <c r="C4602" t="s">
        <v>12</v>
      </c>
      <c r="D4602" t="s">
        <v>15</v>
      </c>
      <c r="E4602">
        <v>30.66</v>
      </c>
      <c r="F4602" t="s">
        <v>12</v>
      </c>
      <c r="G4602">
        <v>0</v>
      </c>
      <c r="H4602">
        <v>33.79</v>
      </c>
      <c r="I4602">
        <v>31.55</v>
      </c>
      <c r="J4602">
        <v>32.93</v>
      </c>
      <c r="K4602">
        <v>32.28</v>
      </c>
      <c r="L4602" t="s">
        <v>14</v>
      </c>
    </row>
    <row r="4603" spans="1:12" x14ac:dyDescent="0.25">
      <c r="A4603" s="1">
        <v>1.6805555555555556E-2</v>
      </c>
      <c r="B4603">
        <v>34.630000000000003</v>
      </c>
      <c r="C4603" t="s">
        <v>12</v>
      </c>
      <c r="D4603" t="s">
        <v>15</v>
      </c>
      <c r="E4603">
        <v>30.66</v>
      </c>
      <c r="F4603" t="s">
        <v>12</v>
      </c>
      <c r="G4603">
        <v>0</v>
      </c>
      <c r="H4603">
        <v>33.79</v>
      </c>
      <c r="I4603">
        <v>31.55</v>
      </c>
      <c r="J4603">
        <v>32.93</v>
      </c>
      <c r="K4603">
        <v>32.28</v>
      </c>
      <c r="L4603" t="s">
        <v>14</v>
      </c>
    </row>
    <row r="4604" spans="1:12" x14ac:dyDescent="0.25">
      <c r="A4604" s="1">
        <v>1.6810185185185185E-2</v>
      </c>
      <c r="B4604">
        <v>34.619999999999997</v>
      </c>
      <c r="C4604" t="s">
        <v>12</v>
      </c>
      <c r="D4604" t="s">
        <v>15</v>
      </c>
      <c r="E4604">
        <v>30.66</v>
      </c>
      <c r="F4604" t="s">
        <v>12</v>
      </c>
      <c r="G4604">
        <v>0</v>
      </c>
      <c r="H4604">
        <v>33.79</v>
      </c>
      <c r="I4604">
        <v>31.55</v>
      </c>
      <c r="J4604">
        <v>32.93</v>
      </c>
      <c r="K4604">
        <v>32.28</v>
      </c>
      <c r="L4604" t="s">
        <v>14</v>
      </c>
    </row>
    <row r="4605" spans="1:12" x14ac:dyDescent="0.25">
      <c r="A4605" s="1">
        <v>1.6814814814814814E-2</v>
      </c>
      <c r="B4605">
        <v>34.619999999999997</v>
      </c>
      <c r="C4605" t="s">
        <v>12</v>
      </c>
      <c r="D4605" t="s">
        <v>15</v>
      </c>
      <c r="E4605">
        <v>30.66</v>
      </c>
      <c r="F4605" t="s">
        <v>12</v>
      </c>
      <c r="G4605">
        <v>0</v>
      </c>
      <c r="H4605">
        <v>33.79</v>
      </c>
      <c r="I4605">
        <v>31.55</v>
      </c>
      <c r="J4605">
        <v>32.93</v>
      </c>
      <c r="K4605">
        <v>32.28</v>
      </c>
      <c r="L4605" t="s">
        <v>14</v>
      </c>
    </row>
    <row r="4606" spans="1:12" x14ac:dyDescent="0.25">
      <c r="A4606" s="1">
        <v>1.6818287037037038E-2</v>
      </c>
      <c r="B4606">
        <v>34.619999999999997</v>
      </c>
      <c r="C4606" t="s">
        <v>12</v>
      </c>
      <c r="D4606" t="s">
        <v>15</v>
      </c>
      <c r="E4606">
        <v>30.66</v>
      </c>
      <c r="F4606" t="s">
        <v>12</v>
      </c>
      <c r="G4606">
        <v>0</v>
      </c>
      <c r="H4606">
        <v>33.79</v>
      </c>
      <c r="I4606">
        <v>31.55</v>
      </c>
      <c r="J4606">
        <v>32.93</v>
      </c>
      <c r="K4606">
        <v>32.28</v>
      </c>
      <c r="L4606" t="s">
        <v>14</v>
      </c>
    </row>
    <row r="4607" spans="1:12" x14ac:dyDescent="0.25">
      <c r="A4607" s="1">
        <v>1.6822916666666667E-2</v>
      </c>
      <c r="B4607">
        <v>34.61</v>
      </c>
      <c r="C4607" t="s">
        <v>12</v>
      </c>
      <c r="D4607" t="s">
        <v>15</v>
      </c>
      <c r="E4607">
        <v>30.66</v>
      </c>
      <c r="F4607" t="s">
        <v>12</v>
      </c>
      <c r="G4607">
        <v>0</v>
      </c>
      <c r="H4607">
        <v>33.79</v>
      </c>
      <c r="I4607">
        <v>31.55</v>
      </c>
      <c r="J4607">
        <v>32.93</v>
      </c>
      <c r="K4607">
        <v>32.28</v>
      </c>
      <c r="L4607" t="s">
        <v>14</v>
      </c>
    </row>
    <row r="4608" spans="1:12" x14ac:dyDescent="0.25">
      <c r="A4608" s="1">
        <v>1.6826388888888887E-2</v>
      </c>
      <c r="B4608">
        <v>34.6</v>
      </c>
      <c r="C4608" t="s">
        <v>12</v>
      </c>
      <c r="D4608" t="s">
        <v>15</v>
      </c>
      <c r="E4608">
        <v>30.66</v>
      </c>
      <c r="F4608" t="s">
        <v>12</v>
      </c>
      <c r="G4608">
        <v>0</v>
      </c>
      <c r="H4608">
        <v>33.799999999999997</v>
      </c>
      <c r="I4608">
        <v>31.55</v>
      </c>
      <c r="J4608">
        <v>32.93</v>
      </c>
      <c r="K4608">
        <v>32.28</v>
      </c>
      <c r="L4608" t="s">
        <v>14</v>
      </c>
    </row>
    <row r="4609" spans="1:12" x14ac:dyDescent="0.25">
      <c r="A4609" s="1">
        <v>1.6831018518518519E-2</v>
      </c>
      <c r="B4609">
        <v>34.6</v>
      </c>
      <c r="C4609" t="s">
        <v>12</v>
      </c>
      <c r="D4609" t="s">
        <v>15</v>
      </c>
      <c r="E4609">
        <v>30.66</v>
      </c>
      <c r="F4609" t="s">
        <v>12</v>
      </c>
      <c r="G4609">
        <v>0</v>
      </c>
      <c r="H4609">
        <v>33.799999999999997</v>
      </c>
      <c r="I4609">
        <v>31.55</v>
      </c>
      <c r="J4609">
        <v>32.93</v>
      </c>
      <c r="K4609">
        <v>32.28</v>
      </c>
      <c r="L4609" t="s">
        <v>14</v>
      </c>
    </row>
    <row r="4610" spans="1:12" x14ac:dyDescent="0.25">
      <c r="A4610" s="1">
        <v>1.683449074074074E-2</v>
      </c>
      <c r="B4610">
        <v>34.6</v>
      </c>
      <c r="C4610" t="s">
        <v>12</v>
      </c>
      <c r="D4610" t="s">
        <v>15</v>
      </c>
      <c r="E4610">
        <v>30.66</v>
      </c>
      <c r="F4610" t="s">
        <v>12</v>
      </c>
      <c r="G4610">
        <v>0</v>
      </c>
      <c r="H4610">
        <v>33.799999999999997</v>
      </c>
      <c r="I4610">
        <v>31.55</v>
      </c>
      <c r="J4610">
        <v>32.93</v>
      </c>
      <c r="K4610">
        <v>32.28</v>
      </c>
      <c r="L4610" t="s">
        <v>14</v>
      </c>
    </row>
    <row r="4611" spans="1:12" x14ac:dyDescent="0.25">
      <c r="A4611" s="1">
        <v>1.6839120370370372E-2</v>
      </c>
      <c r="B4611">
        <v>34.590000000000003</v>
      </c>
      <c r="C4611" t="s">
        <v>12</v>
      </c>
      <c r="D4611" t="s">
        <v>15</v>
      </c>
      <c r="E4611">
        <v>30.66</v>
      </c>
      <c r="F4611" t="s">
        <v>12</v>
      </c>
      <c r="G4611">
        <v>0</v>
      </c>
      <c r="H4611">
        <v>33.799999999999997</v>
      </c>
      <c r="I4611">
        <v>31.56</v>
      </c>
      <c r="J4611">
        <v>32.93</v>
      </c>
      <c r="K4611">
        <v>32.28</v>
      </c>
      <c r="L4611" t="s">
        <v>14</v>
      </c>
    </row>
    <row r="4612" spans="1:12" x14ac:dyDescent="0.25">
      <c r="A4612" s="1">
        <v>1.6842592592592593E-2</v>
      </c>
      <c r="B4612">
        <v>34.590000000000003</v>
      </c>
      <c r="C4612" t="s">
        <v>12</v>
      </c>
      <c r="D4612" t="s">
        <v>15</v>
      </c>
      <c r="E4612">
        <v>30.66</v>
      </c>
      <c r="F4612" t="s">
        <v>12</v>
      </c>
      <c r="G4612">
        <v>0</v>
      </c>
      <c r="H4612">
        <v>33.799999999999997</v>
      </c>
      <c r="I4612">
        <v>31.57</v>
      </c>
      <c r="J4612">
        <v>32.93</v>
      </c>
      <c r="K4612">
        <v>32.28</v>
      </c>
      <c r="L4612" t="s">
        <v>14</v>
      </c>
    </row>
    <row r="4613" spans="1:12" x14ac:dyDescent="0.25">
      <c r="A4613" s="1">
        <v>1.6846064814814814E-2</v>
      </c>
      <c r="B4613">
        <v>34.58</v>
      </c>
      <c r="C4613" t="s">
        <v>12</v>
      </c>
      <c r="D4613" t="s">
        <v>15</v>
      </c>
      <c r="E4613">
        <v>30.66</v>
      </c>
      <c r="F4613" t="s">
        <v>12</v>
      </c>
      <c r="G4613">
        <v>0</v>
      </c>
      <c r="H4613">
        <v>33.799999999999997</v>
      </c>
      <c r="I4613">
        <v>31.57</v>
      </c>
      <c r="J4613">
        <v>32.93</v>
      </c>
      <c r="K4613">
        <v>32.28</v>
      </c>
      <c r="L4613" t="s">
        <v>14</v>
      </c>
    </row>
    <row r="4614" spans="1:12" x14ac:dyDescent="0.25">
      <c r="A4614" s="1">
        <v>1.6850694444444446E-2</v>
      </c>
      <c r="B4614">
        <v>34.58</v>
      </c>
      <c r="C4614" t="s">
        <v>12</v>
      </c>
      <c r="D4614" t="s">
        <v>15</v>
      </c>
      <c r="E4614">
        <v>30.66</v>
      </c>
      <c r="F4614" t="s">
        <v>12</v>
      </c>
      <c r="G4614">
        <v>0</v>
      </c>
      <c r="H4614">
        <v>33.799999999999997</v>
      </c>
      <c r="I4614">
        <v>31.57</v>
      </c>
      <c r="J4614">
        <v>32.93</v>
      </c>
      <c r="K4614">
        <v>32.28</v>
      </c>
      <c r="L4614" t="s">
        <v>14</v>
      </c>
    </row>
    <row r="4615" spans="1:12" x14ac:dyDescent="0.25">
      <c r="A4615" s="1">
        <v>1.6854166666666667E-2</v>
      </c>
      <c r="B4615">
        <v>34.58</v>
      </c>
      <c r="C4615" t="s">
        <v>12</v>
      </c>
      <c r="D4615" t="s">
        <v>15</v>
      </c>
      <c r="E4615">
        <v>30.66</v>
      </c>
      <c r="F4615" t="s">
        <v>12</v>
      </c>
      <c r="G4615">
        <v>0</v>
      </c>
      <c r="H4615">
        <v>33.799999999999997</v>
      </c>
      <c r="I4615">
        <v>31.58</v>
      </c>
      <c r="J4615">
        <v>32.93</v>
      </c>
      <c r="K4615">
        <v>32.28</v>
      </c>
      <c r="L4615" t="s">
        <v>14</v>
      </c>
    </row>
    <row r="4616" spans="1:12" x14ac:dyDescent="0.25">
      <c r="A4616" s="1">
        <v>1.6858796296296299E-2</v>
      </c>
      <c r="B4616">
        <v>34.58</v>
      </c>
      <c r="C4616" t="s">
        <v>12</v>
      </c>
      <c r="D4616" t="s">
        <v>15</v>
      </c>
      <c r="E4616">
        <v>30.66</v>
      </c>
      <c r="F4616" t="s">
        <v>12</v>
      </c>
      <c r="G4616">
        <v>0</v>
      </c>
      <c r="H4616">
        <v>33.799999999999997</v>
      </c>
      <c r="I4616">
        <v>31.58</v>
      </c>
      <c r="J4616">
        <v>32.93</v>
      </c>
      <c r="K4616">
        <v>32.28</v>
      </c>
      <c r="L4616" t="s">
        <v>14</v>
      </c>
    </row>
    <row r="4617" spans="1:12" x14ac:dyDescent="0.25">
      <c r="A4617" s="1">
        <v>1.6862268518518516E-2</v>
      </c>
      <c r="B4617">
        <v>34.58</v>
      </c>
      <c r="C4617" t="s">
        <v>12</v>
      </c>
      <c r="D4617" t="s">
        <v>15</v>
      </c>
      <c r="E4617">
        <v>30.66</v>
      </c>
      <c r="F4617" t="s">
        <v>12</v>
      </c>
      <c r="G4617">
        <v>0</v>
      </c>
      <c r="H4617">
        <v>33.799999999999997</v>
      </c>
      <c r="I4617">
        <v>31.58</v>
      </c>
      <c r="J4617">
        <v>32.93</v>
      </c>
      <c r="K4617">
        <v>32.28</v>
      </c>
      <c r="L4617" t="s">
        <v>14</v>
      </c>
    </row>
    <row r="4618" spans="1:12" x14ac:dyDescent="0.25">
      <c r="A4618" s="1">
        <v>1.6866898148148148E-2</v>
      </c>
      <c r="B4618">
        <v>34.58</v>
      </c>
      <c r="C4618" t="s">
        <v>12</v>
      </c>
      <c r="D4618" t="s">
        <v>15</v>
      </c>
      <c r="E4618">
        <v>30.66</v>
      </c>
      <c r="F4618" t="s">
        <v>12</v>
      </c>
      <c r="G4618">
        <v>0</v>
      </c>
      <c r="H4618">
        <v>33.799999999999997</v>
      </c>
      <c r="I4618">
        <v>31.57</v>
      </c>
      <c r="J4618">
        <v>32.93</v>
      </c>
      <c r="K4618">
        <v>32.28</v>
      </c>
      <c r="L4618" t="s">
        <v>14</v>
      </c>
    </row>
    <row r="4619" spans="1:12" x14ac:dyDescent="0.25">
      <c r="A4619" s="1">
        <v>1.6870370370370372E-2</v>
      </c>
      <c r="B4619">
        <v>34.58</v>
      </c>
      <c r="C4619" t="s">
        <v>12</v>
      </c>
      <c r="D4619" t="s">
        <v>15</v>
      </c>
      <c r="E4619">
        <v>30.66</v>
      </c>
      <c r="F4619" t="s">
        <v>12</v>
      </c>
      <c r="G4619">
        <v>0</v>
      </c>
      <c r="H4619">
        <v>33.799999999999997</v>
      </c>
      <c r="I4619">
        <v>31.57</v>
      </c>
      <c r="J4619">
        <v>32.93</v>
      </c>
      <c r="K4619">
        <v>32.28</v>
      </c>
      <c r="L4619" t="s">
        <v>14</v>
      </c>
    </row>
    <row r="4620" spans="1:12" x14ac:dyDescent="0.25">
      <c r="A4620" s="1">
        <v>1.687384259259259E-2</v>
      </c>
      <c r="B4620">
        <v>34.58</v>
      </c>
      <c r="C4620" t="s">
        <v>12</v>
      </c>
      <c r="D4620" t="s">
        <v>15</v>
      </c>
      <c r="E4620">
        <v>30.66</v>
      </c>
      <c r="F4620" t="s">
        <v>12</v>
      </c>
      <c r="G4620">
        <v>0</v>
      </c>
      <c r="H4620">
        <v>33.799999999999997</v>
      </c>
      <c r="I4620">
        <v>31.57</v>
      </c>
      <c r="J4620">
        <v>32.93</v>
      </c>
      <c r="K4620">
        <v>32.28</v>
      </c>
      <c r="L4620" t="s">
        <v>14</v>
      </c>
    </row>
    <row r="4621" spans="1:12" x14ac:dyDescent="0.25">
      <c r="A4621" s="1">
        <v>1.6878472222222222E-2</v>
      </c>
      <c r="B4621">
        <v>34.58</v>
      </c>
      <c r="C4621" t="s">
        <v>12</v>
      </c>
      <c r="D4621" t="s">
        <v>15</v>
      </c>
      <c r="E4621">
        <v>30.66</v>
      </c>
      <c r="F4621" t="s">
        <v>12</v>
      </c>
      <c r="G4621">
        <v>0</v>
      </c>
      <c r="H4621">
        <v>33.799999999999997</v>
      </c>
      <c r="I4621">
        <v>31.57</v>
      </c>
      <c r="J4621">
        <v>32.93</v>
      </c>
      <c r="K4621">
        <v>32.28</v>
      </c>
      <c r="L4621" t="s">
        <v>14</v>
      </c>
    </row>
    <row r="4622" spans="1:12" x14ac:dyDescent="0.25">
      <c r="A4622" s="1">
        <v>1.6881944444444442E-2</v>
      </c>
      <c r="B4622">
        <v>34.58</v>
      </c>
      <c r="C4622" t="s">
        <v>12</v>
      </c>
      <c r="D4622" t="s">
        <v>15</v>
      </c>
      <c r="E4622">
        <v>30.66</v>
      </c>
      <c r="F4622" t="s">
        <v>12</v>
      </c>
      <c r="G4622">
        <v>0</v>
      </c>
      <c r="H4622">
        <v>33.799999999999997</v>
      </c>
      <c r="I4622">
        <v>31.57</v>
      </c>
      <c r="J4622">
        <v>32.93</v>
      </c>
      <c r="K4622">
        <v>32.28</v>
      </c>
      <c r="L4622" t="s">
        <v>14</v>
      </c>
    </row>
    <row r="4623" spans="1:12" x14ac:dyDescent="0.25">
      <c r="A4623" s="1">
        <v>1.6886574074074075E-2</v>
      </c>
      <c r="B4623">
        <v>34.58</v>
      </c>
      <c r="C4623" t="s">
        <v>12</v>
      </c>
      <c r="D4623" t="s">
        <v>15</v>
      </c>
      <c r="E4623">
        <v>30.66</v>
      </c>
      <c r="F4623" t="s">
        <v>12</v>
      </c>
      <c r="G4623">
        <v>0</v>
      </c>
      <c r="H4623">
        <v>33.799999999999997</v>
      </c>
      <c r="I4623">
        <v>31.57</v>
      </c>
      <c r="J4623">
        <v>32.93</v>
      </c>
      <c r="K4623">
        <v>32.28</v>
      </c>
      <c r="L4623" t="s">
        <v>14</v>
      </c>
    </row>
    <row r="4624" spans="1:12" x14ac:dyDescent="0.25">
      <c r="A4624" s="1">
        <v>1.6890046296296295E-2</v>
      </c>
      <c r="B4624">
        <v>34.58</v>
      </c>
      <c r="C4624" t="s">
        <v>12</v>
      </c>
      <c r="D4624" t="s">
        <v>15</v>
      </c>
      <c r="E4624">
        <v>30.66</v>
      </c>
      <c r="F4624" t="s">
        <v>12</v>
      </c>
      <c r="G4624">
        <v>0</v>
      </c>
      <c r="H4624">
        <v>33.799999999999997</v>
      </c>
      <c r="I4624">
        <v>31.57</v>
      </c>
      <c r="J4624">
        <v>32.93</v>
      </c>
      <c r="K4624">
        <v>32.28</v>
      </c>
      <c r="L4624" t="s">
        <v>14</v>
      </c>
    </row>
    <row r="4625" spans="1:12" x14ac:dyDescent="0.25">
      <c r="A4625" s="1">
        <v>1.6894675925925928E-2</v>
      </c>
      <c r="B4625">
        <v>34.58</v>
      </c>
      <c r="C4625" t="s">
        <v>12</v>
      </c>
      <c r="D4625" t="s">
        <v>15</v>
      </c>
      <c r="E4625">
        <v>30.66</v>
      </c>
      <c r="F4625" t="s">
        <v>12</v>
      </c>
      <c r="G4625">
        <v>0</v>
      </c>
      <c r="H4625">
        <v>33.799999999999997</v>
      </c>
      <c r="I4625">
        <v>31.57</v>
      </c>
      <c r="J4625">
        <v>32.93</v>
      </c>
      <c r="K4625">
        <v>32.28</v>
      </c>
      <c r="L4625" t="s">
        <v>14</v>
      </c>
    </row>
    <row r="4626" spans="1:12" x14ac:dyDescent="0.25">
      <c r="A4626" s="1">
        <v>1.6899305555555556E-2</v>
      </c>
      <c r="B4626">
        <v>34.58</v>
      </c>
      <c r="C4626" t="s">
        <v>12</v>
      </c>
      <c r="D4626" t="s">
        <v>15</v>
      </c>
      <c r="E4626">
        <v>30.66</v>
      </c>
      <c r="F4626" t="s">
        <v>12</v>
      </c>
      <c r="G4626">
        <v>0</v>
      </c>
      <c r="H4626">
        <v>33.799999999999997</v>
      </c>
      <c r="I4626">
        <v>31.58</v>
      </c>
      <c r="J4626">
        <v>32.93</v>
      </c>
      <c r="K4626">
        <v>32.28</v>
      </c>
      <c r="L4626" t="s">
        <v>14</v>
      </c>
    </row>
    <row r="4627" spans="1:12" x14ac:dyDescent="0.25">
      <c r="A4627" s="1">
        <v>1.6902777777777777E-2</v>
      </c>
      <c r="B4627">
        <v>34.58</v>
      </c>
      <c r="C4627" t="s">
        <v>12</v>
      </c>
      <c r="D4627" t="s">
        <v>15</v>
      </c>
      <c r="E4627">
        <v>30.66</v>
      </c>
      <c r="F4627" t="s">
        <v>12</v>
      </c>
      <c r="G4627">
        <v>0</v>
      </c>
      <c r="H4627">
        <v>33.799999999999997</v>
      </c>
      <c r="I4627">
        <v>31.58</v>
      </c>
      <c r="J4627">
        <v>32.93</v>
      </c>
      <c r="K4627">
        <v>32.28</v>
      </c>
      <c r="L4627" t="s">
        <v>14</v>
      </c>
    </row>
    <row r="4628" spans="1:12" x14ac:dyDescent="0.25">
      <c r="A4628" s="1">
        <v>1.6907407407407409E-2</v>
      </c>
      <c r="B4628">
        <v>34.58</v>
      </c>
      <c r="C4628" t="s">
        <v>12</v>
      </c>
      <c r="D4628" t="s">
        <v>15</v>
      </c>
      <c r="E4628">
        <v>30.66</v>
      </c>
      <c r="F4628" t="s">
        <v>12</v>
      </c>
      <c r="G4628">
        <v>0</v>
      </c>
      <c r="H4628">
        <v>33.799999999999997</v>
      </c>
      <c r="I4628">
        <v>31.58</v>
      </c>
      <c r="J4628">
        <v>32.93</v>
      </c>
      <c r="K4628">
        <v>32.28</v>
      </c>
      <c r="L4628" t="s">
        <v>14</v>
      </c>
    </row>
    <row r="4629" spans="1:12" x14ac:dyDescent="0.25">
      <c r="A4629" s="1">
        <v>1.691087962962963E-2</v>
      </c>
      <c r="B4629">
        <v>34.58</v>
      </c>
      <c r="C4629" t="s">
        <v>12</v>
      </c>
      <c r="D4629" t="s">
        <v>15</v>
      </c>
      <c r="E4629">
        <v>30.66</v>
      </c>
      <c r="F4629" t="s">
        <v>12</v>
      </c>
      <c r="G4629">
        <v>0</v>
      </c>
      <c r="H4629">
        <v>33.799999999999997</v>
      </c>
      <c r="I4629">
        <v>31.58</v>
      </c>
      <c r="J4629">
        <v>32.93</v>
      </c>
      <c r="K4629">
        <v>32.28</v>
      </c>
      <c r="L4629" t="s">
        <v>14</v>
      </c>
    </row>
    <row r="4630" spans="1:12" x14ac:dyDescent="0.25">
      <c r="A4630" s="1">
        <v>1.6915509259259259E-2</v>
      </c>
      <c r="B4630">
        <v>34.58</v>
      </c>
      <c r="C4630" t="s">
        <v>12</v>
      </c>
      <c r="D4630" t="s">
        <v>15</v>
      </c>
      <c r="E4630">
        <v>30.66</v>
      </c>
      <c r="F4630" t="s">
        <v>12</v>
      </c>
      <c r="G4630">
        <v>0</v>
      </c>
      <c r="H4630">
        <v>33.799999999999997</v>
      </c>
      <c r="I4630">
        <v>31.58</v>
      </c>
      <c r="J4630">
        <v>32.93</v>
      </c>
      <c r="K4630">
        <v>32.28</v>
      </c>
      <c r="L4630" t="s">
        <v>14</v>
      </c>
    </row>
    <row r="4631" spans="1:12" x14ac:dyDescent="0.25">
      <c r="A4631" s="1">
        <v>1.6918981481481483E-2</v>
      </c>
      <c r="B4631">
        <v>34.58</v>
      </c>
      <c r="C4631" t="s">
        <v>12</v>
      </c>
      <c r="D4631" t="s">
        <v>15</v>
      </c>
      <c r="E4631">
        <v>30.66</v>
      </c>
      <c r="F4631" t="s">
        <v>12</v>
      </c>
      <c r="G4631">
        <v>0</v>
      </c>
      <c r="H4631">
        <v>33.799999999999997</v>
      </c>
      <c r="I4631">
        <v>31.58</v>
      </c>
      <c r="J4631">
        <v>32.93</v>
      </c>
      <c r="K4631">
        <v>32.28</v>
      </c>
      <c r="L4631" t="s">
        <v>14</v>
      </c>
    </row>
    <row r="4632" spans="1:12" x14ac:dyDescent="0.25">
      <c r="A4632" s="1">
        <v>1.6923611111111111E-2</v>
      </c>
      <c r="B4632">
        <v>34.58</v>
      </c>
      <c r="C4632" t="s">
        <v>12</v>
      </c>
      <c r="D4632" t="s">
        <v>15</v>
      </c>
      <c r="E4632">
        <v>30.66</v>
      </c>
      <c r="F4632" t="s">
        <v>12</v>
      </c>
      <c r="G4632">
        <v>0</v>
      </c>
      <c r="H4632">
        <v>33.799999999999997</v>
      </c>
      <c r="I4632">
        <v>31.59</v>
      </c>
      <c r="J4632">
        <v>32.93</v>
      </c>
      <c r="K4632">
        <v>32.28</v>
      </c>
      <c r="L4632" t="s">
        <v>14</v>
      </c>
    </row>
    <row r="4633" spans="1:12" x14ac:dyDescent="0.25">
      <c r="A4633" s="1">
        <v>1.6927083333333332E-2</v>
      </c>
      <c r="B4633">
        <v>34.58</v>
      </c>
      <c r="C4633" t="s">
        <v>12</v>
      </c>
      <c r="D4633" t="s">
        <v>15</v>
      </c>
      <c r="E4633">
        <v>30.66</v>
      </c>
      <c r="F4633" t="s">
        <v>12</v>
      </c>
      <c r="G4633">
        <v>0</v>
      </c>
      <c r="H4633">
        <v>33.799999999999997</v>
      </c>
      <c r="I4633">
        <v>31.59</v>
      </c>
      <c r="J4633">
        <v>32.93</v>
      </c>
      <c r="K4633">
        <v>32.28</v>
      </c>
      <c r="L4633" t="s">
        <v>14</v>
      </c>
    </row>
    <row r="4634" spans="1:12" x14ac:dyDescent="0.25">
      <c r="A4634" s="1">
        <v>1.6930555555555556E-2</v>
      </c>
      <c r="B4634">
        <v>34.58</v>
      </c>
      <c r="C4634" t="s">
        <v>12</v>
      </c>
      <c r="D4634" t="s">
        <v>15</v>
      </c>
      <c r="E4634">
        <v>30.66</v>
      </c>
      <c r="F4634" t="s">
        <v>12</v>
      </c>
      <c r="G4634">
        <v>0</v>
      </c>
      <c r="H4634">
        <v>33.799999999999997</v>
      </c>
      <c r="I4634">
        <v>31.59</v>
      </c>
      <c r="J4634">
        <v>32.93</v>
      </c>
      <c r="K4634">
        <v>32.28</v>
      </c>
      <c r="L4634" t="s">
        <v>14</v>
      </c>
    </row>
    <row r="4635" spans="1:12" x14ac:dyDescent="0.25">
      <c r="A4635" s="1">
        <v>1.6935185185185185E-2</v>
      </c>
      <c r="B4635">
        <v>34.58</v>
      </c>
      <c r="C4635" t="s">
        <v>12</v>
      </c>
      <c r="D4635" t="s">
        <v>15</v>
      </c>
      <c r="E4635">
        <v>30.66</v>
      </c>
      <c r="F4635" t="s">
        <v>12</v>
      </c>
      <c r="G4635">
        <v>0</v>
      </c>
      <c r="H4635">
        <v>33.799999999999997</v>
      </c>
      <c r="I4635">
        <v>31.59</v>
      </c>
      <c r="J4635">
        <v>32.93</v>
      </c>
      <c r="K4635">
        <v>32.28</v>
      </c>
      <c r="L4635" t="s">
        <v>14</v>
      </c>
    </row>
    <row r="4636" spans="1:12" x14ac:dyDescent="0.25">
      <c r="A4636" s="1">
        <v>1.6938657407407406E-2</v>
      </c>
      <c r="B4636">
        <v>34.58</v>
      </c>
      <c r="C4636" t="s">
        <v>12</v>
      </c>
      <c r="D4636" t="s">
        <v>15</v>
      </c>
      <c r="E4636">
        <v>30.66</v>
      </c>
      <c r="F4636" t="s">
        <v>12</v>
      </c>
      <c r="G4636">
        <v>0</v>
      </c>
      <c r="H4636">
        <v>33.799999999999997</v>
      </c>
      <c r="I4636">
        <v>31.59</v>
      </c>
      <c r="J4636">
        <v>32.94</v>
      </c>
      <c r="K4636">
        <v>32.28</v>
      </c>
      <c r="L4636" t="s">
        <v>14</v>
      </c>
    </row>
    <row r="4637" spans="1:12" x14ac:dyDescent="0.25">
      <c r="A4637" s="1">
        <v>1.6943287037037038E-2</v>
      </c>
      <c r="B4637">
        <v>34.58</v>
      </c>
      <c r="C4637" t="s">
        <v>12</v>
      </c>
      <c r="D4637" t="s">
        <v>15</v>
      </c>
      <c r="E4637">
        <v>30.66</v>
      </c>
      <c r="F4637" t="s">
        <v>12</v>
      </c>
      <c r="G4637">
        <v>0</v>
      </c>
      <c r="H4637">
        <v>33.799999999999997</v>
      </c>
      <c r="I4637">
        <v>31.59</v>
      </c>
      <c r="J4637">
        <v>32.93</v>
      </c>
      <c r="K4637">
        <v>32.28</v>
      </c>
      <c r="L4637" t="s">
        <v>14</v>
      </c>
    </row>
    <row r="4638" spans="1:12" x14ac:dyDescent="0.25">
      <c r="A4638" s="1">
        <v>1.6946759259259259E-2</v>
      </c>
      <c r="B4638">
        <v>34.58</v>
      </c>
      <c r="C4638" t="s">
        <v>12</v>
      </c>
      <c r="D4638" t="s">
        <v>15</v>
      </c>
      <c r="E4638">
        <v>30.66</v>
      </c>
      <c r="F4638" t="s">
        <v>12</v>
      </c>
      <c r="G4638">
        <v>0</v>
      </c>
      <c r="H4638">
        <v>33.81</v>
      </c>
      <c r="I4638">
        <v>31.6</v>
      </c>
      <c r="J4638">
        <v>32.93</v>
      </c>
      <c r="K4638">
        <v>32.28</v>
      </c>
      <c r="L4638" t="s">
        <v>14</v>
      </c>
    </row>
    <row r="4639" spans="1:12" x14ac:dyDescent="0.25">
      <c r="A4639" s="1">
        <v>1.6951388888888887E-2</v>
      </c>
      <c r="B4639">
        <v>34.57</v>
      </c>
      <c r="C4639" t="s">
        <v>12</v>
      </c>
      <c r="D4639" t="s">
        <v>15</v>
      </c>
      <c r="E4639">
        <v>30.66</v>
      </c>
      <c r="F4639" t="s">
        <v>12</v>
      </c>
      <c r="G4639">
        <v>0</v>
      </c>
      <c r="H4639">
        <v>33.799999999999997</v>
      </c>
      <c r="I4639">
        <v>31.6</v>
      </c>
      <c r="J4639">
        <v>32.93</v>
      </c>
      <c r="K4639">
        <v>32.28</v>
      </c>
      <c r="L4639" t="s">
        <v>14</v>
      </c>
    </row>
    <row r="4640" spans="1:12" x14ac:dyDescent="0.25">
      <c r="A4640" s="1">
        <v>1.6954861111111112E-2</v>
      </c>
      <c r="B4640">
        <v>34.57</v>
      </c>
      <c r="C4640" t="s">
        <v>12</v>
      </c>
      <c r="D4640" t="s">
        <v>15</v>
      </c>
      <c r="E4640">
        <v>30.66</v>
      </c>
      <c r="F4640" t="s">
        <v>12</v>
      </c>
      <c r="G4640">
        <v>0</v>
      </c>
      <c r="H4640">
        <v>33.799999999999997</v>
      </c>
      <c r="I4640">
        <v>31.6</v>
      </c>
      <c r="J4640">
        <v>32.93</v>
      </c>
      <c r="K4640">
        <v>32.28</v>
      </c>
      <c r="L4640" t="s">
        <v>14</v>
      </c>
    </row>
    <row r="4641" spans="1:12" x14ac:dyDescent="0.25">
      <c r="A4641" s="1">
        <v>1.6958333333333336E-2</v>
      </c>
      <c r="B4641">
        <v>34.57</v>
      </c>
      <c r="C4641" t="s">
        <v>12</v>
      </c>
      <c r="D4641" t="s">
        <v>15</v>
      </c>
      <c r="E4641">
        <v>30.66</v>
      </c>
      <c r="F4641" t="s">
        <v>12</v>
      </c>
      <c r="G4641">
        <v>0</v>
      </c>
      <c r="H4641">
        <v>33.799999999999997</v>
      </c>
      <c r="I4641">
        <v>31.59</v>
      </c>
      <c r="J4641">
        <v>32.93</v>
      </c>
      <c r="K4641">
        <v>32.28</v>
      </c>
      <c r="L4641" t="s">
        <v>14</v>
      </c>
    </row>
    <row r="4642" spans="1:12" x14ac:dyDescent="0.25">
      <c r="A4642" s="1">
        <v>1.6962962962962961E-2</v>
      </c>
      <c r="B4642">
        <v>34.56</v>
      </c>
      <c r="C4642" t="s">
        <v>12</v>
      </c>
      <c r="D4642" t="s">
        <v>15</v>
      </c>
      <c r="E4642">
        <v>30.66</v>
      </c>
      <c r="F4642" t="s">
        <v>12</v>
      </c>
      <c r="G4642">
        <v>0</v>
      </c>
      <c r="H4642">
        <v>33.799999999999997</v>
      </c>
      <c r="I4642">
        <v>31.59</v>
      </c>
      <c r="J4642">
        <v>32.93</v>
      </c>
      <c r="K4642">
        <v>32.28</v>
      </c>
      <c r="L4642" t="s">
        <v>14</v>
      </c>
    </row>
    <row r="4643" spans="1:12" x14ac:dyDescent="0.25">
      <c r="A4643" s="1">
        <v>1.6966435185185185E-2</v>
      </c>
      <c r="B4643">
        <v>34.56</v>
      </c>
      <c r="C4643" t="s">
        <v>12</v>
      </c>
      <c r="D4643" t="s">
        <v>15</v>
      </c>
      <c r="E4643">
        <v>30.66</v>
      </c>
      <c r="F4643" t="s">
        <v>12</v>
      </c>
      <c r="G4643">
        <v>0</v>
      </c>
      <c r="H4643">
        <v>33.799999999999997</v>
      </c>
      <c r="I4643">
        <v>31.59</v>
      </c>
      <c r="J4643">
        <v>32.93</v>
      </c>
      <c r="K4643">
        <v>32.28</v>
      </c>
      <c r="L4643" t="s">
        <v>14</v>
      </c>
    </row>
    <row r="4644" spans="1:12" x14ac:dyDescent="0.25">
      <c r="A4644" s="1">
        <v>1.6971064814814814E-2</v>
      </c>
      <c r="B4644">
        <v>34.549999999999997</v>
      </c>
      <c r="C4644" t="s">
        <v>12</v>
      </c>
      <c r="D4644" t="s">
        <v>15</v>
      </c>
      <c r="E4644">
        <v>30.66</v>
      </c>
      <c r="F4644" t="s">
        <v>12</v>
      </c>
      <c r="G4644">
        <v>0</v>
      </c>
      <c r="H4644">
        <v>33.799999999999997</v>
      </c>
      <c r="I4644">
        <v>31.59</v>
      </c>
      <c r="J4644">
        <v>32.93</v>
      </c>
      <c r="K4644">
        <v>32.28</v>
      </c>
      <c r="L4644" t="s">
        <v>14</v>
      </c>
    </row>
    <row r="4645" spans="1:12" x14ac:dyDescent="0.25">
      <c r="A4645" s="1">
        <v>1.6974537037037038E-2</v>
      </c>
      <c r="B4645">
        <v>34.549999999999997</v>
      </c>
      <c r="C4645" t="s">
        <v>12</v>
      </c>
      <c r="D4645" t="s">
        <v>15</v>
      </c>
      <c r="E4645">
        <v>30.66</v>
      </c>
      <c r="F4645" t="s">
        <v>12</v>
      </c>
      <c r="G4645">
        <v>0</v>
      </c>
      <c r="H4645">
        <v>33.799999999999997</v>
      </c>
      <c r="I4645">
        <v>31.59</v>
      </c>
      <c r="J4645">
        <v>32.93</v>
      </c>
      <c r="K4645">
        <v>32.28</v>
      </c>
      <c r="L4645" t="s">
        <v>14</v>
      </c>
    </row>
    <row r="4646" spans="1:12" x14ac:dyDescent="0.25">
      <c r="A4646" s="1">
        <v>1.6978009259259259E-2</v>
      </c>
      <c r="B4646">
        <v>34.54</v>
      </c>
      <c r="C4646" t="s">
        <v>12</v>
      </c>
      <c r="D4646" t="s">
        <v>15</v>
      </c>
      <c r="E4646">
        <v>30.66</v>
      </c>
      <c r="F4646" t="s">
        <v>12</v>
      </c>
      <c r="G4646">
        <v>0</v>
      </c>
      <c r="H4646">
        <v>33.799999999999997</v>
      </c>
      <c r="I4646">
        <v>31.6</v>
      </c>
      <c r="J4646">
        <v>32.93</v>
      </c>
      <c r="K4646">
        <v>32.28</v>
      </c>
      <c r="L4646" t="s">
        <v>14</v>
      </c>
    </row>
    <row r="4647" spans="1:12" x14ac:dyDescent="0.25">
      <c r="A4647" s="1">
        <v>1.6982638888888887E-2</v>
      </c>
      <c r="B4647">
        <v>34.54</v>
      </c>
      <c r="C4647" t="s">
        <v>12</v>
      </c>
      <c r="D4647" t="s">
        <v>15</v>
      </c>
      <c r="E4647">
        <v>30.66</v>
      </c>
      <c r="F4647" t="s">
        <v>12</v>
      </c>
      <c r="G4647">
        <v>0</v>
      </c>
      <c r="H4647">
        <v>33.799999999999997</v>
      </c>
      <c r="I4647">
        <v>31.6</v>
      </c>
      <c r="J4647">
        <v>32.93</v>
      </c>
      <c r="K4647">
        <v>32.28</v>
      </c>
      <c r="L4647" t="s">
        <v>14</v>
      </c>
    </row>
    <row r="4648" spans="1:12" x14ac:dyDescent="0.25">
      <c r="A4648" s="1">
        <v>1.6987268518518516E-2</v>
      </c>
      <c r="B4648">
        <v>34.54</v>
      </c>
      <c r="C4648" t="s">
        <v>12</v>
      </c>
      <c r="D4648" t="s">
        <v>15</v>
      </c>
      <c r="E4648">
        <v>30.66</v>
      </c>
      <c r="F4648" t="s">
        <v>12</v>
      </c>
      <c r="G4648">
        <v>0</v>
      </c>
      <c r="H4648">
        <v>33.799999999999997</v>
      </c>
      <c r="I4648">
        <v>31.61</v>
      </c>
      <c r="J4648">
        <v>32.93</v>
      </c>
      <c r="K4648">
        <v>32.28</v>
      </c>
      <c r="L4648" t="s">
        <v>14</v>
      </c>
    </row>
    <row r="4649" spans="1:12" x14ac:dyDescent="0.25">
      <c r="A4649" s="1">
        <v>1.699074074074074E-2</v>
      </c>
      <c r="B4649">
        <v>34.54</v>
      </c>
      <c r="C4649" t="s">
        <v>12</v>
      </c>
      <c r="D4649" t="s">
        <v>15</v>
      </c>
      <c r="E4649">
        <v>30.66</v>
      </c>
      <c r="F4649" t="s">
        <v>12</v>
      </c>
      <c r="G4649">
        <v>0</v>
      </c>
      <c r="H4649">
        <v>33.799999999999997</v>
      </c>
      <c r="I4649">
        <v>31.61</v>
      </c>
      <c r="J4649">
        <v>32.93</v>
      </c>
      <c r="K4649">
        <v>32.28</v>
      </c>
      <c r="L4649" t="s">
        <v>14</v>
      </c>
    </row>
    <row r="4650" spans="1:12" x14ac:dyDescent="0.25">
      <c r="A4650" s="1">
        <v>1.6994212962962964E-2</v>
      </c>
      <c r="B4650">
        <v>34.53</v>
      </c>
      <c r="C4650" t="s">
        <v>12</v>
      </c>
      <c r="D4650" t="s">
        <v>15</v>
      </c>
      <c r="E4650">
        <v>30.66</v>
      </c>
      <c r="F4650" t="s">
        <v>12</v>
      </c>
      <c r="G4650">
        <v>0</v>
      </c>
      <c r="H4650">
        <v>33.799999999999997</v>
      </c>
      <c r="I4650">
        <v>31.61</v>
      </c>
      <c r="J4650">
        <v>32.93</v>
      </c>
      <c r="K4650">
        <v>32.28</v>
      </c>
      <c r="L4650" t="s">
        <v>14</v>
      </c>
    </row>
    <row r="4651" spans="1:12" x14ac:dyDescent="0.25">
      <c r="A4651" s="1">
        <v>1.699884259259259E-2</v>
      </c>
      <c r="B4651">
        <v>34.53</v>
      </c>
      <c r="C4651" t="s">
        <v>12</v>
      </c>
      <c r="D4651" t="s">
        <v>15</v>
      </c>
      <c r="E4651">
        <v>30.66</v>
      </c>
      <c r="F4651" t="s">
        <v>12</v>
      </c>
      <c r="G4651">
        <v>0</v>
      </c>
      <c r="H4651">
        <v>33.79</v>
      </c>
      <c r="I4651">
        <v>31.62</v>
      </c>
      <c r="J4651">
        <v>32.93</v>
      </c>
      <c r="K4651">
        <v>32.28</v>
      </c>
      <c r="L4651" t="s">
        <v>14</v>
      </c>
    </row>
    <row r="4652" spans="1:12" x14ac:dyDescent="0.25">
      <c r="A4652" s="1">
        <v>1.7002314814814814E-2</v>
      </c>
      <c r="B4652">
        <v>34.520000000000003</v>
      </c>
      <c r="C4652" t="s">
        <v>12</v>
      </c>
      <c r="D4652" t="s">
        <v>15</v>
      </c>
      <c r="E4652">
        <v>30.66</v>
      </c>
      <c r="F4652" t="s">
        <v>12</v>
      </c>
      <c r="G4652">
        <v>0</v>
      </c>
      <c r="H4652">
        <v>33.79</v>
      </c>
      <c r="I4652">
        <v>31.62</v>
      </c>
      <c r="J4652">
        <v>32.93</v>
      </c>
      <c r="K4652">
        <v>32.28</v>
      </c>
      <c r="L4652" t="s">
        <v>14</v>
      </c>
    </row>
    <row r="4653" spans="1:12" x14ac:dyDescent="0.25">
      <c r="A4653" s="1">
        <v>1.7006944444444443E-2</v>
      </c>
      <c r="B4653">
        <v>34.51</v>
      </c>
      <c r="C4653" t="s">
        <v>12</v>
      </c>
      <c r="D4653" t="s">
        <v>15</v>
      </c>
      <c r="E4653">
        <v>30.66</v>
      </c>
      <c r="F4653" t="s">
        <v>12</v>
      </c>
      <c r="G4653">
        <v>0</v>
      </c>
      <c r="H4653">
        <v>33.79</v>
      </c>
      <c r="I4653">
        <v>31.62</v>
      </c>
      <c r="J4653">
        <v>32.93</v>
      </c>
      <c r="K4653">
        <v>32.28</v>
      </c>
      <c r="L4653" t="s">
        <v>14</v>
      </c>
    </row>
    <row r="4654" spans="1:12" x14ac:dyDescent="0.25">
      <c r="A4654" s="1">
        <v>1.7010416666666667E-2</v>
      </c>
      <c r="B4654">
        <v>34.5</v>
      </c>
      <c r="C4654" t="s">
        <v>12</v>
      </c>
      <c r="D4654" t="s">
        <v>15</v>
      </c>
      <c r="E4654">
        <v>30.66</v>
      </c>
      <c r="F4654" t="s">
        <v>12</v>
      </c>
      <c r="G4654">
        <v>0</v>
      </c>
      <c r="H4654">
        <v>33.79</v>
      </c>
      <c r="I4654">
        <v>31.62</v>
      </c>
      <c r="J4654">
        <v>32.93</v>
      </c>
      <c r="K4654">
        <v>32.28</v>
      </c>
      <c r="L4654" t="s">
        <v>14</v>
      </c>
    </row>
    <row r="4655" spans="1:12" x14ac:dyDescent="0.25">
      <c r="A4655" s="1">
        <v>1.7013888888888887E-2</v>
      </c>
      <c r="B4655">
        <v>34.49</v>
      </c>
      <c r="C4655" t="s">
        <v>12</v>
      </c>
      <c r="D4655" t="s">
        <v>15</v>
      </c>
      <c r="E4655">
        <v>30.66</v>
      </c>
      <c r="F4655" t="s">
        <v>12</v>
      </c>
      <c r="G4655">
        <v>0</v>
      </c>
      <c r="H4655">
        <v>33.799999999999997</v>
      </c>
      <c r="I4655">
        <v>31.62</v>
      </c>
      <c r="J4655">
        <v>32.93</v>
      </c>
      <c r="K4655">
        <v>32.28</v>
      </c>
      <c r="L4655" t="s">
        <v>14</v>
      </c>
    </row>
    <row r="4656" spans="1:12" x14ac:dyDescent="0.25">
      <c r="A4656" s="1">
        <v>1.701851851851852E-2</v>
      </c>
      <c r="B4656">
        <v>34.479999999999997</v>
      </c>
      <c r="C4656" t="s">
        <v>12</v>
      </c>
      <c r="D4656" t="s">
        <v>15</v>
      </c>
      <c r="E4656">
        <v>30.66</v>
      </c>
      <c r="F4656" t="s">
        <v>12</v>
      </c>
      <c r="G4656">
        <v>0</v>
      </c>
      <c r="H4656">
        <v>33.799999999999997</v>
      </c>
      <c r="I4656">
        <v>31.61</v>
      </c>
      <c r="J4656">
        <v>32.93</v>
      </c>
      <c r="K4656">
        <v>32.28</v>
      </c>
      <c r="L4656" t="s">
        <v>14</v>
      </c>
    </row>
    <row r="4657" spans="1:12" x14ac:dyDescent="0.25">
      <c r="A4657" s="1">
        <v>1.702199074074074E-2</v>
      </c>
      <c r="B4657">
        <v>34.479999999999997</v>
      </c>
      <c r="C4657" t="s">
        <v>12</v>
      </c>
      <c r="D4657" t="s">
        <v>15</v>
      </c>
      <c r="E4657">
        <v>30.66</v>
      </c>
      <c r="F4657" t="s">
        <v>12</v>
      </c>
      <c r="G4657">
        <v>0</v>
      </c>
      <c r="H4657">
        <v>33.799999999999997</v>
      </c>
      <c r="I4657">
        <v>31.61</v>
      </c>
      <c r="J4657">
        <v>32.93</v>
      </c>
      <c r="K4657">
        <v>32.28</v>
      </c>
      <c r="L4657" t="s">
        <v>14</v>
      </c>
    </row>
    <row r="4658" spans="1:12" x14ac:dyDescent="0.25">
      <c r="A4658" s="1">
        <v>1.7026620370370369E-2</v>
      </c>
      <c r="B4658">
        <v>34.47</v>
      </c>
      <c r="C4658" t="s">
        <v>12</v>
      </c>
      <c r="D4658" t="s">
        <v>15</v>
      </c>
      <c r="E4658">
        <v>30.66</v>
      </c>
      <c r="F4658" t="s">
        <v>12</v>
      </c>
      <c r="G4658">
        <v>0</v>
      </c>
      <c r="H4658">
        <v>33.799999999999997</v>
      </c>
      <c r="I4658">
        <v>31.62</v>
      </c>
      <c r="J4658">
        <v>32.93</v>
      </c>
      <c r="K4658">
        <v>32.28</v>
      </c>
      <c r="L4658" t="s">
        <v>14</v>
      </c>
    </row>
    <row r="4659" spans="1:12" x14ac:dyDescent="0.25">
      <c r="A4659" s="1">
        <v>1.7030092592592593E-2</v>
      </c>
      <c r="B4659">
        <v>34.47</v>
      </c>
      <c r="C4659" t="s">
        <v>12</v>
      </c>
      <c r="D4659" t="s">
        <v>15</v>
      </c>
      <c r="E4659">
        <v>30.66</v>
      </c>
      <c r="F4659" t="s">
        <v>12</v>
      </c>
      <c r="G4659">
        <v>0</v>
      </c>
      <c r="H4659">
        <v>33.799999999999997</v>
      </c>
      <c r="I4659">
        <v>31.62</v>
      </c>
      <c r="J4659">
        <v>32.93</v>
      </c>
      <c r="K4659">
        <v>32.28</v>
      </c>
      <c r="L4659" t="s">
        <v>14</v>
      </c>
    </row>
    <row r="4660" spans="1:12" x14ac:dyDescent="0.25">
      <c r="A4660" s="1">
        <v>1.7033564814814814E-2</v>
      </c>
      <c r="B4660">
        <v>34.46</v>
      </c>
      <c r="C4660" t="s">
        <v>12</v>
      </c>
      <c r="D4660" t="s">
        <v>15</v>
      </c>
      <c r="E4660">
        <v>30.66</v>
      </c>
      <c r="F4660" t="s">
        <v>12</v>
      </c>
      <c r="G4660">
        <v>0</v>
      </c>
      <c r="H4660">
        <v>33.799999999999997</v>
      </c>
      <c r="I4660">
        <v>31.62</v>
      </c>
      <c r="J4660">
        <v>32.93</v>
      </c>
      <c r="K4660">
        <v>32.28</v>
      </c>
      <c r="L4660" t="s">
        <v>14</v>
      </c>
    </row>
    <row r="4661" spans="1:12" x14ac:dyDescent="0.25">
      <c r="A4661" s="1">
        <v>1.7038194444444443E-2</v>
      </c>
      <c r="B4661">
        <v>34.46</v>
      </c>
      <c r="C4661" t="s">
        <v>12</v>
      </c>
      <c r="D4661" t="s">
        <v>15</v>
      </c>
      <c r="E4661">
        <v>30.66</v>
      </c>
      <c r="F4661" t="s">
        <v>12</v>
      </c>
      <c r="G4661">
        <v>0</v>
      </c>
      <c r="H4661">
        <v>33.799999999999997</v>
      </c>
      <c r="I4661">
        <v>31.62</v>
      </c>
      <c r="J4661">
        <v>32.93</v>
      </c>
      <c r="K4661">
        <v>32.28</v>
      </c>
      <c r="L4661" t="s">
        <v>14</v>
      </c>
    </row>
    <row r="4662" spans="1:12" x14ac:dyDescent="0.25">
      <c r="A4662" s="1">
        <v>1.7041666666666667E-2</v>
      </c>
      <c r="B4662">
        <v>34.450000000000003</v>
      </c>
      <c r="C4662" t="s">
        <v>12</v>
      </c>
      <c r="D4662" t="s">
        <v>15</v>
      </c>
      <c r="E4662">
        <v>30.66</v>
      </c>
      <c r="F4662" t="s">
        <v>12</v>
      </c>
      <c r="G4662">
        <v>0</v>
      </c>
      <c r="H4662">
        <v>33.799999999999997</v>
      </c>
      <c r="I4662">
        <v>31.62</v>
      </c>
      <c r="J4662">
        <v>32.94</v>
      </c>
      <c r="K4662">
        <v>32.28</v>
      </c>
      <c r="L4662" t="s">
        <v>14</v>
      </c>
    </row>
    <row r="4663" spans="1:12" x14ac:dyDescent="0.25">
      <c r="A4663" s="1">
        <v>1.7046296296296296E-2</v>
      </c>
      <c r="B4663">
        <v>34.450000000000003</v>
      </c>
      <c r="C4663" t="s">
        <v>12</v>
      </c>
      <c r="D4663" t="s">
        <v>15</v>
      </c>
      <c r="E4663">
        <v>30.66</v>
      </c>
      <c r="F4663" t="s">
        <v>12</v>
      </c>
      <c r="G4663">
        <v>0</v>
      </c>
      <c r="H4663">
        <v>33.799999999999997</v>
      </c>
      <c r="I4663">
        <v>31.61</v>
      </c>
      <c r="J4663">
        <v>32.94</v>
      </c>
      <c r="K4663">
        <v>32.28</v>
      </c>
      <c r="L4663" t="s">
        <v>14</v>
      </c>
    </row>
    <row r="4664" spans="1:12" x14ac:dyDescent="0.25">
      <c r="A4664" s="1">
        <v>1.7049768518518516E-2</v>
      </c>
      <c r="B4664">
        <v>34.44</v>
      </c>
      <c r="C4664" t="s">
        <v>12</v>
      </c>
      <c r="D4664" t="s">
        <v>15</v>
      </c>
      <c r="E4664">
        <v>30.66</v>
      </c>
      <c r="F4664" t="s">
        <v>12</v>
      </c>
      <c r="G4664">
        <v>0</v>
      </c>
      <c r="H4664">
        <v>33.799999999999997</v>
      </c>
      <c r="I4664">
        <v>31.62</v>
      </c>
      <c r="J4664">
        <v>32.94</v>
      </c>
      <c r="K4664">
        <v>32.28</v>
      </c>
      <c r="L4664" t="s">
        <v>14</v>
      </c>
    </row>
    <row r="4665" spans="1:12" x14ac:dyDescent="0.25">
      <c r="A4665" s="1">
        <v>1.7054398148148148E-2</v>
      </c>
      <c r="B4665">
        <v>34.44</v>
      </c>
      <c r="C4665" t="s">
        <v>12</v>
      </c>
      <c r="D4665" t="s">
        <v>15</v>
      </c>
      <c r="E4665">
        <v>30.66</v>
      </c>
      <c r="F4665" t="s">
        <v>12</v>
      </c>
      <c r="G4665">
        <v>0</v>
      </c>
      <c r="H4665">
        <v>33.799999999999997</v>
      </c>
      <c r="I4665">
        <v>31.62</v>
      </c>
      <c r="J4665">
        <v>32.93</v>
      </c>
      <c r="K4665">
        <v>32.28</v>
      </c>
      <c r="L4665" t="s">
        <v>14</v>
      </c>
    </row>
    <row r="4666" spans="1:12" x14ac:dyDescent="0.25">
      <c r="A4666" s="1">
        <v>1.7057870370370369E-2</v>
      </c>
      <c r="B4666">
        <v>34.44</v>
      </c>
      <c r="C4666" t="s">
        <v>12</v>
      </c>
      <c r="D4666" t="s">
        <v>15</v>
      </c>
      <c r="E4666">
        <v>30.66</v>
      </c>
      <c r="F4666" t="s">
        <v>12</v>
      </c>
      <c r="G4666">
        <v>0</v>
      </c>
      <c r="H4666">
        <v>33.799999999999997</v>
      </c>
      <c r="I4666">
        <v>31.62</v>
      </c>
      <c r="J4666">
        <v>32.94</v>
      </c>
      <c r="K4666">
        <v>32.28</v>
      </c>
      <c r="L4666" t="s">
        <v>14</v>
      </c>
    </row>
    <row r="4667" spans="1:12" x14ac:dyDescent="0.25">
      <c r="A4667" s="1">
        <v>1.7062500000000001E-2</v>
      </c>
      <c r="B4667">
        <v>34.43</v>
      </c>
      <c r="C4667" t="s">
        <v>12</v>
      </c>
      <c r="D4667" t="s">
        <v>15</v>
      </c>
      <c r="E4667">
        <v>30.66</v>
      </c>
      <c r="F4667" t="s">
        <v>12</v>
      </c>
      <c r="G4667">
        <v>0</v>
      </c>
      <c r="H4667">
        <v>33.799999999999997</v>
      </c>
      <c r="I4667">
        <v>31.62</v>
      </c>
      <c r="J4667">
        <v>32.94</v>
      </c>
      <c r="K4667">
        <v>32.28</v>
      </c>
      <c r="L4667" t="s">
        <v>14</v>
      </c>
    </row>
    <row r="4668" spans="1:12" x14ac:dyDescent="0.25">
      <c r="A4668" s="1">
        <v>1.706712962962963E-2</v>
      </c>
      <c r="B4668">
        <v>34.43</v>
      </c>
      <c r="C4668" t="s">
        <v>12</v>
      </c>
      <c r="D4668" t="s">
        <v>15</v>
      </c>
      <c r="E4668">
        <v>30.66</v>
      </c>
      <c r="F4668" t="s">
        <v>12</v>
      </c>
      <c r="G4668">
        <v>0</v>
      </c>
      <c r="H4668">
        <v>33.799999999999997</v>
      </c>
      <c r="I4668">
        <v>31.62</v>
      </c>
      <c r="J4668">
        <v>32.94</v>
      </c>
      <c r="K4668">
        <v>32.28</v>
      </c>
      <c r="L4668" t="s">
        <v>14</v>
      </c>
    </row>
    <row r="4669" spans="1:12" x14ac:dyDescent="0.25">
      <c r="A4669" s="1">
        <v>1.7070601851851854E-2</v>
      </c>
      <c r="B4669">
        <v>34.42</v>
      </c>
      <c r="C4669" t="s">
        <v>12</v>
      </c>
      <c r="D4669" t="s">
        <v>15</v>
      </c>
      <c r="E4669">
        <v>30.66</v>
      </c>
      <c r="F4669" t="s">
        <v>12</v>
      </c>
      <c r="G4669">
        <v>0</v>
      </c>
      <c r="H4669">
        <v>33.799999999999997</v>
      </c>
      <c r="I4669">
        <v>31.63</v>
      </c>
      <c r="J4669">
        <v>32.93</v>
      </c>
      <c r="K4669">
        <v>32.28</v>
      </c>
      <c r="L4669" t="s">
        <v>14</v>
      </c>
    </row>
    <row r="4670" spans="1:12" x14ac:dyDescent="0.25">
      <c r="A4670" s="1">
        <v>1.7076388888888887E-2</v>
      </c>
      <c r="B4670">
        <v>34.42</v>
      </c>
      <c r="C4670" t="s">
        <v>12</v>
      </c>
      <c r="D4670" t="s">
        <v>15</v>
      </c>
      <c r="E4670">
        <v>30.66</v>
      </c>
      <c r="F4670" t="s">
        <v>12</v>
      </c>
      <c r="G4670">
        <v>0</v>
      </c>
      <c r="H4670">
        <v>33.799999999999997</v>
      </c>
      <c r="I4670">
        <v>31.63</v>
      </c>
      <c r="J4670">
        <v>32.93</v>
      </c>
      <c r="K4670">
        <v>32.28</v>
      </c>
      <c r="L4670" t="s">
        <v>14</v>
      </c>
    </row>
    <row r="4671" spans="1:12" x14ac:dyDescent="0.25">
      <c r="A4671" s="1">
        <v>1.7079861111111112E-2</v>
      </c>
      <c r="B4671">
        <v>34.409999999999997</v>
      </c>
      <c r="C4671" t="s">
        <v>12</v>
      </c>
      <c r="D4671" t="s">
        <v>15</v>
      </c>
      <c r="E4671">
        <v>30.66</v>
      </c>
      <c r="F4671" t="s">
        <v>12</v>
      </c>
      <c r="G4671">
        <v>0</v>
      </c>
      <c r="H4671">
        <v>33.799999999999997</v>
      </c>
      <c r="I4671">
        <v>31.64</v>
      </c>
      <c r="J4671">
        <v>32.93</v>
      </c>
      <c r="K4671">
        <v>32.28</v>
      </c>
      <c r="L4671" t="s">
        <v>14</v>
      </c>
    </row>
    <row r="4672" spans="1:12" x14ac:dyDescent="0.25">
      <c r="A4672" s="1">
        <v>1.708449074074074E-2</v>
      </c>
      <c r="B4672">
        <v>34.409999999999997</v>
      </c>
      <c r="C4672" t="s">
        <v>12</v>
      </c>
      <c r="D4672" t="s">
        <v>15</v>
      </c>
      <c r="E4672">
        <v>30.66</v>
      </c>
      <c r="F4672" t="s">
        <v>12</v>
      </c>
      <c r="G4672">
        <v>0</v>
      </c>
      <c r="H4672">
        <v>33.799999999999997</v>
      </c>
      <c r="I4672">
        <v>31.64</v>
      </c>
      <c r="J4672">
        <v>32.93</v>
      </c>
      <c r="K4672">
        <v>32.28</v>
      </c>
      <c r="L4672" t="s">
        <v>14</v>
      </c>
    </row>
    <row r="4673" spans="1:12" x14ac:dyDescent="0.25">
      <c r="A4673" s="1">
        <v>1.7087962962962961E-2</v>
      </c>
      <c r="B4673">
        <v>34.4</v>
      </c>
      <c r="C4673" t="s">
        <v>12</v>
      </c>
      <c r="D4673" t="s">
        <v>15</v>
      </c>
      <c r="E4673">
        <v>30.66</v>
      </c>
      <c r="F4673" t="s">
        <v>12</v>
      </c>
      <c r="G4673">
        <v>0</v>
      </c>
      <c r="H4673">
        <v>33.799999999999997</v>
      </c>
      <c r="I4673">
        <v>31.63</v>
      </c>
      <c r="J4673">
        <v>32.93</v>
      </c>
      <c r="K4673">
        <v>32.28</v>
      </c>
      <c r="L4673" t="s">
        <v>14</v>
      </c>
    </row>
    <row r="4674" spans="1:12" x14ac:dyDescent="0.25">
      <c r="A4674" s="1">
        <v>1.7092592592592593E-2</v>
      </c>
      <c r="B4674">
        <v>34.4</v>
      </c>
      <c r="C4674" t="s">
        <v>12</v>
      </c>
      <c r="D4674" t="s">
        <v>15</v>
      </c>
      <c r="E4674">
        <v>30.66</v>
      </c>
      <c r="F4674" t="s">
        <v>12</v>
      </c>
      <c r="G4674">
        <v>0</v>
      </c>
      <c r="H4674">
        <v>33.799999999999997</v>
      </c>
      <c r="I4674">
        <v>31.63</v>
      </c>
      <c r="J4674">
        <v>32.93</v>
      </c>
      <c r="K4674">
        <v>32.28</v>
      </c>
      <c r="L467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p100i10d0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2015-10-28T17:45:54Z</dcterms:created>
  <dcterms:modified xsi:type="dcterms:W3CDTF">2015-10-28T17:45:55Z</dcterms:modified>
</cp:coreProperties>
</file>