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22-16_50_23" sheetId="1" r:id="rId1"/>
  </sheets>
  <calcPr calcId="0"/>
</workbook>
</file>

<file path=xl/sharedStrings.xml><?xml version="1.0" encoding="utf-8"?>
<sst xmlns="http://schemas.openxmlformats.org/spreadsheetml/2006/main" count="6143" uniqueCount="16">
  <si>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</si>
  <si>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</si>
  <si>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</si>
  <si>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</si>
  <si>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</si>
  <si>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</si>
  <si>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</si>
  <si>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</si>
  <si>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</si>
  <si>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</si>
  <si>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</si>
  <si>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</si>
  <si>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</si>
  <si>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</si>
  <si>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'Steady'</t>
  </si>
  <si>
    <t xml:space="preserve"> 'on'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</si>
</sst>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'2015_10_22-16_50_23'!$B$1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'2015_10_22-16_50_23'!$A$2:$A$1551</c:f>
              <c:numCache>
                <c:formatCode>mm:ss.0</c:formatCode>
                <c:ptCount val="1550"/>
                <c:pt idx="0">
                  <c:v>0.70180517361111106</c:v>
                </c:pt>
                <c:pt idx="1">
                  <c:v>0.70181149305555557</c:v>
                </c:pt>
                <c:pt idx="2">
                  <c:v>0.70181765046296307</c:v>
                </c:pt>
                <c:pt idx="3">
                  <c:v>0.70182343749999998</c:v>
                </c:pt>
                <c:pt idx="4">
                  <c:v>0.70182958333333334</c:v>
                </c:pt>
                <c:pt idx="5">
                  <c:v>0.70183555555555566</c:v>
                </c:pt>
                <c:pt idx="6">
                  <c:v>0.70184224537037032</c:v>
                </c:pt>
                <c:pt idx="7">
                  <c:v>0.70184748842592592</c:v>
                </c:pt>
                <c:pt idx="8">
                  <c:v>0.70185388888888889</c:v>
                </c:pt>
                <c:pt idx="9">
                  <c:v>0.70186003472222225</c:v>
                </c:pt>
                <c:pt idx="10">
                  <c:v>0.70186618055555561</c:v>
                </c:pt>
                <c:pt idx="11">
                  <c:v>0.70187196759259252</c:v>
                </c:pt>
                <c:pt idx="12">
                  <c:v>0.70187866898148155</c:v>
                </c:pt>
                <c:pt idx="13">
                  <c:v>0.70188498842592584</c:v>
                </c:pt>
                <c:pt idx="14">
                  <c:v>0.70189131944444449</c:v>
                </c:pt>
                <c:pt idx="15">
                  <c:v>0.70189693287037036</c:v>
                </c:pt>
                <c:pt idx="16">
                  <c:v>0.70190343749999995</c:v>
                </c:pt>
                <c:pt idx="17">
                  <c:v>0.70190958333333331</c:v>
                </c:pt>
                <c:pt idx="18">
                  <c:v>0.70191555555555551</c:v>
                </c:pt>
                <c:pt idx="19">
                  <c:v>0.7019215509259259</c:v>
                </c:pt>
                <c:pt idx="20">
                  <c:v>0.70192770833333329</c:v>
                </c:pt>
                <c:pt idx="21">
                  <c:v>0.70193366898148157</c:v>
                </c:pt>
                <c:pt idx="22">
                  <c:v>0.70193964120370378</c:v>
                </c:pt>
                <c:pt idx="23">
                  <c:v>0.70194565972222212</c:v>
                </c:pt>
                <c:pt idx="24">
                  <c:v>0.70195199074074077</c:v>
                </c:pt>
                <c:pt idx="25">
                  <c:v>0.70195682870370379</c:v>
                </c:pt>
                <c:pt idx="26">
                  <c:v>0.70196254629629629</c:v>
                </c:pt>
                <c:pt idx="27">
                  <c:v>0.70196870370370368</c:v>
                </c:pt>
                <c:pt idx="28">
                  <c:v>0.70197484953703704</c:v>
                </c:pt>
                <c:pt idx="29">
                  <c:v>0.70198027777777783</c:v>
                </c:pt>
                <c:pt idx="30">
                  <c:v>0.70198606481481474</c:v>
                </c:pt>
                <c:pt idx="31">
                  <c:v>0.70199202546296302</c:v>
                </c:pt>
                <c:pt idx="32">
                  <c:v>0.70199781250000004</c:v>
                </c:pt>
                <c:pt idx="33">
                  <c:v>0.70200324074074072</c:v>
                </c:pt>
                <c:pt idx="34">
                  <c:v>0.70200885416666658</c:v>
                </c:pt>
                <c:pt idx="35">
                  <c:v>0.70201464120370372</c:v>
                </c:pt>
                <c:pt idx="36">
                  <c:v>0.70202060185185189</c:v>
                </c:pt>
                <c:pt idx="37">
                  <c:v>0.70202675925925917</c:v>
                </c:pt>
                <c:pt idx="38">
                  <c:v>0.7020325462962963</c:v>
                </c:pt>
                <c:pt idx="39">
                  <c:v>0.70203814814814824</c:v>
                </c:pt>
                <c:pt idx="40">
                  <c:v>0.70204339120370374</c:v>
                </c:pt>
                <c:pt idx="41">
                  <c:v>0.70204846064814819</c:v>
                </c:pt>
                <c:pt idx="42">
                  <c:v>0.70205424768518521</c:v>
                </c:pt>
                <c:pt idx="43">
                  <c:v>0.70206003472222223</c:v>
                </c:pt>
                <c:pt idx="44">
                  <c:v>0.70206582175925936</c:v>
                </c:pt>
                <c:pt idx="45">
                  <c:v>0.70207142361111108</c:v>
                </c:pt>
                <c:pt idx="46">
                  <c:v>0.70207756944444444</c:v>
                </c:pt>
                <c:pt idx="47">
                  <c:v>0.70208427083333336</c:v>
                </c:pt>
                <c:pt idx="48">
                  <c:v>0.70208987268518508</c:v>
                </c:pt>
                <c:pt idx="49">
                  <c:v>0.70209603009259258</c:v>
                </c:pt>
                <c:pt idx="50">
                  <c:v>0.70210271990740747</c:v>
                </c:pt>
                <c:pt idx="51">
                  <c:v>0.70210886574074072</c:v>
                </c:pt>
                <c:pt idx="52">
                  <c:v>0.70211844907407406</c:v>
                </c:pt>
                <c:pt idx="53">
                  <c:v>0.70212821759259259</c:v>
                </c:pt>
                <c:pt idx="54">
                  <c:v>0.70213798611111111</c:v>
                </c:pt>
                <c:pt idx="55">
                  <c:v>0.70214486111111107</c:v>
                </c:pt>
                <c:pt idx="56">
                  <c:v>0.70215027777777772</c:v>
                </c:pt>
                <c:pt idx="57">
                  <c:v>0.7021558912037037</c:v>
                </c:pt>
                <c:pt idx="58">
                  <c:v>0.70216167824074072</c:v>
                </c:pt>
                <c:pt idx="59">
                  <c:v>0.7021675462962963</c:v>
                </c:pt>
                <c:pt idx="60">
                  <c:v>0.70217343749999994</c:v>
                </c:pt>
                <c:pt idx="61">
                  <c:v>0.7021792013888889</c:v>
                </c:pt>
                <c:pt idx="62">
                  <c:v>0.70218553240740744</c:v>
                </c:pt>
                <c:pt idx="63">
                  <c:v>0.7021914930555555</c:v>
                </c:pt>
                <c:pt idx="64">
                  <c:v>0.70219710648148148</c:v>
                </c:pt>
                <c:pt idx="65">
                  <c:v>0.70220270833333343</c:v>
                </c:pt>
                <c:pt idx="66">
                  <c:v>0.70220832175925929</c:v>
                </c:pt>
                <c:pt idx="67">
                  <c:v>0.70221392361111112</c:v>
                </c:pt>
                <c:pt idx="68">
                  <c:v>0.70221971064814814</c:v>
                </c:pt>
                <c:pt idx="69">
                  <c:v>0.70222513888888882</c:v>
                </c:pt>
                <c:pt idx="70">
                  <c:v>0.70223074074074077</c:v>
                </c:pt>
                <c:pt idx="71">
                  <c:v>0.70223652777777767</c:v>
                </c:pt>
                <c:pt idx="72">
                  <c:v>0.70224195601851847</c:v>
                </c:pt>
                <c:pt idx="73">
                  <c:v>0.70224792824074067</c:v>
                </c:pt>
                <c:pt idx="74">
                  <c:v>0.70225472222222229</c:v>
                </c:pt>
                <c:pt idx="75">
                  <c:v>0.70226086805555565</c:v>
                </c:pt>
                <c:pt idx="76">
                  <c:v>0.70226665509259256</c:v>
                </c:pt>
                <c:pt idx="77">
                  <c:v>0.70227244212962958</c:v>
                </c:pt>
                <c:pt idx="78">
                  <c:v>0.70227787037037037</c:v>
                </c:pt>
                <c:pt idx="79">
                  <c:v>0.7022836574074075</c:v>
                </c:pt>
                <c:pt idx="80">
                  <c:v>0.70229034722222217</c:v>
                </c:pt>
                <c:pt idx="81">
                  <c:v>0.70229739583333339</c:v>
                </c:pt>
                <c:pt idx="82">
                  <c:v>0.70230336805555549</c:v>
                </c:pt>
                <c:pt idx="83">
                  <c:v>0.70230915509259262</c:v>
                </c:pt>
                <c:pt idx="84">
                  <c:v>0.70231548611111105</c:v>
                </c:pt>
                <c:pt idx="85">
                  <c:v>0.70232114583333338</c:v>
                </c:pt>
                <c:pt idx="86">
                  <c:v>0.70232711805555559</c:v>
                </c:pt>
                <c:pt idx="87">
                  <c:v>0.70233254629629627</c:v>
                </c:pt>
                <c:pt idx="88">
                  <c:v>0.7023383333333334</c:v>
                </c:pt>
                <c:pt idx="89">
                  <c:v>0.70234466435185183</c:v>
                </c:pt>
                <c:pt idx="90">
                  <c:v>0.70235334490740742</c:v>
                </c:pt>
                <c:pt idx="91">
                  <c:v>0.70235920138888897</c:v>
                </c:pt>
                <c:pt idx="92">
                  <c:v>0.702364675925926</c:v>
                </c:pt>
                <c:pt idx="93">
                  <c:v>0.70237119212962973</c:v>
                </c:pt>
                <c:pt idx="94">
                  <c:v>0.70237625000000004</c:v>
                </c:pt>
                <c:pt idx="95">
                  <c:v>0.70238239583333328</c:v>
                </c:pt>
                <c:pt idx="96">
                  <c:v>0.70238800925925926</c:v>
                </c:pt>
                <c:pt idx="97">
                  <c:v>0.70239343750000005</c:v>
                </c:pt>
                <c:pt idx="98">
                  <c:v>0.70239922453703707</c:v>
                </c:pt>
                <c:pt idx="99">
                  <c:v>0.70240501157407398</c:v>
                </c:pt>
                <c:pt idx="100">
                  <c:v>0.70241097222222226</c:v>
                </c:pt>
                <c:pt idx="101">
                  <c:v>0.70241675925925928</c:v>
                </c:pt>
                <c:pt idx="102">
                  <c:v>0.70242309027777772</c:v>
                </c:pt>
                <c:pt idx="103">
                  <c:v>0.70242906249999992</c:v>
                </c:pt>
                <c:pt idx="104">
                  <c:v>0.70243484953703705</c:v>
                </c:pt>
                <c:pt idx="105">
                  <c:v>0.70243990740740747</c:v>
                </c:pt>
                <c:pt idx="106">
                  <c:v>0.70244587962962957</c:v>
                </c:pt>
                <c:pt idx="107">
                  <c:v>0.70245185185185177</c:v>
                </c:pt>
                <c:pt idx="108">
                  <c:v>0.70245835648148158</c:v>
                </c:pt>
                <c:pt idx="109">
                  <c:v>0.70246359953703708</c:v>
                </c:pt>
                <c:pt idx="110">
                  <c:v>0.70246938657407398</c:v>
                </c:pt>
                <c:pt idx="111">
                  <c:v>0.7024753587962963</c:v>
                </c:pt>
                <c:pt idx="112">
                  <c:v>0.7024806018518519</c:v>
                </c:pt>
                <c:pt idx="113">
                  <c:v>0.7024867013888888</c:v>
                </c:pt>
                <c:pt idx="114">
                  <c:v>0.70249248842592593</c:v>
                </c:pt>
                <c:pt idx="115">
                  <c:v>0.70249846064814825</c:v>
                </c:pt>
                <c:pt idx="116">
                  <c:v>0.70250387731481478</c:v>
                </c:pt>
                <c:pt idx="117">
                  <c:v>0.7025096643518518</c:v>
                </c:pt>
                <c:pt idx="118">
                  <c:v>0.70251563657407401</c:v>
                </c:pt>
                <c:pt idx="119">
                  <c:v>0.70252160879629633</c:v>
                </c:pt>
                <c:pt idx="120">
                  <c:v>0.70252685185185182</c:v>
                </c:pt>
                <c:pt idx="121">
                  <c:v>0.70253281249999999</c:v>
                </c:pt>
                <c:pt idx="122">
                  <c:v>0.70253896990740738</c:v>
                </c:pt>
                <c:pt idx="123">
                  <c:v>0.7025440277777778</c:v>
                </c:pt>
                <c:pt idx="124">
                  <c:v>0.70255000000000001</c:v>
                </c:pt>
                <c:pt idx="125">
                  <c:v>0.70255597222222221</c:v>
                </c:pt>
                <c:pt idx="126">
                  <c:v>0.70256211805555557</c:v>
                </c:pt>
                <c:pt idx="127">
                  <c:v>0.70256809027777789</c:v>
                </c:pt>
                <c:pt idx="128">
                  <c:v>0.70257369212962961</c:v>
                </c:pt>
                <c:pt idx="129">
                  <c:v>0.70257947916666674</c:v>
                </c:pt>
                <c:pt idx="130">
                  <c:v>0.70258472222222224</c:v>
                </c:pt>
                <c:pt idx="131">
                  <c:v>0.7025908680555556</c:v>
                </c:pt>
                <c:pt idx="132">
                  <c:v>0.7025966550925925</c:v>
                </c:pt>
                <c:pt idx="133">
                  <c:v>0.70260281250000001</c:v>
                </c:pt>
                <c:pt idx="134">
                  <c:v>0.70260841435185195</c:v>
                </c:pt>
                <c:pt idx="135">
                  <c:v>0.70261456018518509</c:v>
                </c:pt>
                <c:pt idx="136">
                  <c:v>0.70262045138888896</c:v>
                </c:pt>
                <c:pt idx="137">
                  <c:v>0.70262678240740739</c:v>
                </c:pt>
                <c:pt idx="138">
                  <c:v>0.70263292824074075</c:v>
                </c:pt>
                <c:pt idx="139">
                  <c:v>0.70263890046296307</c:v>
                </c:pt>
                <c:pt idx="140">
                  <c:v>0.70264486111111113</c:v>
                </c:pt>
                <c:pt idx="141">
                  <c:v>0.70265083333333334</c:v>
                </c:pt>
                <c:pt idx="142">
                  <c:v>0.70265681712962957</c:v>
                </c:pt>
                <c:pt idx="143">
                  <c:v>0.70266277777777775</c:v>
                </c:pt>
                <c:pt idx="144">
                  <c:v>0.7026685763888888</c:v>
                </c:pt>
                <c:pt idx="145">
                  <c:v>0.70267453703703708</c:v>
                </c:pt>
                <c:pt idx="146">
                  <c:v>0.7026803240740741</c:v>
                </c:pt>
                <c:pt idx="147">
                  <c:v>0.70268646990740746</c:v>
                </c:pt>
                <c:pt idx="148">
                  <c:v>0.70269189814814814</c:v>
                </c:pt>
                <c:pt idx="149">
                  <c:v>0.70269768518518516</c:v>
                </c:pt>
                <c:pt idx="150">
                  <c:v>0.70270418981481475</c:v>
                </c:pt>
                <c:pt idx="151">
                  <c:v>0.70270979166666658</c:v>
                </c:pt>
                <c:pt idx="152">
                  <c:v>0.70271570601851863</c:v>
                </c:pt>
                <c:pt idx="153">
                  <c:v>0.70272113425925919</c:v>
                </c:pt>
                <c:pt idx="154">
                  <c:v>0.70272782407407408</c:v>
                </c:pt>
                <c:pt idx="155">
                  <c:v>0.70273325231481476</c:v>
                </c:pt>
                <c:pt idx="156">
                  <c:v>0.70273976851851849</c:v>
                </c:pt>
                <c:pt idx="157">
                  <c:v>0.70274663194444453</c:v>
                </c:pt>
                <c:pt idx="158">
                  <c:v>0.70275278935185181</c:v>
                </c:pt>
                <c:pt idx="159">
                  <c:v>0.7027587847222222</c:v>
                </c:pt>
                <c:pt idx="160">
                  <c:v>0.70276369212962964</c:v>
                </c:pt>
                <c:pt idx="161">
                  <c:v>0.70277002314814807</c:v>
                </c:pt>
                <c:pt idx="162">
                  <c:v>0.70277616898148143</c:v>
                </c:pt>
                <c:pt idx="163">
                  <c:v>0.70278141203703715</c:v>
                </c:pt>
                <c:pt idx="164">
                  <c:v>0.70278738425925924</c:v>
                </c:pt>
                <c:pt idx="165">
                  <c:v>0.70279424768518517</c:v>
                </c:pt>
                <c:pt idx="166">
                  <c:v>0.70279950231481481</c:v>
                </c:pt>
                <c:pt idx="167">
                  <c:v>0.70280583333333324</c:v>
                </c:pt>
                <c:pt idx="168">
                  <c:v>0.70281125</c:v>
                </c:pt>
                <c:pt idx="169">
                  <c:v>0.70281776620370373</c:v>
                </c:pt>
                <c:pt idx="170">
                  <c:v>0.70282373842592583</c:v>
                </c:pt>
                <c:pt idx="171">
                  <c:v>0.70283005787037034</c:v>
                </c:pt>
                <c:pt idx="172">
                  <c:v>0.70283621527777784</c:v>
                </c:pt>
                <c:pt idx="173">
                  <c:v>0.70284254629629628</c:v>
                </c:pt>
                <c:pt idx="174">
                  <c:v>0.70284869212962964</c:v>
                </c:pt>
                <c:pt idx="175">
                  <c:v>0.70285412037037043</c:v>
                </c:pt>
                <c:pt idx="176">
                  <c:v>0.70286043981481472</c:v>
                </c:pt>
                <c:pt idx="177">
                  <c:v>0.70286569444444436</c:v>
                </c:pt>
                <c:pt idx="178">
                  <c:v>0.70287148148148149</c:v>
                </c:pt>
                <c:pt idx="179">
                  <c:v>0.70287798611111107</c:v>
                </c:pt>
                <c:pt idx="180">
                  <c:v>0.70288359953703694</c:v>
                </c:pt>
                <c:pt idx="181">
                  <c:v>0.70289010416666675</c:v>
                </c:pt>
                <c:pt idx="182">
                  <c:v>0.70289679398148142</c:v>
                </c:pt>
                <c:pt idx="183">
                  <c:v>0.7029034837962963</c:v>
                </c:pt>
                <c:pt idx="184">
                  <c:v>0.70290909722222228</c:v>
                </c:pt>
                <c:pt idx="185">
                  <c:v>0.70291505787037034</c:v>
                </c:pt>
                <c:pt idx="186">
                  <c:v>0.70292067129629621</c:v>
                </c:pt>
                <c:pt idx="187">
                  <c:v>0.70292771990740743</c:v>
                </c:pt>
                <c:pt idx="188">
                  <c:v>0.70294092592592594</c:v>
                </c:pt>
                <c:pt idx="189">
                  <c:v>0.70294761574074072</c:v>
                </c:pt>
                <c:pt idx="190">
                  <c:v>0.70295340277777774</c:v>
                </c:pt>
                <c:pt idx="191">
                  <c:v>0.70295991898148147</c:v>
                </c:pt>
                <c:pt idx="192">
                  <c:v>0.70296587962962953</c:v>
                </c:pt>
                <c:pt idx="193">
                  <c:v>0.70297185185185185</c:v>
                </c:pt>
                <c:pt idx="194">
                  <c:v>0.70297818287037039</c:v>
                </c:pt>
                <c:pt idx="195">
                  <c:v>0.70298432870370364</c:v>
                </c:pt>
                <c:pt idx="196">
                  <c:v>0.70299048611111115</c:v>
                </c:pt>
                <c:pt idx="197">
                  <c:v>0.7029977083333333</c:v>
                </c:pt>
                <c:pt idx="198">
                  <c:v>0.70300638888888889</c:v>
                </c:pt>
                <c:pt idx="199">
                  <c:v>0.70301634259259249</c:v>
                </c:pt>
                <c:pt idx="200">
                  <c:v>0.70302339120370372</c:v>
                </c:pt>
                <c:pt idx="201">
                  <c:v>0.70303026620370368</c:v>
                </c:pt>
                <c:pt idx="202">
                  <c:v>0.7030373148148148</c:v>
                </c:pt>
                <c:pt idx="203">
                  <c:v>0.70304418981481476</c:v>
                </c:pt>
                <c:pt idx="204">
                  <c:v>0.70305052083333341</c:v>
                </c:pt>
                <c:pt idx="205">
                  <c:v>0.70305627314814811</c:v>
                </c:pt>
                <c:pt idx="206">
                  <c:v>0.70306260416666666</c:v>
                </c:pt>
                <c:pt idx="207">
                  <c:v>0.70306965277777778</c:v>
                </c:pt>
                <c:pt idx="208">
                  <c:v>0.70307562499999998</c:v>
                </c:pt>
                <c:pt idx="209">
                  <c:v>0.70308122685185193</c:v>
                </c:pt>
                <c:pt idx="210">
                  <c:v>0.70308701388888883</c:v>
                </c:pt>
                <c:pt idx="211">
                  <c:v>0.70309244212962962</c:v>
                </c:pt>
                <c:pt idx="212">
                  <c:v>0.70309804398148146</c:v>
                </c:pt>
                <c:pt idx="213">
                  <c:v>0.70310365740740732</c:v>
                </c:pt>
                <c:pt idx="214">
                  <c:v>0.70310908564814811</c:v>
                </c:pt>
                <c:pt idx="215">
                  <c:v>0.70311468749999995</c:v>
                </c:pt>
                <c:pt idx="216">
                  <c:v>0.70312071759259265</c:v>
                </c:pt>
                <c:pt idx="217">
                  <c:v>0.70312631944444437</c:v>
                </c:pt>
                <c:pt idx="218">
                  <c:v>0.70313174768518516</c:v>
                </c:pt>
                <c:pt idx="219">
                  <c:v>0.70313734953703699</c:v>
                </c:pt>
                <c:pt idx="220">
                  <c:v>0.70314277777777778</c:v>
                </c:pt>
                <c:pt idx="221">
                  <c:v>0.70314837962962962</c:v>
                </c:pt>
                <c:pt idx="222">
                  <c:v>0.70315398148148145</c:v>
                </c:pt>
                <c:pt idx="223">
                  <c:v>0.70315974537037029</c:v>
                </c:pt>
                <c:pt idx="224">
                  <c:v>0.70316571759259261</c:v>
                </c:pt>
                <c:pt idx="225">
                  <c:v>0.70317168981481482</c:v>
                </c:pt>
                <c:pt idx="226">
                  <c:v>0.70317729166666665</c:v>
                </c:pt>
                <c:pt idx="227">
                  <c:v>0.70318289351851859</c:v>
                </c:pt>
                <c:pt idx="228">
                  <c:v>0.7031886805555555</c:v>
                </c:pt>
                <c:pt idx="229">
                  <c:v>0.70319465277777782</c:v>
                </c:pt>
                <c:pt idx="230">
                  <c:v>0.70320026620370368</c:v>
                </c:pt>
                <c:pt idx="231">
                  <c:v>0.70320604166666667</c:v>
                </c:pt>
                <c:pt idx="232">
                  <c:v>0.70321165509259265</c:v>
                </c:pt>
                <c:pt idx="233">
                  <c:v>0.70321725694444448</c:v>
                </c:pt>
                <c:pt idx="234">
                  <c:v>0.70322287037037035</c:v>
                </c:pt>
                <c:pt idx="235">
                  <c:v>0.70322937499999993</c:v>
                </c:pt>
                <c:pt idx="236">
                  <c:v>0.70323570601851859</c:v>
                </c:pt>
                <c:pt idx="237">
                  <c:v>0.70324203703703703</c:v>
                </c:pt>
                <c:pt idx="238">
                  <c:v>0.70324828703703701</c:v>
                </c:pt>
                <c:pt idx="239">
                  <c:v>0.70325354166666665</c:v>
                </c:pt>
                <c:pt idx="240">
                  <c:v>0.70326004629629635</c:v>
                </c:pt>
                <c:pt idx="241">
                  <c:v>0.70326565972222221</c:v>
                </c:pt>
                <c:pt idx="242">
                  <c:v>0.7032721643518518</c:v>
                </c:pt>
                <c:pt idx="243">
                  <c:v>0.70327813657407401</c:v>
                </c:pt>
                <c:pt idx="244">
                  <c:v>0.70328428240740737</c:v>
                </c:pt>
                <c:pt idx="245">
                  <c:v>0.70329042824074073</c:v>
                </c:pt>
                <c:pt idx="246">
                  <c:v>0.70329640046296305</c:v>
                </c:pt>
                <c:pt idx="247">
                  <c:v>0.70330309027777771</c:v>
                </c:pt>
                <c:pt idx="248">
                  <c:v>0.7033085185185185</c:v>
                </c:pt>
                <c:pt idx="249">
                  <c:v>0.70331466435185186</c:v>
                </c:pt>
                <c:pt idx="250">
                  <c:v>0.70332009259259254</c:v>
                </c:pt>
                <c:pt idx="251">
                  <c:v>0.7033262384259259</c:v>
                </c:pt>
                <c:pt idx="252">
                  <c:v>0.70333185185185176</c:v>
                </c:pt>
                <c:pt idx="253">
                  <c:v>0.70333835648148157</c:v>
                </c:pt>
                <c:pt idx="254">
                  <c:v>0.70334450231481471</c:v>
                </c:pt>
                <c:pt idx="255">
                  <c:v>0.70335065972222222</c:v>
                </c:pt>
                <c:pt idx="256">
                  <c:v>0.7033573495370371</c:v>
                </c:pt>
                <c:pt idx="257">
                  <c:v>0.7033633217592592</c:v>
                </c:pt>
                <c:pt idx="258">
                  <c:v>0.70337001157407408</c:v>
                </c:pt>
                <c:pt idx="259">
                  <c:v>0.70337542824074084</c:v>
                </c:pt>
                <c:pt idx="260">
                  <c:v>0.70338175925925928</c:v>
                </c:pt>
                <c:pt idx="261">
                  <c:v>0.70338809027777771</c:v>
                </c:pt>
                <c:pt idx="262">
                  <c:v>0.70339659722222214</c:v>
                </c:pt>
                <c:pt idx="263">
                  <c:v>0.70340346064814818</c:v>
                </c:pt>
                <c:pt idx="264">
                  <c:v>0.70340943287037039</c:v>
                </c:pt>
                <c:pt idx="265">
                  <c:v>0.70341576388888882</c:v>
                </c:pt>
                <c:pt idx="266">
                  <c:v>0.70342100694444454</c:v>
                </c:pt>
                <c:pt idx="267">
                  <c:v>0.70342715277777768</c:v>
                </c:pt>
                <c:pt idx="268">
                  <c:v>0.70343331018518518</c:v>
                </c:pt>
                <c:pt idx="269">
                  <c:v>0.70343891203703712</c:v>
                </c:pt>
                <c:pt idx="270">
                  <c:v>0.70344524305555556</c:v>
                </c:pt>
                <c:pt idx="271">
                  <c:v>0.70345084490740739</c:v>
                </c:pt>
                <c:pt idx="272">
                  <c:v>0.7034572916666666</c:v>
                </c:pt>
                <c:pt idx="273">
                  <c:v>0.70346416666666667</c:v>
                </c:pt>
                <c:pt idx="274">
                  <c:v>0.7034706828703704</c:v>
                </c:pt>
                <c:pt idx="275">
                  <c:v>0.70347682870370365</c:v>
                </c:pt>
                <c:pt idx="276">
                  <c:v>0.70348351851851854</c:v>
                </c:pt>
                <c:pt idx="277">
                  <c:v>0.70348913194444451</c:v>
                </c:pt>
                <c:pt idx="278">
                  <c:v>0.70349509259259257</c:v>
                </c:pt>
                <c:pt idx="279">
                  <c:v>0.7035028703703704</c:v>
                </c:pt>
                <c:pt idx="280">
                  <c:v>0.70351498842592586</c:v>
                </c:pt>
                <c:pt idx="281">
                  <c:v>0.70352186342592582</c:v>
                </c:pt>
                <c:pt idx="282">
                  <c:v>0.70352783564814814</c:v>
                </c:pt>
                <c:pt idx="283">
                  <c:v>0.70353469907407407</c:v>
                </c:pt>
                <c:pt idx="284">
                  <c:v>0.70354031249999993</c:v>
                </c:pt>
                <c:pt idx="285">
                  <c:v>0.70354627314814822</c:v>
                </c:pt>
                <c:pt idx="286">
                  <c:v>0.70355188657407408</c:v>
                </c:pt>
                <c:pt idx="287">
                  <c:v>0.7035584953703703</c:v>
                </c:pt>
                <c:pt idx="288">
                  <c:v>0.70356493055555547</c:v>
                </c:pt>
                <c:pt idx="289">
                  <c:v>0.7035714467592592</c:v>
                </c:pt>
                <c:pt idx="290">
                  <c:v>0.70357759259259256</c:v>
                </c:pt>
                <c:pt idx="291">
                  <c:v>0.70358392361111111</c:v>
                </c:pt>
                <c:pt idx="292">
                  <c:v>0.70358935185185179</c:v>
                </c:pt>
                <c:pt idx="293">
                  <c:v>0.70359549768518515</c:v>
                </c:pt>
                <c:pt idx="294">
                  <c:v>0.70360146990740746</c:v>
                </c:pt>
                <c:pt idx="295">
                  <c:v>0.70360761574074082</c:v>
                </c:pt>
                <c:pt idx="296">
                  <c:v>0.70361539351851843</c:v>
                </c:pt>
                <c:pt idx="297">
                  <c:v>0.70362118055555556</c:v>
                </c:pt>
                <c:pt idx="298">
                  <c:v>0.70362714120370373</c:v>
                </c:pt>
                <c:pt idx="299">
                  <c:v>0.70363329861111101</c:v>
                </c:pt>
                <c:pt idx="300">
                  <c:v>0.7036392592592593</c:v>
                </c:pt>
                <c:pt idx="301">
                  <c:v>0.70364559027777773</c:v>
                </c:pt>
                <c:pt idx="302">
                  <c:v>0.70365228009259262</c:v>
                </c:pt>
                <c:pt idx="303">
                  <c:v>0.70365806712962964</c:v>
                </c:pt>
                <c:pt idx="304">
                  <c:v>0.70366439814814807</c:v>
                </c:pt>
                <c:pt idx="305">
                  <c:v>0.70367072916666673</c:v>
                </c:pt>
                <c:pt idx="306">
                  <c:v>0.70367670138888894</c:v>
                </c:pt>
                <c:pt idx="307">
                  <c:v>0.70368284722222219</c:v>
                </c:pt>
                <c:pt idx="308">
                  <c:v>0.70368827546296286</c:v>
                </c:pt>
                <c:pt idx="309">
                  <c:v>0.70369424768518518</c:v>
                </c:pt>
                <c:pt idx="310">
                  <c:v>0.70370001157407414</c:v>
                </c:pt>
                <c:pt idx="311">
                  <c:v>0.703705625</c:v>
                </c:pt>
                <c:pt idx="312">
                  <c:v>0.70371086805555549</c:v>
                </c:pt>
                <c:pt idx="313">
                  <c:v>0.70371665509259262</c:v>
                </c:pt>
                <c:pt idx="314">
                  <c:v>0.70372225694444446</c:v>
                </c:pt>
                <c:pt idx="315">
                  <c:v>0.70372840277777771</c:v>
                </c:pt>
                <c:pt idx="316">
                  <c:v>0.7037338310185185</c:v>
                </c:pt>
                <c:pt idx="317">
                  <c:v>0.70373997685185186</c:v>
                </c:pt>
                <c:pt idx="318">
                  <c:v>0.70374523148148149</c:v>
                </c:pt>
                <c:pt idx="319">
                  <c:v>0.70375100694444448</c:v>
                </c:pt>
                <c:pt idx="320">
                  <c:v>0.70375662037037034</c:v>
                </c:pt>
                <c:pt idx="321">
                  <c:v>0.7037627662037037</c:v>
                </c:pt>
                <c:pt idx="322">
                  <c:v>0.70376909722222225</c:v>
                </c:pt>
                <c:pt idx="323">
                  <c:v>0.70377469907407397</c:v>
                </c:pt>
                <c:pt idx="324">
                  <c:v>0.70378103009259263</c:v>
                </c:pt>
                <c:pt idx="325">
                  <c:v>0.70378648148148149</c:v>
                </c:pt>
                <c:pt idx="326">
                  <c:v>0.70379296296296301</c:v>
                </c:pt>
                <c:pt idx="327">
                  <c:v>0.70379950231481481</c:v>
                </c:pt>
                <c:pt idx="328">
                  <c:v>0.70380601851851854</c:v>
                </c:pt>
                <c:pt idx="329">
                  <c:v>0.70381306712962965</c:v>
                </c:pt>
                <c:pt idx="330">
                  <c:v>0.70382590277777768</c:v>
                </c:pt>
                <c:pt idx="331">
                  <c:v>0.70383403935185196</c:v>
                </c:pt>
                <c:pt idx="332">
                  <c:v>0.70384019675925924</c:v>
                </c:pt>
                <c:pt idx="333">
                  <c:v>0.70384670138888883</c:v>
                </c:pt>
                <c:pt idx="334">
                  <c:v>0.70385248842592596</c:v>
                </c:pt>
                <c:pt idx="335">
                  <c:v>0.70385917824074073</c:v>
                </c:pt>
                <c:pt idx="336">
                  <c:v>0.70386478009259257</c:v>
                </c:pt>
                <c:pt idx="337">
                  <c:v>0.70387146990740745</c:v>
                </c:pt>
                <c:pt idx="338">
                  <c:v>0.70387725694444436</c:v>
                </c:pt>
                <c:pt idx="339">
                  <c:v>0.70388557870370372</c:v>
                </c:pt>
                <c:pt idx="340">
                  <c:v>0.70389570601851847</c:v>
                </c:pt>
                <c:pt idx="341">
                  <c:v>0.70390131944444445</c:v>
                </c:pt>
                <c:pt idx="342">
                  <c:v>0.70390746527777781</c:v>
                </c:pt>
                <c:pt idx="343">
                  <c:v>0.70391361111111106</c:v>
                </c:pt>
                <c:pt idx="344">
                  <c:v>0.70391857638888888</c:v>
                </c:pt>
                <c:pt idx="345">
                  <c:v>0.70392394675925918</c:v>
                </c:pt>
                <c:pt idx="346">
                  <c:v>0.70393100694444444</c:v>
                </c:pt>
                <c:pt idx="347">
                  <c:v>0.70393606481481485</c:v>
                </c:pt>
                <c:pt idx="348">
                  <c:v>0.70394185185185176</c:v>
                </c:pt>
                <c:pt idx="349">
                  <c:v>0.70394745370370371</c:v>
                </c:pt>
                <c:pt idx="350">
                  <c:v>0.70395288194444439</c:v>
                </c:pt>
                <c:pt idx="351">
                  <c:v>0.70395866898148152</c:v>
                </c:pt>
                <c:pt idx="352">
                  <c:v>0.70396412037037026</c:v>
                </c:pt>
                <c:pt idx="353">
                  <c:v>0.70396954861111105</c:v>
                </c:pt>
                <c:pt idx="354">
                  <c:v>0.70397516203703703</c:v>
                </c:pt>
                <c:pt idx="355">
                  <c:v>0.70398166666666662</c:v>
                </c:pt>
                <c:pt idx="356">
                  <c:v>0.70398709490740741</c:v>
                </c:pt>
                <c:pt idx="357">
                  <c:v>0.70399269675925924</c:v>
                </c:pt>
                <c:pt idx="358">
                  <c:v>0.70399812500000003</c:v>
                </c:pt>
                <c:pt idx="359">
                  <c:v>0.70400355324074082</c:v>
                </c:pt>
                <c:pt idx="360">
                  <c:v>0.70400915509259265</c:v>
                </c:pt>
                <c:pt idx="361">
                  <c:v>0.70401512731481475</c:v>
                </c:pt>
                <c:pt idx="362">
                  <c:v>0.70402001157407401</c:v>
                </c:pt>
                <c:pt idx="363">
                  <c:v>0.70402561342592584</c:v>
                </c:pt>
                <c:pt idx="364">
                  <c:v>0.70403122685185193</c:v>
                </c:pt>
                <c:pt idx="365">
                  <c:v>0.70403701388888884</c:v>
                </c:pt>
                <c:pt idx="366">
                  <c:v>0.70404280092592586</c:v>
                </c:pt>
                <c:pt idx="367">
                  <c:v>0.70404840277777769</c:v>
                </c:pt>
                <c:pt idx="368">
                  <c:v>0.7040568981481482</c:v>
                </c:pt>
                <c:pt idx="369">
                  <c:v>0.70406251157407407</c:v>
                </c:pt>
                <c:pt idx="370">
                  <c:v>0.70406793981481475</c:v>
                </c:pt>
                <c:pt idx="371">
                  <c:v>0.70407372685185188</c:v>
                </c:pt>
                <c:pt idx="372">
                  <c:v>0.70407914351851852</c:v>
                </c:pt>
                <c:pt idx="373">
                  <c:v>0.70408475694444439</c:v>
                </c:pt>
                <c:pt idx="374">
                  <c:v>0.70409054398148152</c:v>
                </c:pt>
                <c:pt idx="375">
                  <c:v>0.70409614583333335</c:v>
                </c:pt>
                <c:pt idx="376">
                  <c:v>0.70410211805555545</c:v>
                </c:pt>
                <c:pt idx="377">
                  <c:v>0.70410811342592583</c:v>
                </c:pt>
                <c:pt idx="378">
                  <c:v>0.70411498842592601</c:v>
                </c:pt>
                <c:pt idx="379">
                  <c:v>0.70412113425925915</c:v>
                </c:pt>
                <c:pt idx="380">
                  <c:v>0.70412710648148147</c:v>
                </c:pt>
                <c:pt idx="381">
                  <c:v>0.70413325231481483</c:v>
                </c:pt>
                <c:pt idx="382">
                  <c:v>0.70413922453703703</c:v>
                </c:pt>
                <c:pt idx="383">
                  <c:v>0.70414482638888887</c:v>
                </c:pt>
                <c:pt idx="384">
                  <c:v>0.70415006944444436</c:v>
                </c:pt>
                <c:pt idx="385">
                  <c:v>0.70415621527777772</c:v>
                </c:pt>
                <c:pt idx="386">
                  <c:v>0.70416254629629627</c:v>
                </c:pt>
                <c:pt idx="387">
                  <c:v>0.70416761574074072</c:v>
                </c:pt>
                <c:pt idx="388">
                  <c:v>0.70417449074074068</c:v>
                </c:pt>
                <c:pt idx="389">
                  <c:v>0.70418009259259262</c:v>
                </c:pt>
                <c:pt idx="390">
                  <c:v>0.70418642361111106</c:v>
                </c:pt>
                <c:pt idx="391">
                  <c:v>0.70419275462962971</c:v>
                </c:pt>
                <c:pt idx="392">
                  <c:v>0.70419908564814815</c:v>
                </c:pt>
                <c:pt idx="393">
                  <c:v>0.70420523148148151</c:v>
                </c:pt>
                <c:pt idx="394">
                  <c:v>0.70421156249999994</c:v>
                </c:pt>
                <c:pt idx="395">
                  <c:v>0.7042177083333333</c:v>
                </c:pt>
                <c:pt idx="396">
                  <c:v>0.70422349537037032</c:v>
                </c:pt>
                <c:pt idx="397">
                  <c:v>0.70423001157407406</c:v>
                </c:pt>
                <c:pt idx="398">
                  <c:v>0.70423633101851857</c:v>
                </c:pt>
                <c:pt idx="399">
                  <c:v>0.70424248842592585</c:v>
                </c:pt>
                <c:pt idx="400">
                  <c:v>0.70424917824074074</c:v>
                </c:pt>
                <c:pt idx="401">
                  <c:v>0.70425439814814805</c:v>
                </c:pt>
                <c:pt idx="402">
                  <c:v>0.70426068287037047</c:v>
                </c:pt>
                <c:pt idx="403">
                  <c:v>0.70426718750000006</c:v>
                </c:pt>
                <c:pt idx="404">
                  <c:v>0.70427261574074074</c:v>
                </c:pt>
                <c:pt idx="405">
                  <c:v>0.70427912037037033</c:v>
                </c:pt>
                <c:pt idx="406">
                  <c:v>0.70428961805555546</c:v>
                </c:pt>
                <c:pt idx="407">
                  <c:v>0.70429594907407411</c:v>
                </c:pt>
                <c:pt idx="408">
                  <c:v>0.70430209490740747</c:v>
                </c:pt>
                <c:pt idx="409">
                  <c:v>0.70430878472222214</c:v>
                </c:pt>
                <c:pt idx="410">
                  <c:v>0.7043149305555555</c:v>
                </c:pt>
                <c:pt idx="411">
                  <c:v>0.70432149305555558</c:v>
                </c:pt>
                <c:pt idx="412">
                  <c:v>0.70432833333333333</c:v>
                </c:pt>
                <c:pt idx="413">
                  <c:v>0.7043340046296297</c:v>
                </c:pt>
                <c:pt idx="414">
                  <c:v>0.7043403240740741</c:v>
                </c:pt>
                <c:pt idx="415">
                  <c:v>0.70434665509259264</c:v>
                </c:pt>
                <c:pt idx="416">
                  <c:v>0.70435262731481485</c:v>
                </c:pt>
                <c:pt idx="417">
                  <c:v>0.70435893518518522</c:v>
                </c:pt>
                <c:pt idx="418">
                  <c:v>0.70436530092592597</c:v>
                </c:pt>
                <c:pt idx="419">
                  <c:v>0.70437126157407404</c:v>
                </c:pt>
                <c:pt idx="420">
                  <c:v>0.70437759259259269</c:v>
                </c:pt>
                <c:pt idx="421">
                  <c:v>0.70438392361111113</c:v>
                </c:pt>
                <c:pt idx="422">
                  <c:v>0.70439025462962956</c:v>
                </c:pt>
                <c:pt idx="423">
                  <c:v>0.70439640046296292</c:v>
                </c:pt>
                <c:pt idx="424">
                  <c:v>0.70440273148148147</c:v>
                </c:pt>
                <c:pt idx="425">
                  <c:v>0.70440780092592592</c:v>
                </c:pt>
                <c:pt idx="426">
                  <c:v>0.70441503472222211</c:v>
                </c:pt>
                <c:pt idx="427">
                  <c:v>0.70442533564814813</c:v>
                </c:pt>
                <c:pt idx="428">
                  <c:v>0.70443401620370372</c:v>
                </c:pt>
                <c:pt idx="429">
                  <c:v>0.70443980324074074</c:v>
                </c:pt>
                <c:pt idx="430">
                  <c:v>0.70444559027777787</c:v>
                </c:pt>
                <c:pt idx="431">
                  <c:v>0.70445137731481478</c:v>
                </c:pt>
                <c:pt idx="432">
                  <c:v>0.70445734953703709</c:v>
                </c:pt>
                <c:pt idx="433">
                  <c:v>0.70446403935185187</c:v>
                </c:pt>
                <c:pt idx="434">
                  <c:v>0.70446982638888889</c:v>
                </c:pt>
                <c:pt idx="435">
                  <c:v>0.70447743055555556</c:v>
                </c:pt>
                <c:pt idx="436">
                  <c:v>0.70448321759259258</c:v>
                </c:pt>
                <c:pt idx="437">
                  <c:v>0.70448972222222217</c:v>
                </c:pt>
                <c:pt idx="438">
                  <c:v>0.704495324074074</c:v>
                </c:pt>
                <c:pt idx="439">
                  <c:v>0.70450129629629632</c:v>
                </c:pt>
                <c:pt idx="440">
                  <c:v>0.70450689814814815</c:v>
                </c:pt>
                <c:pt idx="441">
                  <c:v>0.70451450231481483</c:v>
                </c:pt>
                <c:pt idx="442">
                  <c:v>0.70452028935185185</c:v>
                </c:pt>
                <c:pt idx="443">
                  <c:v>0.70452643518518521</c:v>
                </c:pt>
                <c:pt idx="444">
                  <c:v>0.70453258101851857</c:v>
                </c:pt>
                <c:pt idx="445">
                  <c:v>0.704538912037037</c:v>
                </c:pt>
                <c:pt idx="446">
                  <c:v>0.70454452546296287</c:v>
                </c:pt>
                <c:pt idx="447">
                  <c:v>0.70455067129629623</c:v>
                </c:pt>
                <c:pt idx="448">
                  <c:v>0.70455609953703702</c:v>
                </c:pt>
                <c:pt idx="449">
                  <c:v>0.70456224537037038</c:v>
                </c:pt>
                <c:pt idx="450">
                  <c:v>0.70456767361111117</c:v>
                </c:pt>
                <c:pt idx="451">
                  <c:v>0.7045740046296296</c:v>
                </c:pt>
                <c:pt idx="452">
                  <c:v>0.70457960648148144</c:v>
                </c:pt>
                <c:pt idx="453">
                  <c:v>0.70458575231481479</c:v>
                </c:pt>
                <c:pt idx="454">
                  <c:v>0.70459190972222219</c:v>
                </c:pt>
                <c:pt idx="455">
                  <c:v>0.7045982291666667</c:v>
                </c:pt>
                <c:pt idx="456">
                  <c:v>0.70460438657407398</c:v>
                </c:pt>
                <c:pt idx="457">
                  <c:v>0.70461071759259264</c:v>
                </c:pt>
                <c:pt idx="458">
                  <c:v>0.70461650462962966</c:v>
                </c:pt>
                <c:pt idx="459">
                  <c:v>0.70462300925925925</c:v>
                </c:pt>
                <c:pt idx="460">
                  <c:v>0.7046280787037037</c:v>
                </c:pt>
                <c:pt idx="461">
                  <c:v>0.70463405092592601</c:v>
                </c:pt>
                <c:pt idx="462">
                  <c:v>0.70464001157407408</c:v>
                </c:pt>
                <c:pt idx="463">
                  <c:v>0.70464574074074082</c:v>
                </c:pt>
                <c:pt idx="464">
                  <c:v>0.70465243055555549</c:v>
                </c:pt>
                <c:pt idx="465">
                  <c:v>0.70465902777777778</c:v>
                </c:pt>
                <c:pt idx="466">
                  <c:v>0.70466517361111114</c:v>
                </c:pt>
                <c:pt idx="467">
                  <c:v>0.7046713194444445</c:v>
                </c:pt>
                <c:pt idx="468">
                  <c:v>0.70467783564814812</c:v>
                </c:pt>
                <c:pt idx="469">
                  <c:v>0.70468362268518525</c:v>
                </c:pt>
                <c:pt idx="470">
                  <c:v>0.70469012731481484</c:v>
                </c:pt>
                <c:pt idx="471">
                  <c:v>0.70469645833333328</c:v>
                </c:pt>
                <c:pt idx="472">
                  <c:v>0.70470278935185193</c:v>
                </c:pt>
                <c:pt idx="473">
                  <c:v>0.70470966435185189</c:v>
                </c:pt>
                <c:pt idx="474">
                  <c:v>0.70471490740740739</c:v>
                </c:pt>
                <c:pt idx="475">
                  <c:v>0.704720787037037</c:v>
                </c:pt>
                <c:pt idx="476">
                  <c:v>0.70472621527777779</c:v>
                </c:pt>
                <c:pt idx="477">
                  <c:v>0.70473273148148152</c:v>
                </c:pt>
                <c:pt idx="478">
                  <c:v>0.70473869212962958</c:v>
                </c:pt>
                <c:pt idx="479">
                  <c:v>0.70474484953703698</c:v>
                </c:pt>
                <c:pt idx="480">
                  <c:v>0.70475099537037034</c:v>
                </c:pt>
                <c:pt idx="481">
                  <c:v>0.7047567939814815</c:v>
                </c:pt>
                <c:pt idx="482">
                  <c:v>0.7047633333333333</c:v>
                </c:pt>
                <c:pt idx="483">
                  <c:v>0.70476929398148147</c:v>
                </c:pt>
                <c:pt idx="484">
                  <c:v>0.70477562500000002</c:v>
                </c:pt>
                <c:pt idx="485">
                  <c:v>0.70478178240740741</c:v>
                </c:pt>
                <c:pt idx="486">
                  <c:v>0.70478738425925924</c:v>
                </c:pt>
                <c:pt idx="487">
                  <c:v>0.70479407407407413</c:v>
                </c:pt>
                <c:pt idx="488">
                  <c:v>0.70480004629629622</c:v>
                </c:pt>
                <c:pt idx="489">
                  <c:v>0.70480619212962958</c:v>
                </c:pt>
                <c:pt idx="490">
                  <c:v>0.70481252314814824</c:v>
                </c:pt>
                <c:pt idx="491">
                  <c:v>0.70481866898148138</c:v>
                </c:pt>
                <c:pt idx="492">
                  <c:v>0.70482500000000003</c:v>
                </c:pt>
                <c:pt idx="493">
                  <c:v>0.70483114583333339</c:v>
                </c:pt>
                <c:pt idx="494">
                  <c:v>0.70483675925925926</c:v>
                </c:pt>
                <c:pt idx="495">
                  <c:v>0.70484290509259262</c:v>
                </c:pt>
                <c:pt idx="496">
                  <c:v>0.70484814814814811</c:v>
                </c:pt>
                <c:pt idx="497">
                  <c:v>0.70485412037037032</c:v>
                </c:pt>
                <c:pt idx="498">
                  <c:v>0.70485954861111111</c:v>
                </c:pt>
                <c:pt idx="499">
                  <c:v>0.70486626157407406</c:v>
                </c:pt>
                <c:pt idx="500">
                  <c:v>0.70487204861111108</c:v>
                </c:pt>
                <c:pt idx="501">
                  <c:v>0.70487829861111118</c:v>
                </c:pt>
                <c:pt idx="502">
                  <c:v>0.70488445601851846</c:v>
                </c:pt>
                <c:pt idx="503">
                  <c:v>0.70489076388888883</c:v>
                </c:pt>
                <c:pt idx="504">
                  <c:v>0.70489656249999999</c:v>
                </c:pt>
                <c:pt idx="505">
                  <c:v>0.70490252314814816</c:v>
                </c:pt>
                <c:pt idx="506">
                  <c:v>0.70490885416666671</c:v>
                </c:pt>
                <c:pt idx="507">
                  <c:v>0.70491500000000007</c:v>
                </c:pt>
                <c:pt idx="508">
                  <c:v>0.70492042824074075</c:v>
                </c:pt>
                <c:pt idx="509">
                  <c:v>0.70492730324074071</c:v>
                </c:pt>
                <c:pt idx="510">
                  <c:v>0.70493344907407407</c:v>
                </c:pt>
                <c:pt idx="511">
                  <c:v>0.70493978009259262</c:v>
                </c:pt>
                <c:pt idx="512">
                  <c:v>0.70494611111111105</c:v>
                </c:pt>
                <c:pt idx="513">
                  <c:v>0.70495207175925934</c:v>
                </c:pt>
                <c:pt idx="514">
                  <c:v>0.70495840277777777</c:v>
                </c:pt>
                <c:pt idx="515">
                  <c:v>0.70496383101851856</c:v>
                </c:pt>
                <c:pt idx="516">
                  <c:v>0.704970162037037</c:v>
                </c:pt>
                <c:pt idx="517">
                  <c:v>0.7049761342592592</c:v>
                </c:pt>
                <c:pt idx="518">
                  <c:v>0.70498246527777775</c:v>
                </c:pt>
                <c:pt idx="519">
                  <c:v>0.70498842592592592</c:v>
                </c:pt>
                <c:pt idx="520">
                  <c:v>0.70499457175925928</c:v>
                </c:pt>
                <c:pt idx="521">
                  <c:v>0.70500072916666667</c:v>
                </c:pt>
                <c:pt idx="522">
                  <c:v>0.70500706018518511</c:v>
                </c:pt>
                <c:pt idx="523">
                  <c:v>0.70501302083333339</c:v>
                </c:pt>
                <c:pt idx="524">
                  <c:v>0.70501917824074078</c:v>
                </c:pt>
                <c:pt idx="525">
                  <c:v>0.70502478009259262</c:v>
                </c:pt>
                <c:pt idx="526">
                  <c:v>0.7050314699074075</c:v>
                </c:pt>
                <c:pt idx="527">
                  <c:v>0.70503725694444441</c:v>
                </c:pt>
                <c:pt idx="528">
                  <c:v>0.70504340277777777</c:v>
                </c:pt>
                <c:pt idx="529">
                  <c:v>0.70505625000000005</c:v>
                </c:pt>
                <c:pt idx="530">
                  <c:v>0.70506292824074068</c:v>
                </c:pt>
                <c:pt idx="531">
                  <c:v>0.70506871527777781</c:v>
                </c:pt>
                <c:pt idx="532">
                  <c:v>0.70507559027777778</c:v>
                </c:pt>
                <c:pt idx="533">
                  <c:v>0.70508173611111113</c:v>
                </c:pt>
                <c:pt idx="534">
                  <c:v>0.70508824074074072</c:v>
                </c:pt>
                <c:pt idx="535">
                  <c:v>0.70509475694444446</c:v>
                </c:pt>
                <c:pt idx="536">
                  <c:v>0.7051003587962964</c:v>
                </c:pt>
                <c:pt idx="537">
                  <c:v>0.70510704861111106</c:v>
                </c:pt>
                <c:pt idx="538">
                  <c:v>0.70511337962962972</c:v>
                </c:pt>
                <c:pt idx="539">
                  <c:v>0.705119537037037</c:v>
                </c:pt>
                <c:pt idx="540">
                  <c:v>0.70512528935185192</c:v>
                </c:pt>
                <c:pt idx="541">
                  <c:v>0.70513179398148151</c:v>
                </c:pt>
                <c:pt idx="542">
                  <c:v>0.70513776620370372</c:v>
                </c:pt>
                <c:pt idx="543">
                  <c:v>0.70514861111111105</c:v>
                </c:pt>
                <c:pt idx="544">
                  <c:v>0.70516200231481474</c:v>
                </c:pt>
                <c:pt idx="545">
                  <c:v>0.70516869212962963</c:v>
                </c:pt>
                <c:pt idx="546">
                  <c:v>0.70517483796296299</c:v>
                </c:pt>
                <c:pt idx="547">
                  <c:v>0.70518196759259266</c:v>
                </c:pt>
                <c:pt idx="548">
                  <c:v>0.70518792824074072</c:v>
                </c:pt>
                <c:pt idx="549">
                  <c:v>0.70519425925925916</c:v>
                </c:pt>
                <c:pt idx="550">
                  <c:v>0.70520094907407405</c:v>
                </c:pt>
                <c:pt idx="551">
                  <c:v>0.70520656250000002</c:v>
                </c:pt>
                <c:pt idx="552">
                  <c:v>0.70521234953703704</c:v>
                </c:pt>
                <c:pt idx="553">
                  <c:v>0.70521795138888888</c:v>
                </c:pt>
                <c:pt idx="554">
                  <c:v>0.70522373842592589</c:v>
                </c:pt>
                <c:pt idx="555">
                  <c:v>0.70522952546296303</c:v>
                </c:pt>
                <c:pt idx="556">
                  <c:v>0.70523549768518512</c:v>
                </c:pt>
                <c:pt idx="557">
                  <c:v>0.70524109953703695</c:v>
                </c:pt>
                <c:pt idx="558">
                  <c:v>0.70524671296296304</c:v>
                </c:pt>
                <c:pt idx="559">
                  <c:v>0.70525249999999995</c:v>
                </c:pt>
                <c:pt idx="560">
                  <c:v>0.70525864583333331</c:v>
                </c:pt>
                <c:pt idx="561">
                  <c:v>0.70526461805555563</c:v>
                </c:pt>
                <c:pt idx="562">
                  <c:v>0.70526989583333333</c:v>
                </c:pt>
                <c:pt idx="563">
                  <c:v>0.70527549768518527</c:v>
                </c:pt>
                <c:pt idx="564">
                  <c:v>0.70528129629629632</c:v>
                </c:pt>
                <c:pt idx="565">
                  <c:v>0.70528689814814804</c:v>
                </c:pt>
                <c:pt idx="566">
                  <c:v>0.70529251157407413</c:v>
                </c:pt>
                <c:pt idx="567">
                  <c:v>0.70529828703703712</c:v>
                </c:pt>
                <c:pt idx="568">
                  <c:v>0.70530498842592593</c:v>
                </c:pt>
                <c:pt idx="569">
                  <c:v>0.70531041666666672</c:v>
                </c:pt>
                <c:pt idx="570">
                  <c:v>0.70531601851851855</c:v>
                </c:pt>
                <c:pt idx="571">
                  <c:v>0.70532150462962961</c:v>
                </c:pt>
                <c:pt idx="572">
                  <c:v>0.70532729166666674</c:v>
                </c:pt>
                <c:pt idx="573">
                  <c:v>0.70533289351851858</c:v>
                </c:pt>
                <c:pt idx="574">
                  <c:v>0.70533850694444444</c:v>
                </c:pt>
                <c:pt idx="575">
                  <c:v>0.70534410879629628</c:v>
                </c:pt>
                <c:pt idx="576">
                  <c:v>0.70534953703703707</c:v>
                </c:pt>
                <c:pt idx="577">
                  <c:v>0.70535549768518513</c:v>
                </c:pt>
                <c:pt idx="578">
                  <c:v>0.70536038194444439</c:v>
                </c:pt>
                <c:pt idx="579">
                  <c:v>0.70536652777777775</c:v>
                </c:pt>
                <c:pt idx="580">
                  <c:v>0.70537177083333324</c:v>
                </c:pt>
                <c:pt idx="581">
                  <c:v>0.70537847222222227</c:v>
                </c:pt>
                <c:pt idx="582">
                  <c:v>0.70538371527777777</c:v>
                </c:pt>
                <c:pt idx="583">
                  <c:v>0.70539021990740736</c:v>
                </c:pt>
                <c:pt idx="584">
                  <c:v>0.70539583333333333</c:v>
                </c:pt>
                <c:pt idx="585">
                  <c:v>0.70540252314814822</c:v>
                </c:pt>
                <c:pt idx="586">
                  <c:v>0.70540821759259265</c:v>
                </c:pt>
                <c:pt idx="587">
                  <c:v>0.70541418981481474</c:v>
                </c:pt>
                <c:pt idx="588">
                  <c:v>0.70541995370370369</c:v>
                </c:pt>
                <c:pt idx="589">
                  <c:v>0.70542574074074071</c:v>
                </c:pt>
                <c:pt idx="590">
                  <c:v>0.70543152777777784</c:v>
                </c:pt>
                <c:pt idx="591">
                  <c:v>0.70543731481481486</c:v>
                </c:pt>
                <c:pt idx="592">
                  <c:v>0.70544310185185177</c:v>
                </c:pt>
                <c:pt idx="593">
                  <c:v>0.70544870370370372</c:v>
                </c:pt>
                <c:pt idx="594">
                  <c:v>0.70545431712962969</c:v>
                </c:pt>
                <c:pt idx="595">
                  <c:v>0.7054597222222222</c:v>
                </c:pt>
                <c:pt idx="596">
                  <c:v>0.70546605324074074</c:v>
                </c:pt>
                <c:pt idx="597">
                  <c:v>0.70547364583333338</c:v>
                </c:pt>
                <c:pt idx="598">
                  <c:v>0.70547835648148149</c:v>
                </c:pt>
                <c:pt idx="599">
                  <c:v>0.70548414351851851</c:v>
                </c:pt>
                <c:pt idx="600">
                  <c:v>0.70549010416666669</c:v>
                </c:pt>
                <c:pt idx="601">
                  <c:v>0.70549571759259255</c:v>
                </c:pt>
                <c:pt idx="602">
                  <c:v>0.70550150462962957</c:v>
                </c:pt>
                <c:pt idx="603">
                  <c:v>0.70550711805555555</c:v>
                </c:pt>
                <c:pt idx="604">
                  <c:v>0.70551307870370372</c:v>
                </c:pt>
                <c:pt idx="605">
                  <c:v>0.70551868055555556</c:v>
                </c:pt>
                <c:pt idx="606">
                  <c:v>0.70552449074074064</c:v>
                </c:pt>
                <c:pt idx="607">
                  <c:v>0.70553026620370363</c:v>
                </c:pt>
                <c:pt idx="608">
                  <c:v>0.70553877314814806</c:v>
                </c:pt>
                <c:pt idx="609">
                  <c:v>0.70555179398148138</c:v>
                </c:pt>
                <c:pt idx="610">
                  <c:v>0.70555812500000004</c:v>
                </c:pt>
                <c:pt idx="611">
                  <c:v>0.70556445601851847</c:v>
                </c:pt>
                <c:pt idx="612">
                  <c:v>0.7055697685185186</c:v>
                </c:pt>
                <c:pt idx="613">
                  <c:v>0.70557537037037044</c:v>
                </c:pt>
                <c:pt idx="614">
                  <c:v>0.70558097222222216</c:v>
                </c:pt>
                <c:pt idx="615">
                  <c:v>0.70558658564814813</c:v>
                </c:pt>
                <c:pt idx="616">
                  <c:v>0.70559182870370363</c:v>
                </c:pt>
                <c:pt idx="617">
                  <c:v>0.70559761574074076</c:v>
                </c:pt>
                <c:pt idx="618">
                  <c:v>0.70560321759259248</c:v>
                </c:pt>
                <c:pt idx="619">
                  <c:v>0.7056091898148148</c:v>
                </c:pt>
                <c:pt idx="620">
                  <c:v>0.705615162037037</c:v>
                </c:pt>
                <c:pt idx="621">
                  <c:v>0.70562149305555566</c:v>
                </c:pt>
                <c:pt idx="622">
                  <c:v>0.70562745370370372</c:v>
                </c:pt>
                <c:pt idx="623">
                  <c:v>0.70563342592592593</c:v>
                </c:pt>
                <c:pt idx="624">
                  <c:v>0.70563921296296295</c:v>
                </c:pt>
                <c:pt idx="625">
                  <c:v>0.70564571759259254</c:v>
                </c:pt>
                <c:pt idx="626">
                  <c:v>0.70565241898148157</c:v>
                </c:pt>
                <c:pt idx="627">
                  <c:v>0.70565875</c:v>
                </c:pt>
                <c:pt idx="628">
                  <c:v>0.70566489583333336</c:v>
                </c:pt>
                <c:pt idx="629">
                  <c:v>0.70567049768518519</c:v>
                </c:pt>
                <c:pt idx="630">
                  <c:v>0.70567718749999997</c:v>
                </c:pt>
                <c:pt idx="631">
                  <c:v>0.70568334490740747</c:v>
                </c:pt>
                <c:pt idx="632">
                  <c:v>0.70568930555555553</c:v>
                </c:pt>
                <c:pt idx="633">
                  <c:v>0.70569582175925927</c:v>
                </c:pt>
                <c:pt idx="634">
                  <c:v>0.70570179398148147</c:v>
                </c:pt>
                <c:pt idx="635">
                  <c:v>0.70570793981481483</c:v>
                </c:pt>
                <c:pt idx="636">
                  <c:v>0.70571335648148148</c:v>
                </c:pt>
                <c:pt idx="637">
                  <c:v>0.70571932870370369</c:v>
                </c:pt>
                <c:pt idx="638">
                  <c:v>0.70572601851851857</c:v>
                </c:pt>
                <c:pt idx="639">
                  <c:v>0.70573217592592596</c:v>
                </c:pt>
                <c:pt idx="640">
                  <c:v>0.70573796296296287</c:v>
                </c:pt>
                <c:pt idx="641">
                  <c:v>0.70574392361111116</c:v>
                </c:pt>
                <c:pt idx="642">
                  <c:v>0.70575006944444441</c:v>
                </c:pt>
                <c:pt idx="643">
                  <c:v>0.70575568287037038</c:v>
                </c:pt>
                <c:pt idx="644">
                  <c:v>0.70576165509259259</c:v>
                </c:pt>
                <c:pt idx="645">
                  <c:v>0.70576744212962961</c:v>
                </c:pt>
                <c:pt idx="646">
                  <c:v>0.70577478009259265</c:v>
                </c:pt>
                <c:pt idx="647">
                  <c:v>0.70578002314814814</c:v>
                </c:pt>
                <c:pt idx="648">
                  <c:v>0.70578562499999997</c:v>
                </c:pt>
                <c:pt idx="649">
                  <c:v>0.70579086805555546</c:v>
                </c:pt>
                <c:pt idx="650">
                  <c:v>0.70579702546296297</c:v>
                </c:pt>
                <c:pt idx="651">
                  <c:v>0.70580317129629633</c:v>
                </c:pt>
                <c:pt idx="652">
                  <c:v>0.70580950231481487</c:v>
                </c:pt>
                <c:pt idx="653">
                  <c:v>0.70581510416666671</c:v>
                </c:pt>
                <c:pt idx="654">
                  <c:v>0.70582125000000007</c:v>
                </c:pt>
                <c:pt idx="655">
                  <c:v>0.70582686342592593</c:v>
                </c:pt>
                <c:pt idx="656">
                  <c:v>0.70583355324074082</c:v>
                </c:pt>
                <c:pt idx="657">
                  <c:v>0.70583988425925925</c:v>
                </c:pt>
                <c:pt idx="658">
                  <c:v>0.70584603009259261</c:v>
                </c:pt>
                <c:pt idx="659">
                  <c:v>0.70585236111111105</c:v>
                </c:pt>
                <c:pt idx="660">
                  <c:v>0.70585834490740751</c:v>
                </c:pt>
                <c:pt idx="661">
                  <c:v>0.70586347222222223</c:v>
                </c:pt>
                <c:pt idx="662">
                  <c:v>0.70586961805555559</c:v>
                </c:pt>
                <c:pt idx="663">
                  <c:v>0.70587577546296298</c:v>
                </c:pt>
                <c:pt idx="664">
                  <c:v>0.70588192129629634</c:v>
                </c:pt>
                <c:pt idx="665">
                  <c:v>0.7058880671296297</c:v>
                </c:pt>
                <c:pt idx="666">
                  <c:v>0.70589475694444437</c:v>
                </c:pt>
                <c:pt idx="667">
                  <c:v>0.70590108796296303</c:v>
                </c:pt>
                <c:pt idx="668">
                  <c:v>0.70590760416666665</c:v>
                </c:pt>
                <c:pt idx="669">
                  <c:v>0.70591320601851848</c:v>
                </c:pt>
                <c:pt idx="670">
                  <c:v>0.70591953703703714</c:v>
                </c:pt>
                <c:pt idx="671">
                  <c:v>0.70592490740740743</c:v>
                </c:pt>
                <c:pt idx="672">
                  <c:v>0.70593122685185195</c:v>
                </c:pt>
                <c:pt idx="673">
                  <c:v>0.70593665509259262</c:v>
                </c:pt>
                <c:pt idx="674">
                  <c:v>0.70594298611111117</c:v>
                </c:pt>
                <c:pt idx="675">
                  <c:v>0.7059495023148149</c:v>
                </c:pt>
                <c:pt idx="676">
                  <c:v>0.70595585648148151</c:v>
                </c:pt>
                <c:pt idx="677">
                  <c:v>0.70596182870370372</c:v>
                </c:pt>
                <c:pt idx="678">
                  <c:v>0.70596815972222215</c:v>
                </c:pt>
                <c:pt idx="679">
                  <c:v>0.70597452546296291</c:v>
                </c:pt>
                <c:pt idx="680">
                  <c:v>0.7059799537037037</c:v>
                </c:pt>
                <c:pt idx="681">
                  <c:v>0.70598591435185176</c:v>
                </c:pt>
                <c:pt idx="682">
                  <c:v>0.70599115740740748</c:v>
                </c:pt>
                <c:pt idx="683">
                  <c:v>0.70599748842592591</c:v>
                </c:pt>
                <c:pt idx="684">
                  <c:v>0.70600273148148152</c:v>
                </c:pt>
                <c:pt idx="685">
                  <c:v>0.70600888888888891</c:v>
                </c:pt>
                <c:pt idx="686">
                  <c:v>0.7060141319444444</c:v>
                </c:pt>
                <c:pt idx="687">
                  <c:v>0.70602046296296306</c:v>
                </c:pt>
                <c:pt idx="688">
                  <c:v>0.70602587962962959</c:v>
                </c:pt>
                <c:pt idx="689">
                  <c:v>0.70603239583333333</c:v>
                </c:pt>
                <c:pt idx="690">
                  <c:v>0.70603782407407412</c:v>
                </c:pt>
                <c:pt idx="691">
                  <c:v>0.70604415509259255</c:v>
                </c:pt>
                <c:pt idx="692">
                  <c:v>0.7060495717592592</c:v>
                </c:pt>
                <c:pt idx="693">
                  <c:v>0.70605644675925927</c:v>
                </c:pt>
                <c:pt idx="694">
                  <c:v>0.70606296296296289</c:v>
                </c:pt>
                <c:pt idx="695">
                  <c:v>0.70606929398148155</c:v>
                </c:pt>
                <c:pt idx="696">
                  <c:v>0.70607579861111114</c:v>
                </c:pt>
                <c:pt idx="697">
                  <c:v>0.70608628472222223</c:v>
                </c:pt>
                <c:pt idx="698">
                  <c:v>0.70609351851851854</c:v>
                </c:pt>
                <c:pt idx="699">
                  <c:v>0.7060991319444444</c:v>
                </c:pt>
                <c:pt idx="700">
                  <c:v>0.70610510416666672</c:v>
                </c:pt>
                <c:pt idx="701">
                  <c:v>0.70611106481481478</c:v>
                </c:pt>
                <c:pt idx="702">
                  <c:v>0.70611758101851851</c:v>
                </c:pt>
                <c:pt idx="703">
                  <c:v>0.70612372685185187</c:v>
                </c:pt>
                <c:pt idx="704">
                  <c:v>0.70613023148148146</c:v>
                </c:pt>
                <c:pt idx="705">
                  <c:v>0.7061367476851852</c:v>
                </c:pt>
                <c:pt idx="706">
                  <c:v>0.70614234953703703</c:v>
                </c:pt>
                <c:pt idx="707">
                  <c:v>0.70614832175925935</c:v>
                </c:pt>
                <c:pt idx="708">
                  <c:v>0.70615790509259257</c:v>
                </c:pt>
                <c:pt idx="709">
                  <c:v>0.70617038194444437</c:v>
                </c:pt>
                <c:pt idx="710">
                  <c:v>0.7061761689814815</c:v>
                </c:pt>
                <c:pt idx="711">
                  <c:v>0.70618123842592595</c:v>
                </c:pt>
                <c:pt idx="712">
                  <c:v>0.70618774305555554</c:v>
                </c:pt>
                <c:pt idx="713">
                  <c:v>0.70619407407407409</c:v>
                </c:pt>
                <c:pt idx="714">
                  <c:v>0.70619931712962958</c:v>
                </c:pt>
                <c:pt idx="715">
                  <c:v>0.70620547453703697</c:v>
                </c:pt>
                <c:pt idx="716">
                  <c:v>0.70621162037037033</c:v>
                </c:pt>
                <c:pt idx="717">
                  <c:v>0.70621776620370369</c:v>
                </c:pt>
                <c:pt idx="718">
                  <c:v>0.70622409722222212</c:v>
                </c:pt>
                <c:pt idx="719">
                  <c:v>0.70623042824074078</c:v>
                </c:pt>
                <c:pt idx="720">
                  <c:v>0.70623675925925922</c:v>
                </c:pt>
                <c:pt idx="721">
                  <c:v>0.70624309027777776</c:v>
                </c:pt>
                <c:pt idx="722">
                  <c:v>0.70624923611111112</c:v>
                </c:pt>
                <c:pt idx="723">
                  <c:v>0.7062546643518518</c:v>
                </c:pt>
                <c:pt idx="724">
                  <c:v>0.70626070601851854</c:v>
                </c:pt>
                <c:pt idx="725">
                  <c:v>0.70626668981481489</c:v>
                </c:pt>
                <c:pt idx="726">
                  <c:v>0.70627319444444447</c:v>
                </c:pt>
                <c:pt idx="727">
                  <c:v>0.70627988425925936</c:v>
                </c:pt>
                <c:pt idx="728">
                  <c:v>0.70628585648148146</c:v>
                </c:pt>
                <c:pt idx="729">
                  <c:v>0.70629182870370366</c:v>
                </c:pt>
                <c:pt idx="730">
                  <c:v>0.70629815972222232</c:v>
                </c:pt>
                <c:pt idx="731">
                  <c:v>0.70630357638888885</c:v>
                </c:pt>
                <c:pt idx="732">
                  <c:v>0.70630973379629625</c:v>
                </c:pt>
                <c:pt idx="733">
                  <c:v>0.70631569444444453</c:v>
                </c:pt>
                <c:pt idx="734">
                  <c:v>0.70632185185185181</c:v>
                </c:pt>
                <c:pt idx="735">
                  <c:v>0.7063276273148148</c:v>
                </c:pt>
                <c:pt idx="736">
                  <c:v>0.70633413194444439</c:v>
                </c:pt>
                <c:pt idx="737">
                  <c:v>0.70634028935185178</c:v>
                </c:pt>
                <c:pt idx="738">
                  <c:v>0.70634643518518514</c:v>
                </c:pt>
                <c:pt idx="739">
                  <c:v>0.7063527662037038</c:v>
                </c:pt>
                <c:pt idx="740">
                  <c:v>0.70635872685185186</c:v>
                </c:pt>
                <c:pt idx="741">
                  <c:v>0.70636505787037029</c:v>
                </c:pt>
                <c:pt idx="742">
                  <c:v>0.70637048611111108</c:v>
                </c:pt>
                <c:pt idx="743">
                  <c:v>0.70637679398148145</c:v>
                </c:pt>
                <c:pt idx="744">
                  <c:v>0.70638275462962963</c:v>
                </c:pt>
                <c:pt idx="745">
                  <c:v>0.70638908564814817</c:v>
                </c:pt>
                <c:pt idx="746">
                  <c:v>0.70639523148148153</c:v>
                </c:pt>
                <c:pt idx="747">
                  <c:v>0.70640156249999997</c:v>
                </c:pt>
                <c:pt idx="748">
                  <c:v>0.70640717592592595</c:v>
                </c:pt>
                <c:pt idx="749">
                  <c:v>0.70641350694444449</c:v>
                </c:pt>
                <c:pt idx="750">
                  <c:v>0.70641965277777785</c:v>
                </c:pt>
                <c:pt idx="751">
                  <c:v>0.70642508101851853</c:v>
                </c:pt>
                <c:pt idx="752">
                  <c:v>0.70643122685185189</c:v>
                </c:pt>
                <c:pt idx="753">
                  <c:v>0.70643646990740738</c:v>
                </c:pt>
                <c:pt idx="754">
                  <c:v>0.70644280092592593</c:v>
                </c:pt>
                <c:pt idx="755">
                  <c:v>0.70644877314814813</c:v>
                </c:pt>
                <c:pt idx="756">
                  <c:v>0.70645418981481478</c:v>
                </c:pt>
                <c:pt idx="757">
                  <c:v>0.70646016203703699</c:v>
                </c:pt>
                <c:pt idx="758">
                  <c:v>0.70646577546296296</c:v>
                </c:pt>
                <c:pt idx="759">
                  <c:v>0.70647192129629632</c:v>
                </c:pt>
                <c:pt idx="760">
                  <c:v>0.70647752314814805</c:v>
                </c:pt>
                <c:pt idx="761">
                  <c:v>0.70648347222222219</c:v>
                </c:pt>
                <c:pt idx="762">
                  <c:v>0.70648903935185192</c:v>
                </c:pt>
                <c:pt idx="763">
                  <c:v>0.70649518518518517</c:v>
                </c:pt>
                <c:pt idx="764">
                  <c:v>0.70650085648148142</c:v>
                </c:pt>
                <c:pt idx="765">
                  <c:v>0.70650755787037045</c:v>
                </c:pt>
                <c:pt idx="766">
                  <c:v>0.70651387731481474</c:v>
                </c:pt>
                <c:pt idx="767">
                  <c:v>0.70651984953703695</c:v>
                </c:pt>
                <c:pt idx="768">
                  <c:v>0.70652798611111101</c:v>
                </c:pt>
                <c:pt idx="769">
                  <c:v>0.70653630787037036</c:v>
                </c:pt>
                <c:pt idx="770">
                  <c:v>0.70654282407407409</c:v>
                </c:pt>
                <c:pt idx="771">
                  <c:v>0.70654896990740745</c:v>
                </c:pt>
                <c:pt idx="772">
                  <c:v>0.7065551157407407</c:v>
                </c:pt>
                <c:pt idx="773">
                  <c:v>0.70656163194444443</c:v>
                </c:pt>
                <c:pt idx="774">
                  <c:v>0.70656759259259261</c:v>
                </c:pt>
                <c:pt idx="775">
                  <c:v>0.70657375</c:v>
                </c:pt>
                <c:pt idx="776">
                  <c:v>0.70657989583333336</c:v>
                </c:pt>
                <c:pt idx="777">
                  <c:v>0.70658568287037038</c:v>
                </c:pt>
                <c:pt idx="778">
                  <c:v>0.70659182870370374</c:v>
                </c:pt>
                <c:pt idx="779">
                  <c:v>0.70659815972222217</c:v>
                </c:pt>
                <c:pt idx="780">
                  <c:v>0.70660430555555553</c:v>
                </c:pt>
                <c:pt idx="781">
                  <c:v>0.70661027777777774</c:v>
                </c:pt>
                <c:pt idx="782">
                  <c:v>0.70661625000000006</c:v>
                </c:pt>
                <c:pt idx="783">
                  <c:v>0.70662166666666659</c:v>
                </c:pt>
                <c:pt idx="784">
                  <c:v>0.7066278240740741</c:v>
                </c:pt>
                <c:pt idx="785">
                  <c:v>0.70663361111111112</c:v>
                </c:pt>
                <c:pt idx="786">
                  <c:v>0.70663921296296295</c:v>
                </c:pt>
                <c:pt idx="787">
                  <c:v>0.70664554398148149</c:v>
                </c:pt>
                <c:pt idx="788">
                  <c:v>0.7066515162037037</c:v>
                </c:pt>
                <c:pt idx="789">
                  <c:v>0.70665675925925919</c:v>
                </c:pt>
                <c:pt idx="790">
                  <c:v>0.70666363425925927</c:v>
                </c:pt>
                <c:pt idx="791">
                  <c:v>0.70667039351851857</c:v>
                </c:pt>
                <c:pt idx="792">
                  <c:v>0.70667636574074078</c:v>
                </c:pt>
                <c:pt idx="793">
                  <c:v>0.70668215277777779</c:v>
                </c:pt>
                <c:pt idx="794">
                  <c:v>0.70668811342592586</c:v>
                </c:pt>
                <c:pt idx="795">
                  <c:v>0.70669408564814817</c:v>
                </c:pt>
                <c:pt idx="796">
                  <c:v>0.70670041666666661</c:v>
                </c:pt>
                <c:pt idx="797">
                  <c:v>0.70670656249999997</c:v>
                </c:pt>
                <c:pt idx="798">
                  <c:v>0.7067121643518518</c:v>
                </c:pt>
                <c:pt idx="799">
                  <c:v>0.70671849537037035</c:v>
                </c:pt>
                <c:pt idx="800">
                  <c:v>0.70672410879629632</c:v>
                </c:pt>
                <c:pt idx="801">
                  <c:v>0.70673047453703708</c:v>
                </c:pt>
                <c:pt idx="802">
                  <c:v>0.70673644675925928</c:v>
                </c:pt>
                <c:pt idx="803">
                  <c:v>0.70674295138888887</c:v>
                </c:pt>
                <c:pt idx="804">
                  <c:v>0.70674910879629627</c:v>
                </c:pt>
                <c:pt idx="805">
                  <c:v>0.70675572916666674</c:v>
                </c:pt>
                <c:pt idx="806">
                  <c:v>0.70676291666666657</c:v>
                </c:pt>
                <c:pt idx="807">
                  <c:v>0.70676921296296291</c:v>
                </c:pt>
                <c:pt idx="808">
                  <c:v>0.70677548611111118</c:v>
                </c:pt>
                <c:pt idx="809">
                  <c:v>0.70678199074074077</c:v>
                </c:pt>
                <c:pt idx="810">
                  <c:v>0.70678723379629627</c:v>
                </c:pt>
                <c:pt idx="811">
                  <c:v>0.70679375</c:v>
                </c:pt>
                <c:pt idx="812">
                  <c:v>0.7067997222222222</c:v>
                </c:pt>
                <c:pt idx="813">
                  <c:v>0.70680557870370375</c:v>
                </c:pt>
                <c:pt idx="814">
                  <c:v>0.70681209490740737</c:v>
                </c:pt>
                <c:pt idx="815">
                  <c:v>0.70681859953703707</c:v>
                </c:pt>
                <c:pt idx="816">
                  <c:v>0.70682530092592588</c:v>
                </c:pt>
                <c:pt idx="817">
                  <c:v>0.70683090277777783</c:v>
                </c:pt>
                <c:pt idx="818">
                  <c:v>0.70683723379629626</c:v>
                </c:pt>
                <c:pt idx="819">
                  <c:v>0.70684283564814809</c:v>
                </c:pt>
                <c:pt idx="820">
                  <c:v>0.70684880787037041</c:v>
                </c:pt>
                <c:pt idx="821">
                  <c:v>0.70685476851851847</c:v>
                </c:pt>
                <c:pt idx="822">
                  <c:v>0.70686128472222221</c:v>
                </c:pt>
                <c:pt idx="823">
                  <c:v>0.70686743055555556</c:v>
                </c:pt>
                <c:pt idx="824">
                  <c:v>0.70687340277777777</c:v>
                </c:pt>
                <c:pt idx="825">
                  <c:v>0.70687937500000009</c:v>
                </c:pt>
                <c:pt idx="826">
                  <c:v>0.70688569444444438</c:v>
                </c:pt>
                <c:pt idx="827">
                  <c:v>0.70689166666666658</c:v>
                </c:pt>
                <c:pt idx="828">
                  <c:v>0.70689673611111115</c:v>
                </c:pt>
                <c:pt idx="829">
                  <c:v>0.70690305555555566</c:v>
                </c:pt>
                <c:pt idx="830">
                  <c:v>0.70690921296296294</c:v>
                </c:pt>
                <c:pt idx="831">
                  <c:v>0.70691464120370373</c:v>
                </c:pt>
                <c:pt idx="832">
                  <c:v>0.70692078703703709</c:v>
                </c:pt>
                <c:pt idx="833">
                  <c:v>0.70692621527777788</c:v>
                </c:pt>
                <c:pt idx="834">
                  <c:v>0.70693236111111102</c:v>
                </c:pt>
                <c:pt idx="835">
                  <c:v>0.70693797453703711</c:v>
                </c:pt>
                <c:pt idx="836">
                  <c:v>0.70694429398148151</c:v>
                </c:pt>
                <c:pt idx="837">
                  <c:v>0.70695062500000005</c:v>
                </c:pt>
                <c:pt idx="838">
                  <c:v>0.70695714120370379</c:v>
                </c:pt>
                <c:pt idx="839">
                  <c:v>0.70696347222222222</c:v>
                </c:pt>
                <c:pt idx="840">
                  <c:v>0.70696997685185181</c:v>
                </c:pt>
                <c:pt idx="841">
                  <c:v>0.7069754050925926</c:v>
                </c:pt>
                <c:pt idx="842">
                  <c:v>0.70698155092592596</c:v>
                </c:pt>
                <c:pt idx="843">
                  <c:v>0.70698733796296287</c:v>
                </c:pt>
                <c:pt idx="844">
                  <c:v>0.70699366898148153</c:v>
                </c:pt>
                <c:pt idx="845">
                  <c:v>0.70699981481481478</c:v>
                </c:pt>
                <c:pt idx="846">
                  <c:v>0.70700614583333332</c:v>
                </c:pt>
                <c:pt idx="847">
                  <c:v>0.70701247685185187</c:v>
                </c:pt>
                <c:pt idx="848">
                  <c:v>0.70701863425925937</c:v>
                </c:pt>
                <c:pt idx="849">
                  <c:v>0.70702478009259251</c:v>
                </c:pt>
                <c:pt idx="850">
                  <c:v>0.70703071759259262</c:v>
                </c:pt>
                <c:pt idx="851">
                  <c:v>0.70703643518518522</c:v>
                </c:pt>
                <c:pt idx="852">
                  <c:v>0.70704283564814807</c:v>
                </c:pt>
                <c:pt idx="853">
                  <c:v>0.70704899305555557</c:v>
                </c:pt>
                <c:pt idx="854">
                  <c:v>0.70705532407407412</c:v>
                </c:pt>
                <c:pt idx="855">
                  <c:v>0.70706122685185191</c:v>
                </c:pt>
                <c:pt idx="856">
                  <c:v>0.70706741898148151</c:v>
                </c:pt>
                <c:pt idx="857">
                  <c:v>0.70707364583333332</c:v>
                </c:pt>
                <c:pt idx="858">
                  <c:v>0.70707960648148138</c:v>
                </c:pt>
                <c:pt idx="859">
                  <c:v>0.7070855787037037</c:v>
                </c:pt>
                <c:pt idx="860">
                  <c:v>0.70709100694444438</c:v>
                </c:pt>
                <c:pt idx="861">
                  <c:v>0.70709751157407397</c:v>
                </c:pt>
                <c:pt idx="862">
                  <c:v>0.70710564814814825</c:v>
                </c:pt>
                <c:pt idx="863">
                  <c:v>0.70711197916666668</c:v>
                </c:pt>
                <c:pt idx="864">
                  <c:v>0.70711795138888889</c:v>
                </c:pt>
                <c:pt idx="865">
                  <c:v>0.70712554398148153</c:v>
                </c:pt>
                <c:pt idx="866">
                  <c:v>0.70713216435185178</c:v>
                </c:pt>
                <c:pt idx="867">
                  <c:v>0.70713797453703708</c:v>
                </c:pt>
                <c:pt idx="868">
                  <c:v>0.70714376157407399</c:v>
                </c:pt>
                <c:pt idx="869">
                  <c:v>0.7071499189814815</c:v>
                </c:pt>
                <c:pt idx="870">
                  <c:v>0.70715679398148146</c:v>
                </c:pt>
                <c:pt idx="871">
                  <c:v>0.70716348379629634</c:v>
                </c:pt>
                <c:pt idx="872">
                  <c:v>0.70717017361111101</c:v>
                </c:pt>
                <c:pt idx="873">
                  <c:v>0.70717596064814814</c:v>
                </c:pt>
                <c:pt idx="874">
                  <c:v>0.70718244212962966</c:v>
                </c:pt>
                <c:pt idx="875">
                  <c:v>0.7071889583333334</c:v>
                </c:pt>
                <c:pt idx="876">
                  <c:v>0.70719528935185183</c:v>
                </c:pt>
                <c:pt idx="877">
                  <c:v>0.70720252314814813</c:v>
                </c:pt>
                <c:pt idx="878">
                  <c:v>0.70720866898148149</c:v>
                </c:pt>
                <c:pt idx="879">
                  <c:v>0.70721500000000004</c:v>
                </c:pt>
                <c:pt idx="880">
                  <c:v>0.70722133101851847</c:v>
                </c:pt>
                <c:pt idx="881">
                  <c:v>0.70722783564814817</c:v>
                </c:pt>
                <c:pt idx="882">
                  <c:v>0.70723416666666672</c:v>
                </c:pt>
                <c:pt idx="883">
                  <c:v>0.70724085648148149</c:v>
                </c:pt>
                <c:pt idx="884">
                  <c:v>0.70724682870370381</c:v>
                </c:pt>
                <c:pt idx="885">
                  <c:v>0.70725280092592591</c:v>
                </c:pt>
                <c:pt idx="886">
                  <c:v>0.70725912037037031</c:v>
                </c:pt>
                <c:pt idx="887">
                  <c:v>0.70726437499999995</c:v>
                </c:pt>
                <c:pt idx="888">
                  <c:v>0.7072705208333333</c:v>
                </c:pt>
                <c:pt idx="889">
                  <c:v>0.70727612268518525</c:v>
                </c:pt>
                <c:pt idx="890">
                  <c:v>0.70728263888888898</c:v>
                </c:pt>
                <c:pt idx="891">
                  <c:v>0.7072882407407407</c:v>
                </c:pt>
                <c:pt idx="892">
                  <c:v>0.70729511574074078</c:v>
                </c:pt>
                <c:pt idx="893">
                  <c:v>0.70730144675925921</c:v>
                </c:pt>
                <c:pt idx="894">
                  <c:v>0.70730723379629623</c:v>
                </c:pt>
                <c:pt idx="895">
                  <c:v>0.70731356481481489</c:v>
                </c:pt>
                <c:pt idx="896">
                  <c:v>0.70731989583333332</c:v>
                </c:pt>
                <c:pt idx="897">
                  <c:v>0.70732532407407411</c:v>
                </c:pt>
                <c:pt idx="898">
                  <c:v>0.70733146990740747</c:v>
                </c:pt>
                <c:pt idx="899">
                  <c:v>0.70733688657407401</c:v>
                </c:pt>
                <c:pt idx="900">
                  <c:v>0.70734291666666671</c:v>
                </c:pt>
                <c:pt idx="901">
                  <c:v>0.7073483449074075</c:v>
                </c:pt>
                <c:pt idx="902">
                  <c:v>0.70735467592592594</c:v>
                </c:pt>
                <c:pt idx="903">
                  <c:v>0.70736046296296295</c:v>
                </c:pt>
                <c:pt idx="904">
                  <c:v>0.7073667939814815</c:v>
                </c:pt>
                <c:pt idx="905">
                  <c:v>0.70737275462962967</c:v>
                </c:pt>
                <c:pt idx="906">
                  <c:v>0.70737891203703696</c:v>
                </c:pt>
                <c:pt idx="907">
                  <c:v>0.70738523148148147</c:v>
                </c:pt>
                <c:pt idx="908">
                  <c:v>0.70739138888888886</c:v>
                </c:pt>
                <c:pt idx="909">
                  <c:v>0.7073989814814815</c:v>
                </c:pt>
                <c:pt idx="910">
                  <c:v>0.70740476851851852</c:v>
                </c:pt>
                <c:pt idx="911">
                  <c:v>0.70741109953703696</c:v>
                </c:pt>
                <c:pt idx="912">
                  <c:v>0.70741760416666677</c:v>
                </c:pt>
                <c:pt idx="913">
                  <c:v>0.70742357638888886</c:v>
                </c:pt>
                <c:pt idx="914">
                  <c:v>0.70742954861111107</c:v>
                </c:pt>
                <c:pt idx="915">
                  <c:v>0.7074353356481482</c:v>
                </c:pt>
                <c:pt idx="916">
                  <c:v>0.70744057870370369</c:v>
                </c:pt>
                <c:pt idx="917">
                  <c:v>0.70744690972222213</c:v>
                </c:pt>
                <c:pt idx="918">
                  <c:v>0.70745324074074079</c:v>
                </c:pt>
                <c:pt idx="919">
                  <c:v>0.70745866898148158</c:v>
                </c:pt>
                <c:pt idx="920">
                  <c:v>0.70746498842592587</c:v>
                </c:pt>
                <c:pt idx="921">
                  <c:v>0.70747060185185184</c:v>
                </c:pt>
                <c:pt idx="922">
                  <c:v>0.7074768402777778</c:v>
                </c:pt>
                <c:pt idx="923">
                  <c:v>0.70748310185185181</c:v>
                </c:pt>
                <c:pt idx="924">
                  <c:v>0.70748924768518517</c:v>
                </c:pt>
                <c:pt idx="925">
                  <c:v>0.70749540509259257</c:v>
                </c:pt>
                <c:pt idx="926">
                  <c:v>0.70750172453703708</c:v>
                </c:pt>
                <c:pt idx="927">
                  <c:v>0.70750806712962966</c:v>
                </c:pt>
                <c:pt idx="928">
                  <c:v>0.70751384259259265</c:v>
                </c:pt>
                <c:pt idx="929">
                  <c:v>0.70752017361111108</c:v>
                </c:pt>
                <c:pt idx="930">
                  <c:v>0.70752560185185187</c:v>
                </c:pt>
                <c:pt idx="931">
                  <c:v>0.7075321180555556</c:v>
                </c:pt>
                <c:pt idx="932">
                  <c:v>0.70753802083333328</c:v>
                </c:pt>
                <c:pt idx="933">
                  <c:v>0.70754435185185194</c:v>
                </c:pt>
                <c:pt idx="934">
                  <c:v>0.7075504976851853</c:v>
                </c:pt>
                <c:pt idx="935">
                  <c:v>0.70755682870370373</c:v>
                </c:pt>
                <c:pt idx="936">
                  <c:v>0.70756297453703709</c:v>
                </c:pt>
                <c:pt idx="937">
                  <c:v>0.70756876157407411</c:v>
                </c:pt>
                <c:pt idx="938">
                  <c:v>0.70757493055555554</c:v>
                </c:pt>
                <c:pt idx="939">
                  <c:v>0.70758024305555567</c:v>
                </c:pt>
                <c:pt idx="940">
                  <c:v>0.70758645833333345</c:v>
                </c:pt>
                <c:pt idx="941">
                  <c:v>0.70759188657407401</c:v>
                </c:pt>
                <c:pt idx="942">
                  <c:v>0.70759804398148152</c:v>
                </c:pt>
                <c:pt idx="943">
                  <c:v>0.70760383101851854</c:v>
                </c:pt>
                <c:pt idx="944">
                  <c:v>0.7076099768518519</c:v>
                </c:pt>
                <c:pt idx="945">
                  <c:v>0.70761630787037033</c:v>
                </c:pt>
                <c:pt idx="946">
                  <c:v>0.70762245370370369</c:v>
                </c:pt>
                <c:pt idx="947">
                  <c:v>0.70762878472222213</c:v>
                </c:pt>
                <c:pt idx="948">
                  <c:v>0.70763493055555549</c:v>
                </c:pt>
                <c:pt idx="949">
                  <c:v>0.70764126157407414</c:v>
                </c:pt>
                <c:pt idx="950">
                  <c:v>0.70764704861111116</c:v>
                </c:pt>
                <c:pt idx="951">
                  <c:v>0.7076533796296296</c:v>
                </c:pt>
                <c:pt idx="952">
                  <c:v>0.70765952546296296</c:v>
                </c:pt>
                <c:pt idx="953">
                  <c:v>0.70766621527777784</c:v>
                </c:pt>
                <c:pt idx="954">
                  <c:v>0.70767200231481475</c:v>
                </c:pt>
                <c:pt idx="955">
                  <c:v>0.70767815972222226</c:v>
                </c:pt>
                <c:pt idx="956">
                  <c:v>0.7076844907407408</c:v>
                </c:pt>
                <c:pt idx="957">
                  <c:v>0.70769009259259263</c:v>
                </c:pt>
                <c:pt idx="958">
                  <c:v>0.70769642361111107</c:v>
                </c:pt>
                <c:pt idx="959">
                  <c:v>0.70770221064814809</c:v>
                </c:pt>
                <c:pt idx="960">
                  <c:v>0.70770854166666675</c:v>
                </c:pt>
                <c:pt idx="961">
                  <c:v>0.70771487268518518</c:v>
                </c:pt>
                <c:pt idx="962">
                  <c:v>0.70772101851851854</c:v>
                </c:pt>
                <c:pt idx="963">
                  <c:v>0.70772734953703698</c:v>
                </c:pt>
                <c:pt idx="964">
                  <c:v>0.70773349537037034</c:v>
                </c:pt>
                <c:pt idx="965">
                  <c:v>0.7077391087962962</c:v>
                </c:pt>
                <c:pt idx="966">
                  <c:v>0.70774542824074071</c:v>
                </c:pt>
                <c:pt idx="967">
                  <c:v>0.70775121527777785</c:v>
                </c:pt>
                <c:pt idx="968">
                  <c:v>0.70775737268518524</c:v>
                </c:pt>
                <c:pt idx="969">
                  <c:v>0.70776387731481483</c:v>
                </c:pt>
                <c:pt idx="970">
                  <c:v>0.70777003472222233</c:v>
                </c:pt>
                <c:pt idx="971">
                  <c:v>0.70777618055555547</c:v>
                </c:pt>
                <c:pt idx="972">
                  <c:v>0.70778232638888883</c:v>
                </c:pt>
                <c:pt idx="973">
                  <c:v>0.70778865740740737</c:v>
                </c:pt>
                <c:pt idx="974">
                  <c:v>0.70779425925925921</c:v>
                </c:pt>
                <c:pt idx="975">
                  <c:v>0.70780041666666671</c:v>
                </c:pt>
                <c:pt idx="976">
                  <c:v>0.70780601851851854</c:v>
                </c:pt>
                <c:pt idx="977">
                  <c:v>0.70781234953703709</c:v>
                </c:pt>
                <c:pt idx="978">
                  <c:v>0.707818136574074</c:v>
                </c:pt>
                <c:pt idx="979">
                  <c:v>0.70782446759259265</c:v>
                </c:pt>
                <c:pt idx="980">
                  <c:v>0.70783079861111109</c:v>
                </c:pt>
                <c:pt idx="981">
                  <c:v>0.70783712962962964</c:v>
                </c:pt>
                <c:pt idx="982">
                  <c:v>0.707843275462963</c:v>
                </c:pt>
                <c:pt idx="983">
                  <c:v>0.70784960648148143</c:v>
                </c:pt>
                <c:pt idx="984">
                  <c:v>0.70785503472222222</c:v>
                </c:pt>
                <c:pt idx="985">
                  <c:v>0.70786153935185192</c:v>
                </c:pt>
                <c:pt idx="986">
                  <c:v>0.70786715277777779</c:v>
                </c:pt>
                <c:pt idx="987">
                  <c:v>0.70787329861111115</c:v>
                </c:pt>
                <c:pt idx="988">
                  <c:v>0.70787967592592593</c:v>
                </c:pt>
                <c:pt idx="989">
                  <c:v>0.70788608796296293</c:v>
                </c:pt>
                <c:pt idx="990">
                  <c:v>0.70789241898148159</c:v>
                </c:pt>
                <c:pt idx="991">
                  <c:v>0.70789875000000002</c:v>
                </c:pt>
                <c:pt idx="992">
                  <c:v>0.70790435185185185</c:v>
                </c:pt>
                <c:pt idx="993">
                  <c:v>0.7079106828703704</c:v>
                </c:pt>
                <c:pt idx="994">
                  <c:v>0.70791611111111108</c:v>
                </c:pt>
                <c:pt idx="995">
                  <c:v>0.70792244212962963</c:v>
                </c:pt>
                <c:pt idx="996">
                  <c:v>0.70792877314814817</c:v>
                </c:pt>
                <c:pt idx="997">
                  <c:v>0.70793527777777776</c:v>
                </c:pt>
                <c:pt idx="998">
                  <c:v>0.70794127314814814</c:v>
                </c:pt>
                <c:pt idx="999">
                  <c:v>0.70794706018518516</c:v>
                </c:pt>
                <c:pt idx="1000">
                  <c:v>0.7079533912037036</c:v>
                </c:pt>
                <c:pt idx="1001">
                  <c:v>0.70795971064814811</c:v>
                </c:pt>
                <c:pt idx="1002">
                  <c:v>0.7079651388888889</c:v>
                </c:pt>
                <c:pt idx="1003">
                  <c:v>0.70797165509259263</c:v>
                </c:pt>
                <c:pt idx="1004">
                  <c:v>0.70797725694444447</c:v>
                </c:pt>
                <c:pt idx="1005">
                  <c:v>0.70798339120370368</c:v>
                </c:pt>
                <c:pt idx="1006">
                  <c:v>0.70798990740740742</c:v>
                </c:pt>
                <c:pt idx="1007">
                  <c:v>0.70799605324074077</c:v>
                </c:pt>
                <c:pt idx="1008">
                  <c:v>0.70800184027777779</c:v>
                </c:pt>
                <c:pt idx="1009">
                  <c:v>0.70800817129629623</c:v>
                </c:pt>
                <c:pt idx="1010">
                  <c:v>0.70801450231481489</c:v>
                </c:pt>
                <c:pt idx="1011">
                  <c:v>0.70802010416666672</c:v>
                </c:pt>
                <c:pt idx="1012">
                  <c:v>0.70802662037037034</c:v>
                </c:pt>
                <c:pt idx="1013">
                  <c:v>0.70803295138888889</c:v>
                </c:pt>
                <c:pt idx="1014">
                  <c:v>0.70803946759259262</c:v>
                </c:pt>
                <c:pt idx="1015">
                  <c:v>0.70804561342592587</c:v>
                </c:pt>
                <c:pt idx="1016">
                  <c:v>0.70805157407407415</c:v>
                </c:pt>
                <c:pt idx="1017">
                  <c:v>0.70805718750000002</c:v>
                </c:pt>
                <c:pt idx="1018">
                  <c:v>0.70806333333333338</c:v>
                </c:pt>
                <c:pt idx="1019">
                  <c:v>0.70806966435185181</c:v>
                </c:pt>
                <c:pt idx="1020">
                  <c:v>0.70807545138888894</c:v>
                </c:pt>
                <c:pt idx="1021">
                  <c:v>0.70808159722222219</c:v>
                </c:pt>
                <c:pt idx="1022">
                  <c:v>0.70808774305555555</c:v>
                </c:pt>
                <c:pt idx="1023">
                  <c:v>0.70809390046296306</c:v>
                </c:pt>
                <c:pt idx="1024">
                  <c:v>0.70810023148148149</c:v>
                </c:pt>
                <c:pt idx="1025">
                  <c:v>0.70810656249999993</c:v>
                </c:pt>
                <c:pt idx="1026">
                  <c:v>0.70811270833333329</c:v>
                </c:pt>
                <c:pt idx="1027">
                  <c:v>0.7081184953703703</c:v>
                </c:pt>
                <c:pt idx="1028">
                  <c:v>0.70812478009259261</c:v>
                </c:pt>
                <c:pt idx="1029">
                  <c:v>0.70813056712962963</c:v>
                </c:pt>
                <c:pt idx="1030">
                  <c:v>0.70813671296296299</c:v>
                </c:pt>
                <c:pt idx="1031">
                  <c:v>0.70814304398148142</c:v>
                </c:pt>
                <c:pt idx="1032">
                  <c:v>0.70814901620370374</c:v>
                </c:pt>
                <c:pt idx="1033">
                  <c:v>0.7081551620370371</c:v>
                </c:pt>
                <c:pt idx="1034">
                  <c:v>0.70816149305555554</c:v>
                </c:pt>
                <c:pt idx="1035">
                  <c:v>0.70816765046296304</c:v>
                </c:pt>
                <c:pt idx="1036">
                  <c:v>0.70817396990740733</c:v>
                </c:pt>
                <c:pt idx="1037">
                  <c:v>0.70817994212962965</c:v>
                </c:pt>
                <c:pt idx="1038">
                  <c:v>0.70818627314814808</c:v>
                </c:pt>
                <c:pt idx="1039">
                  <c:v>0.70819260416666674</c:v>
                </c:pt>
                <c:pt idx="1040">
                  <c:v>0.7081987500000001</c:v>
                </c:pt>
                <c:pt idx="1041">
                  <c:v>0.70820508101851853</c:v>
                </c:pt>
                <c:pt idx="1042">
                  <c:v>0.70821122685185189</c:v>
                </c:pt>
                <c:pt idx="1043">
                  <c:v>0.70821665509259268</c:v>
                </c:pt>
                <c:pt idx="1044">
                  <c:v>0.70822298611111112</c:v>
                </c:pt>
                <c:pt idx="1045">
                  <c:v>0.70822841435185191</c:v>
                </c:pt>
                <c:pt idx="1046">
                  <c:v>0.70823474537037034</c:v>
                </c:pt>
                <c:pt idx="1047">
                  <c:v>0.70824034722222218</c:v>
                </c:pt>
                <c:pt idx="1048">
                  <c:v>0.70824649305555554</c:v>
                </c:pt>
                <c:pt idx="1049">
                  <c:v>0.7082521064814814</c:v>
                </c:pt>
                <c:pt idx="1050">
                  <c:v>0.70825843750000006</c:v>
                </c:pt>
                <c:pt idx="1051">
                  <c:v>0.70826475694444435</c:v>
                </c:pt>
                <c:pt idx="1052">
                  <c:v>0.70827091435185185</c:v>
                </c:pt>
                <c:pt idx="1053">
                  <c:v>0.7082772453703704</c:v>
                </c:pt>
                <c:pt idx="1054">
                  <c:v>0.70828354166666674</c:v>
                </c:pt>
                <c:pt idx="1055">
                  <c:v>0.70828969907407402</c:v>
                </c:pt>
                <c:pt idx="1056">
                  <c:v>0.70829548611111104</c:v>
                </c:pt>
                <c:pt idx="1057">
                  <c:v>0.7083018171296297</c:v>
                </c:pt>
                <c:pt idx="1058">
                  <c:v>0.70830814814814813</c:v>
                </c:pt>
                <c:pt idx="1059">
                  <c:v>0.70831447916666657</c:v>
                </c:pt>
                <c:pt idx="1060">
                  <c:v>0.70832062499999993</c:v>
                </c:pt>
                <c:pt idx="1061">
                  <c:v>0.70832695601851858</c:v>
                </c:pt>
                <c:pt idx="1062">
                  <c:v>0.70833219907407408</c:v>
                </c:pt>
                <c:pt idx="1063">
                  <c:v>0.70833870370370366</c:v>
                </c:pt>
                <c:pt idx="1064">
                  <c:v>0.70834410879629628</c:v>
                </c:pt>
                <c:pt idx="1065">
                  <c:v>0.70835043981481471</c:v>
                </c:pt>
                <c:pt idx="1066">
                  <c:v>0.70835730324074075</c:v>
                </c:pt>
                <c:pt idx="1067">
                  <c:v>0.70836346064814826</c:v>
                </c:pt>
                <c:pt idx="1068">
                  <c:v>0.7083696064814814</c:v>
                </c:pt>
                <c:pt idx="1069">
                  <c:v>0.70837593750000005</c:v>
                </c:pt>
                <c:pt idx="1070">
                  <c:v>0.70838189814814811</c:v>
                </c:pt>
                <c:pt idx="1071">
                  <c:v>0.70838717592592593</c:v>
                </c:pt>
                <c:pt idx="1072">
                  <c:v>0.70839312500000007</c:v>
                </c:pt>
                <c:pt idx="1073">
                  <c:v>0.70839855324074075</c:v>
                </c:pt>
                <c:pt idx="1074">
                  <c:v>0.70840505787037034</c:v>
                </c:pt>
                <c:pt idx="1075">
                  <c:v>0.7084106712962962</c:v>
                </c:pt>
                <c:pt idx="1076">
                  <c:v>0.70841700231481486</c:v>
                </c:pt>
                <c:pt idx="1077">
                  <c:v>0.70842280092592602</c:v>
                </c:pt>
                <c:pt idx="1078">
                  <c:v>0.70842913194444446</c:v>
                </c:pt>
                <c:pt idx="1079">
                  <c:v>0.70843546296296289</c:v>
                </c:pt>
                <c:pt idx="1080">
                  <c:v>0.70844179398148155</c:v>
                </c:pt>
                <c:pt idx="1081">
                  <c:v>0.70844812499999998</c:v>
                </c:pt>
                <c:pt idx="1082">
                  <c:v>0.70845427083333334</c:v>
                </c:pt>
                <c:pt idx="1083">
                  <c:v>0.70846005787037036</c:v>
                </c:pt>
                <c:pt idx="1084">
                  <c:v>0.7084663888888888</c:v>
                </c:pt>
                <c:pt idx="1085">
                  <c:v>0.70847181712962959</c:v>
                </c:pt>
                <c:pt idx="1086">
                  <c:v>0.70847814814814825</c:v>
                </c:pt>
                <c:pt idx="1087">
                  <c:v>0.70848465277777783</c:v>
                </c:pt>
                <c:pt idx="1088">
                  <c:v>0.70849098379629627</c:v>
                </c:pt>
                <c:pt idx="1089">
                  <c:v>0.7084973148148147</c:v>
                </c:pt>
                <c:pt idx="1090">
                  <c:v>0.70850364583333336</c:v>
                </c:pt>
                <c:pt idx="1091">
                  <c:v>0.70850907407407415</c:v>
                </c:pt>
                <c:pt idx="1092">
                  <c:v>0.70851521990740751</c:v>
                </c:pt>
                <c:pt idx="1093">
                  <c:v>0.70852100694444442</c:v>
                </c:pt>
                <c:pt idx="1094">
                  <c:v>0.70852715277777778</c:v>
                </c:pt>
                <c:pt idx="1095">
                  <c:v>0.70853348379629633</c:v>
                </c:pt>
                <c:pt idx="1096">
                  <c:v>0.70853964120370361</c:v>
                </c:pt>
                <c:pt idx="1097">
                  <c:v>0.70854596064814812</c:v>
                </c:pt>
                <c:pt idx="1098">
                  <c:v>0.70855229166666656</c:v>
                </c:pt>
                <c:pt idx="1099">
                  <c:v>0.70855843749999992</c:v>
                </c:pt>
                <c:pt idx="1100">
                  <c:v>0.7085639583333333</c:v>
                </c:pt>
                <c:pt idx="1101">
                  <c:v>0.70857028935185185</c:v>
                </c:pt>
                <c:pt idx="1102">
                  <c:v>0.70857589120370379</c:v>
                </c:pt>
                <c:pt idx="1103">
                  <c:v>0.7085824074074073</c:v>
                </c:pt>
                <c:pt idx="1104">
                  <c:v>0.70858873842592596</c:v>
                </c:pt>
                <c:pt idx="1105">
                  <c:v>0.70859506944444439</c:v>
                </c:pt>
                <c:pt idx="1106">
                  <c:v>0.70860157407407398</c:v>
                </c:pt>
                <c:pt idx="1107">
                  <c:v>0.70860771990740734</c:v>
                </c:pt>
                <c:pt idx="1108">
                  <c:v>0.70861314814814813</c:v>
                </c:pt>
                <c:pt idx="1109">
                  <c:v>0.70861947916666657</c:v>
                </c:pt>
                <c:pt idx="1110">
                  <c:v>0.70862490740740736</c:v>
                </c:pt>
                <c:pt idx="1111">
                  <c:v>0.70863142361111109</c:v>
                </c:pt>
                <c:pt idx="1112">
                  <c:v>0.70863756944444445</c:v>
                </c:pt>
                <c:pt idx="1113">
                  <c:v>0.70864390046296288</c:v>
                </c:pt>
                <c:pt idx="1114">
                  <c:v>0.70865004629629624</c:v>
                </c:pt>
                <c:pt idx="1115">
                  <c:v>0.70865623842592596</c:v>
                </c:pt>
                <c:pt idx="1116">
                  <c:v>0.70866256944444439</c:v>
                </c:pt>
                <c:pt idx="1117">
                  <c:v>0.70866818287037037</c:v>
                </c:pt>
                <c:pt idx="1118">
                  <c:v>0.70867468749999996</c:v>
                </c:pt>
                <c:pt idx="1119">
                  <c:v>0.70868047453703698</c:v>
                </c:pt>
                <c:pt idx="1120">
                  <c:v>0.70868646990740736</c:v>
                </c:pt>
                <c:pt idx="1121">
                  <c:v>0.70869261574074072</c:v>
                </c:pt>
                <c:pt idx="1122">
                  <c:v>0.70869894675925915</c:v>
                </c:pt>
                <c:pt idx="1123">
                  <c:v>0.70870527777777781</c:v>
                </c:pt>
                <c:pt idx="1124">
                  <c:v>0.70871160879629624</c:v>
                </c:pt>
                <c:pt idx="1125">
                  <c:v>0.7087177546296296</c:v>
                </c:pt>
                <c:pt idx="1126">
                  <c:v>0.70872354166666662</c:v>
                </c:pt>
                <c:pt idx="1127">
                  <c:v>0.70872987268518528</c:v>
                </c:pt>
                <c:pt idx="1128">
                  <c:v>0.70873620370370372</c:v>
                </c:pt>
                <c:pt idx="1129">
                  <c:v>0.70874253472222215</c:v>
                </c:pt>
                <c:pt idx="1130">
                  <c:v>0.70874851851851861</c:v>
                </c:pt>
                <c:pt idx="1131">
                  <c:v>0.70875484953703705</c:v>
                </c:pt>
                <c:pt idx="1132">
                  <c:v>0.70876118055555548</c:v>
                </c:pt>
                <c:pt idx="1133">
                  <c:v>0.70876678240740743</c:v>
                </c:pt>
                <c:pt idx="1134">
                  <c:v>0.70877311342592586</c:v>
                </c:pt>
                <c:pt idx="1135">
                  <c:v>0.70877872685185184</c:v>
                </c:pt>
                <c:pt idx="1136">
                  <c:v>0.7087848726851852</c:v>
                </c:pt>
                <c:pt idx="1137">
                  <c:v>0.70879137731481479</c:v>
                </c:pt>
                <c:pt idx="1138">
                  <c:v>0.70879716435185181</c:v>
                </c:pt>
                <c:pt idx="1139">
                  <c:v>0.70880349537037046</c:v>
                </c:pt>
                <c:pt idx="1140">
                  <c:v>0.70880965277777774</c:v>
                </c:pt>
                <c:pt idx="1141">
                  <c:v>0.70881598379629629</c:v>
                </c:pt>
                <c:pt idx="1142">
                  <c:v>0.70882140046296305</c:v>
                </c:pt>
                <c:pt idx="1143">
                  <c:v>0.70882755787037033</c:v>
                </c:pt>
                <c:pt idx="1144">
                  <c:v>0.70883315972222227</c:v>
                </c:pt>
                <c:pt idx="1145">
                  <c:v>0.70883949074074071</c:v>
                </c:pt>
                <c:pt idx="1146">
                  <c:v>0.70884509259259254</c:v>
                </c:pt>
                <c:pt idx="1147">
                  <c:v>0.70885124999999993</c:v>
                </c:pt>
                <c:pt idx="1148">
                  <c:v>0.70885756944444445</c:v>
                </c:pt>
                <c:pt idx="1149">
                  <c:v>0.70886390046296299</c:v>
                </c:pt>
                <c:pt idx="1150">
                  <c:v>0.70887005787037038</c:v>
                </c:pt>
                <c:pt idx="1151">
                  <c:v>0.7088763773148149</c:v>
                </c:pt>
                <c:pt idx="1152">
                  <c:v>0.70888271990740748</c:v>
                </c:pt>
                <c:pt idx="1153">
                  <c:v>0.70888849537037035</c:v>
                </c:pt>
                <c:pt idx="1154">
                  <c:v>0.70889501157407409</c:v>
                </c:pt>
                <c:pt idx="1155">
                  <c:v>0.70890134259259252</c:v>
                </c:pt>
                <c:pt idx="1156">
                  <c:v>0.70890767361111118</c:v>
                </c:pt>
                <c:pt idx="1157">
                  <c:v>0.70891400462962961</c:v>
                </c:pt>
                <c:pt idx="1158">
                  <c:v>0.70892033564814805</c:v>
                </c:pt>
                <c:pt idx="1159">
                  <c:v>0.70892612268518518</c:v>
                </c:pt>
                <c:pt idx="1160">
                  <c:v>0.70893226851851854</c:v>
                </c:pt>
                <c:pt idx="1161">
                  <c:v>0.70893859953703708</c:v>
                </c:pt>
                <c:pt idx="1162">
                  <c:v>0.70894493055555552</c:v>
                </c:pt>
                <c:pt idx="1163">
                  <c:v>0.7089508912037038</c:v>
                </c:pt>
                <c:pt idx="1164">
                  <c:v>0.70895704861111108</c:v>
                </c:pt>
                <c:pt idx="1165">
                  <c:v>0.7089633680555556</c:v>
                </c:pt>
                <c:pt idx="1166">
                  <c:v>0.70896969907407403</c:v>
                </c:pt>
                <c:pt idx="1167">
                  <c:v>0.70897494212962953</c:v>
                </c:pt>
                <c:pt idx="1168">
                  <c:v>0.70898127314814818</c:v>
                </c:pt>
                <c:pt idx="1169">
                  <c:v>0.7089870601851852</c:v>
                </c:pt>
                <c:pt idx="1170">
                  <c:v>0.70899320601851856</c:v>
                </c:pt>
                <c:pt idx="1171">
                  <c:v>0.708999537037037</c:v>
                </c:pt>
                <c:pt idx="1172">
                  <c:v>0.70900586805555565</c:v>
                </c:pt>
                <c:pt idx="1173">
                  <c:v>0.70901237268518524</c:v>
                </c:pt>
                <c:pt idx="1174">
                  <c:v>0.70901853009259252</c:v>
                </c:pt>
                <c:pt idx="1175">
                  <c:v>0.70902394675925928</c:v>
                </c:pt>
                <c:pt idx="1176">
                  <c:v>0.70903027777777783</c:v>
                </c:pt>
                <c:pt idx="1177">
                  <c:v>0.70903606481481474</c:v>
                </c:pt>
                <c:pt idx="1178">
                  <c:v>0.70904239583333339</c:v>
                </c:pt>
                <c:pt idx="1179">
                  <c:v>0.70904891203703702</c:v>
                </c:pt>
                <c:pt idx="1180">
                  <c:v>0.70905541666666672</c:v>
                </c:pt>
                <c:pt idx="1181">
                  <c:v>0.70906157407407411</c:v>
                </c:pt>
                <c:pt idx="1182">
                  <c:v>0.70906789351851851</c:v>
                </c:pt>
                <c:pt idx="1183">
                  <c:v>0.70907368055555553</c:v>
                </c:pt>
                <c:pt idx="1184">
                  <c:v>0.70908001157407397</c:v>
                </c:pt>
                <c:pt idx="1185">
                  <c:v>0.70908598379629628</c:v>
                </c:pt>
                <c:pt idx="1186">
                  <c:v>0.70909222222222212</c:v>
                </c:pt>
                <c:pt idx="1187">
                  <c:v>0.70909819444444444</c:v>
                </c:pt>
                <c:pt idx="1188">
                  <c:v>0.70910453703703702</c:v>
                </c:pt>
                <c:pt idx="1189">
                  <c:v>0.70911069444444441</c:v>
                </c:pt>
                <c:pt idx="1190">
                  <c:v>0.70911702546296296</c:v>
                </c:pt>
                <c:pt idx="1191">
                  <c:v>0.7091224421296296</c:v>
                </c:pt>
                <c:pt idx="1192">
                  <c:v>0.70912877314814804</c:v>
                </c:pt>
                <c:pt idx="1193">
                  <c:v>0.70913438657407413</c:v>
                </c:pt>
                <c:pt idx="1194">
                  <c:v>0.70914089120370372</c:v>
                </c:pt>
                <c:pt idx="1195">
                  <c:v>0.70914722222222215</c:v>
                </c:pt>
                <c:pt idx="1196">
                  <c:v>0.7091534259259259</c:v>
                </c:pt>
                <c:pt idx="1197">
                  <c:v>0.70915975694444444</c:v>
                </c:pt>
                <c:pt idx="1198">
                  <c:v>0.70916608796296299</c:v>
                </c:pt>
                <c:pt idx="1199">
                  <c:v>0.70917151620370367</c:v>
                </c:pt>
                <c:pt idx="1200">
                  <c:v>0.70917784722222221</c:v>
                </c:pt>
                <c:pt idx="1201">
                  <c:v>0.70918363425925923</c:v>
                </c:pt>
                <c:pt idx="1202">
                  <c:v>0.70918996527777767</c:v>
                </c:pt>
                <c:pt idx="1203">
                  <c:v>0.70919608796296296</c:v>
                </c:pt>
                <c:pt idx="1204">
                  <c:v>0.70920009259259265</c:v>
                </c:pt>
                <c:pt idx="1205">
                  <c:v>0.70920612268518513</c:v>
                </c:pt>
                <c:pt idx="1206">
                  <c:v>0.70921216435185175</c:v>
                </c:pt>
                <c:pt idx="1207">
                  <c:v>0.70921832175925925</c:v>
                </c:pt>
                <c:pt idx="1208">
                  <c:v>0.70922428240740742</c:v>
                </c:pt>
                <c:pt idx="1209">
                  <c:v>0.7092309722222222</c:v>
                </c:pt>
                <c:pt idx="1210">
                  <c:v>0.70923730324074075</c:v>
                </c:pt>
                <c:pt idx="1211">
                  <c:v>0.70924363425925929</c:v>
                </c:pt>
                <c:pt idx="1212">
                  <c:v>0.70924996527777784</c:v>
                </c:pt>
                <c:pt idx="1213">
                  <c:v>0.70925629629629627</c:v>
                </c:pt>
                <c:pt idx="1214">
                  <c:v>0.7092620833333334</c:v>
                </c:pt>
                <c:pt idx="1215">
                  <c:v>0.70926841435185184</c:v>
                </c:pt>
                <c:pt idx="1216">
                  <c:v>0.70927491898148143</c:v>
                </c:pt>
                <c:pt idx="1217">
                  <c:v>0.70928107638888882</c:v>
                </c:pt>
                <c:pt idx="1218">
                  <c:v>0.70928758101851852</c:v>
                </c:pt>
                <c:pt idx="1219">
                  <c:v>0.70929391203703707</c:v>
                </c:pt>
                <c:pt idx="1220">
                  <c:v>0.70929969907407397</c:v>
                </c:pt>
                <c:pt idx="1221">
                  <c:v>0.70930603009259263</c:v>
                </c:pt>
                <c:pt idx="1222">
                  <c:v>0.70931236111111107</c:v>
                </c:pt>
                <c:pt idx="1223">
                  <c:v>0.70931959490740748</c:v>
                </c:pt>
                <c:pt idx="1224">
                  <c:v>0.70932556712962969</c:v>
                </c:pt>
                <c:pt idx="1225">
                  <c:v>0.70933116898148141</c:v>
                </c:pt>
                <c:pt idx="1226">
                  <c:v>0.70933695601851854</c:v>
                </c:pt>
                <c:pt idx="1227">
                  <c:v>0.70934238425925933</c:v>
                </c:pt>
                <c:pt idx="1228">
                  <c:v>0.70934871527777776</c:v>
                </c:pt>
                <c:pt idx="1229">
                  <c:v>0.70935414351851855</c:v>
                </c:pt>
                <c:pt idx="1230">
                  <c:v>0.70936046296296296</c:v>
                </c:pt>
                <c:pt idx="1231">
                  <c:v>0.70936607638888882</c:v>
                </c:pt>
                <c:pt idx="1232">
                  <c:v>0.70937222222222218</c:v>
                </c:pt>
                <c:pt idx="1233">
                  <c:v>0.70937873842592591</c:v>
                </c:pt>
                <c:pt idx="1234">
                  <c:v>0.70938488425925927</c:v>
                </c:pt>
                <c:pt idx="1235">
                  <c:v>0.70939121527777782</c:v>
                </c:pt>
                <c:pt idx="1236">
                  <c:v>0.70939718750000003</c:v>
                </c:pt>
                <c:pt idx="1237">
                  <c:v>0.70940278935185186</c:v>
                </c:pt>
                <c:pt idx="1238">
                  <c:v>0.70940912037037041</c:v>
                </c:pt>
                <c:pt idx="1239">
                  <c:v>0.70941472222222224</c:v>
                </c:pt>
                <c:pt idx="1240">
                  <c:v>0.70942105324074067</c:v>
                </c:pt>
                <c:pt idx="1241">
                  <c:v>0.7094268402777778</c:v>
                </c:pt>
                <c:pt idx="1242">
                  <c:v>0.70943298611111105</c:v>
                </c:pt>
                <c:pt idx="1243">
                  <c:v>0.70943950231481478</c:v>
                </c:pt>
                <c:pt idx="1244">
                  <c:v>0.70944564814814814</c:v>
                </c:pt>
                <c:pt idx="1245">
                  <c:v>0.70945197916666658</c:v>
                </c:pt>
                <c:pt idx="1246">
                  <c:v>0.70945812499999994</c:v>
                </c:pt>
                <c:pt idx="1247">
                  <c:v>0.70946355324074073</c:v>
                </c:pt>
                <c:pt idx="1248">
                  <c:v>0.70946988425925916</c:v>
                </c:pt>
                <c:pt idx="1249">
                  <c:v>0.7094756712962963</c:v>
                </c:pt>
                <c:pt idx="1250">
                  <c:v>0.70948200231481484</c:v>
                </c:pt>
                <c:pt idx="1251">
                  <c:v>0.70948760416666667</c:v>
                </c:pt>
                <c:pt idx="1252">
                  <c:v>0.70949412037037041</c:v>
                </c:pt>
                <c:pt idx="1253">
                  <c:v>0.70950047453703702</c:v>
                </c:pt>
                <c:pt idx="1254">
                  <c:v>0.70950651620370364</c:v>
                </c:pt>
                <c:pt idx="1255">
                  <c:v>0.70951247685185193</c:v>
                </c:pt>
                <c:pt idx="1256">
                  <c:v>0.70951880787037036</c:v>
                </c:pt>
                <c:pt idx="1257">
                  <c:v>0.70952478009259268</c:v>
                </c:pt>
                <c:pt idx="1258">
                  <c:v>0.70953020833333336</c:v>
                </c:pt>
                <c:pt idx="1259">
                  <c:v>0.70953652777777776</c:v>
                </c:pt>
                <c:pt idx="1260">
                  <c:v>0.70954214120370374</c:v>
                </c:pt>
                <c:pt idx="1261">
                  <c:v>0.70954847222222217</c:v>
                </c:pt>
                <c:pt idx="1262">
                  <c:v>0.70955425925925919</c:v>
                </c:pt>
                <c:pt idx="1263">
                  <c:v>0.70956027777777775</c:v>
                </c:pt>
                <c:pt idx="1264">
                  <c:v>0.70956660879629629</c:v>
                </c:pt>
                <c:pt idx="1265">
                  <c:v>0.70957275462962965</c:v>
                </c:pt>
                <c:pt idx="1266">
                  <c:v>0.7095790856481482</c:v>
                </c:pt>
                <c:pt idx="1267">
                  <c:v>0.70958523148148156</c:v>
                </c:pt>
                <c:pt idx="1268">
                  <c:v>0.70959156249999999</c:v>
                </c:pt>
                <c:pt idx="1269">
                  <c:v>0.70959717592592586</c:v>
                </c:pt>
                <c:pt idx="1270">
                  <c:v>0.7096036574074075</c:v>
                </c:pt>
                <c:pt idx="1271">
                  <c:v>0.70960927083333336</c:v>
                </c:pt>
                <c:pt idx="1272">
                  <c:v>0.70961541666666672</c:v>
                </c:pt>
                <c:pt idx="1273">
                  <c:v>0.70962174768518516</c:v>
                </c:pt>
                <c:pt idx="1274">
                  <c:v>0.70962807870370381</c:v>
                </c:pt>
                <c:pt idx="1275">
                  <c:v>0.70963440972222225</c:v>
                </c:pt>
                <c:pt idx="1276">
                  <c:v>0.70964072916666676</c:v>
                </c:pt>
                <c:pt idx="1277">
                  <c:v>0.70964644675925925</c:v>
                </c:pt>
                <c:pt idx="1278">
                  <c:v>0.70965313657407414</c:v>
                </c:pt>
                <c:pt idx="1279">
                  <c:v>0.70965946759259257</c:v>
                </c:pt>
                <c:pt idx="1280">
                  <c:v>0.70966561342592593</c:v>
                </c:pt>
                <c:pt idx="1281">
                  <c:v>0.70967212962962967</c:v>
                </c:pt>
                <c:pt idx="1282">
                  <c:v>0.70967791666666669</c:v>
                </c:pt>
                <c:pt idx="1283">
                  <c:v>0.70968333333333333</c:v>
                </c:pt>
                <c:pt idx="1284">
                  <c:v>0.70968984953703707</c:v>
                </c:pt>
                <c:pt idx="1285">
                  <c:v>0.7096954513888889</c:v>
                </c:pt>
                <c:pt idx="1286">
                  <c:v>0.70970178240740733</c:v>
                </c:pt>
                <c:pt idx="1287">
                  <c:v>0.70970756944444446</c:v>
                </c:pt>
                <c:pt idx="1288">
                  <c:v>0.70971390046296301</c:v>
                </c:pt>
                <c:pt idx="1289">
                  <c:v>0.70972023148148145</c:v>
                </c:pt>
                <c:pt idx="1290">
                  <c:v>0.7097263773148148</c:v>
                </c:pt>
                <c:pt idx="1291">
                  <c:v>0.70973289351851854</c:v>
                </c:pt>
                <c:pt idx="1292">
                  <c:v>0.70973899305555566</c:v>
                </c:pt>
                <c:pt idx="1293">
                  <c:v>0.70974459490740738</c:v>
                </c:pt>
                <c:pt idx="1294">
                  <c:v>0.70975097222222228</c:v>
                </c:pt>
                <c:pt idx="1295">
                  <c:v>0.70975638888888881</c:v>
                </c:pt>
                <c:pt idx="1296">
                  <c:v>0.70976290509259254</c:v>
                </c:pt>
                <c:pt idx="1297">
                  <c:v>0.70976923611111109</c:v>
                </c:pt>
                <c:pt idx="1298">
                  <c:v>0.70977555555555549</c:v>
                </c:pt>
                <c:pt idx="1299">
                  <c:v>0.70978189814814818</c:v>
                </c:pt>
                <c:pt idx="1300">
                  <c:v>0.70978804398148154</c:v>
                </c:pt>
                <c:pt idx="1301">
                  <c:v>0.70979347222222222</c:v>
                </c:pt>
                <c:pt idx="1302">
                  <c:v>0.70979979166666674</c:v>
                </c:pt>
                <c:pt idx="1303">
                  <c:v>0.7098054050925926</c:v>
                </c:pt>
                <c:pt idx="1304">
                  <c:v>0.70981173611111104</c:v>
                </c:pt>
                <c:pt idx="1305">
                  <c:v>0.70981715277777779</c:v>
                </c:pt>
                <c:pt idx="1306">
                  <c:v>0.70982331018518519</c:v>
                </c:pt>
                <c:pt idx="1307">
                  <c:v>0.70982891203703702</c:v>
                </c:pt>
                <c:pt idx="1308">
                  <c:v>0.70983524305555556</c:v>
                </c:pt>
                <c:pt idx="1309">
                  <c:v>0.70984157407407411</c:v>
                </c:pt>
                <c:pt idx="1310">
                  <c:v>0.70984771990740736</c:v>
                </c:pt>
                <c:pt idx="1311">
                  <c:v>0.70985405092592602</c:v>
                </c:pt>
                <c:pt idx="1312">
                  <c:v>0.70986038194444445</c:v>
                </c:pt>
                <c:pt idx="1313">
                  <c:v>0.70986581018518524</c:v>
                </c:pt>
                <c:pt idx="1314">
                  <c:v>0.70987231481481483</c:v>
                </c:pt>
                <c:pt idx="1315">
                  <c:v>0.70987774305555551</c:v>
                </c:pt>
                <c:pt idx="1316">
                  <c:v>0.70988407407407406</c:v>
                </c:pt>
                <c:pt idx="1317">
                  <c:v>0.70988967592592589</c:v>
                </c:pt>
                <c:pt idx="1318">
                  <c:v>0.70989583333333339</c:v>
                </c:pt>
                <c:pt idx="1319">
                  <c:v>0.70990216435185183</c:v>
                </c:pt>
                <c:pt idx="1320">
                  <c:v>0.70990831018518519</c:v>
                </c:pt>
                <c:pt idx="1321">
                  <c:v>0.70991464120370373</c:v>
                </c:pt>
                <c:pt idx="1322">
                  <c:v>0.70992097222222217</c:v>
                </c:pt>
                <c:pt idx="1323">
                  <c:v>0.70992711805555553</c:v>
                </c:pt>
                <c:pt idx="1324">
                  <c:v>0.70993290509259266</c:v>
                </c:pt>
                <c:pt idx="1325">
                  <c:v>0.70993959490740732</c:v>
                </c:pt>
                <c:pt idx="1326">
                  <c:v>0.70994611111111106</c:v>
                </c:pt>
                <c:pt idx="1327">
                  <c:v>0.70995207175925923</c:v>
                </c:pt>
                <c:pt idx="1328">
                  <c:v>0.70995840277777778</c:v>
                </c:pt>
                <c:pt idx="1329">
                  <c:v>0.70996472222222229</c:v>
                </c:pt>
                <c:pt idx="1330">
                  <c:v>0.70997033564814815</c:v>
                </c:pt>
                <c:pt idx="1331">
                  <c:v>0.70997666666666659</c:v>
                </c:pt>
                <c:pt idx="1332">
                  <c:v>0.70998226851851853</c:v>
                </c:pt>
                <c:pt idx="1333">
                  <c:v>0.70998859953703697</c:v>
                </c:pt>
                <c:pt idx="1334">
                  <c:v>0.70999457175925917</c:v>
                </c:pt>
                <c:pt idx="1335">
                  <c:v>0.71000089120370369</c:v>
                </c:pt>
                <c:pt idx="1336">
                  <c:v>0.71000719907407406</c:v>
                </c:pt>
                <c:pt idx="1337">
                  <c:v>0.7100134953703704</c:v>
                </c:pt>
                <c:pt idx="1338">
                  <c:v>0.71001965277777768</c:v>
                </c:pt>
                <c:pt idx="1339">
                  <c:v>0.71002579861111104</c:v>
                </c:pt>
                <c:pt idx="1340">
                  <c:v>0.71003140046296298</c:v>
                </c:pt>
                <c:pt idx="1341">
                  <c:v>0.71003754629629634</c:v>
                </c:pt>
                <c:pt idx="1342">
                  <c:v>0.71004297453703702</c:v>
                </c:pt>
                <c:pt idx="1343">
                  <c:v>0.71004934027777777</c:v>
                </c:pt>
                <c:pt idx="1344">
                  <c:v>0.71005476851851856</c:v>
                </c:pt>
                <c:pt idx="1345">
                  <c:v>0.710061099537037</c:v>
                </c:pt>
                <c:pt idx="1346">
                  <c:v>0.71006652777777779</c:v>
                </c:pt>
                <c:pt idx="1347">
                  <c:v>0.71007267361111115</c:v>
                </c:pt>
                <c:pt idx="1348">
                  <c:v>0.71007827546296298</c:v>
                </c:pt>
                <c:pt idx="1349">
                  <c:v>0.71008460648148153</c:v>
                </c:pt>
                <c:pt idx="1350">
                  <c:v>0.71009093749999996</c:v>
                </c:pt>
                <c:pt idx="1351">
                  <c:v>0.71009709490740747</c:v>
                </c:pt>
                <c:pt idx="1352">
                  <c:v>0.71010341435185176</c:v>
                </c:pt>
                <c:pt idx="1353">
                  <c:v>0.71010957175925926</c:v>
                </c:pt>
                <c:pt idx="1354">
                  <c:v>0.71011517361111121</c:v>
                </c:pt>
                <c:pt idx="1355">
                  <c:v>0.71012150462962964</c:v>
                </c:pt>
                <c:pt idx="1356">
                  <c:v>0.71012693287037043</c:v>
                </c:pt>
                <c:pt idx="1357">
                  <c:v>0.71013343750000002</c:v>
                </c:pt>
                <c:pt idx="1358">
                  <c:v>0.71013922453703693</c:v>
                </c:pt>
                <c:pt idx="1359">
                  <c:v>0.71014591435185181</c:v>
                </c:pt>
                <c:pt idx="1360">
                  <c:v>0.71015207175925932</c:v>
                </c:pt>
                <c:pt idx="1361">
                  <c:v>0.71015821759259257</c:v>
                </c:pt>
                <c:pt idx="1362">
                  <c:v>0.71016454861111111</c:v>
                </c:pt>
                <c:pt idx="1363">
                  <c:v>0.71017069444444447</c:v>
                </c:pt>
                <c:pt idx="1364">
                  <c:v>0.71017648148148149</c:v>
                </c:pt>
                <c:pt idx="1365">
                  <c:v>0.71018299768518522</c:v>
                </c:pt>
                <c:pt idx="1366">
                  <c:v>0.7101891203703703</c:v>
                </c:pt>
                <c:pt idx="1367">
                  <c:v>0.7101952777777778</c:v>
                </c:pt>
                <c:pt idx="1368">
                  <c:v>0.71020249999999996</c:v>
                </c:pt>
                <c:pt idx="1369">
                  <c:v>0.71020865740740735</c:v>
                </c:pt>
                <c:pt idx="1370">
                  <c:v>0.71021534722222224</c:v>
                </c:pt>
                <c:pt idx="1371">
                  <c:v>0.71022185185185183</c:v>
                </c:pt>
                <c:pt idx="1372">
                  <c:v>0.71022818287037037</c:v>
                </c:pt>
                <c:pt idx="1373">
                  <c:v>0.71023451388888892</c:v>
                </c:pt>
                <c:pt idx="1374">
                  <c:v>0.71024012731481478</c:v>
                </c:pt>
                <c:pt idx="1375">
                  <c:v>0.71024644675925919</c:v>
                </c:pt>
                <c:pt idx="1376">
                  <c:v>0.71025170138888882</c:v>
                </c:pt>
                <c:pt idx="1377">
                  <c:v>0.71025784722222218</c:v>
                </c:pt>
                <c:pt idx="1378">
                  <c:v>0.71026327546296297</c:v>
                </c:pt>
                <c:pt idx="1379">
                  <c:v>0.71026978009259256</c:v>
                </c:pt>
                <c:pt idx="1380">
                  <c:v>0.71027611111111122</c:v>
                </c:pt>
                <c:pt idx="1381">
                  <c:v>0.71028216435185187</c:v>
                </c:pt>
                <c:pt idx="1382">
                  <c:v>0.71028821759259264</c:v>
                </c:pt>
                <c:pt idx="1383">
                  <c:v>0.71029451388888887</c:v>
                </c:pt>
                <c:pt idx="1384">
                  <c:v>0.71030084490740741</c:v>
                </c:pt>
                <c:pt idx="1385">
                  <c:v>0.71030633101851848</c:v>
                </c:pt>
                <c:pt idx="1386">
                  <c:v>0.71031283564814818</c:v>
                </c:pt>
                <c:pt idx="1387">
                  <c:v>0.71031826388888886</c:v>
                </c:pt>
                <c:pt idx="1388">
                  <c:v>0.7103245949074074</c:v>
                </c:pt>
                <c:pt idx="1389">
                  <c:v>0.71033092592592595</c:v>
                </c:pt>
                <c:pt idx="1390">
                  <c:v>0.71033725694444438</c:v>
                </c:pt>
                <c:pt idx="1391">
                  <c:v>0.7103435763888889</c:v>
                </c:pt>
                <c:pt idx="1392">
                  <c:v>0.7103497337962964</c:v>
                </c:pt>
                <c:pt idx="1393">
                  <c:v>0.71035533564814812</c:v>
                </c:pt>
                <c:pt idx="1394">
                  <c:v>0.71036166666666667</c:v>
                </c:pt>
                <c:pt idx="1395">
                  <c:v>0.71036731481481485</c:v>
                </c:pt>
                <c:pt idx="1396">
                  <c:v>0.71037364583333329</c:v>
                </c:pt>
                <c:pt idx="1397">
                  <c:v>0.71037925925925915</c:v>
                </c:pt>
                <c:pt idx="1398">
                  <c:v>0.71038559027777781</c:v>
                </c:pt>
                <c:pt idx="1399">
                  <c:v>0.7103920949074074</c:v>
                </c:pt>
                <c:pt idx="1400">
                  <c:v>0.71039842592592584</c:v>
                </c:pt>
                <c:pt idx="1401">
                  <c:v>0.7104045717592592</c:v>
                </c:pt>
                <c:pt idx="1402">
                  <c:v>0.71041018518518528</c:v>
                </c:pt>
                <c:pt idx="1403">
                  <c:v>0.71041608796296296</c:v>
                </c:pt>
                <c:pt idx="1404">
                  <c:v>0.71042170138888894</c:v>
                </c:pt>
                <c:pt idx="1405">
                  <c:v>0.71042820601851853</c:v>
                </c:pt>
                <c:pt idx="1406">
                  <c:v>0.71043381944444439</c:v>
                </c:pt>
                <c:pt idx="1407">
                  <c:v>0.71043996527777775</c:v>
                </c:pt>
                <c:pt idx="1408">
                  <c:v>0.71044575231481488</c:v>
                </c:pt>
                <c:pt idx="1409">
                  <c:v>0.71045225694444447</c:v>
                </c:pt>
                <c:pt idx="1410">
                  <c:v>0.71045894675925936</c:v>
                </c:pt>
                <c:pt idx="1411">
                  <c:v>0.71046491898148145</c:v>
                </c:pt>
                <c:pt idx="1412">
                  <c:v>0.71047125</c:v>
                </c:pt>
                <c:pt idx="1413">
                  <c:v>0.71047758101851854</c:v>
                </c:pt>
                <c:pt idx="1414">
                  <c:v>0.71048318287037038</c:v>
                </c:pt>
                <c:pt idx="1415">
                  <c:v>0.71048969907407411</c:v>
                </c:pt>
                <c:pt idx="1416">
                  <c:v>0.71049530092592594</c:v>
                </c:pt>
                <c:pt idx="1417">
                  <c:v>0.71050181712962956</c:v>
                </c:pt>
                <c:pt idx="1418">
                  <c:v>0.71050832175925926</c:v>
                </c:pt>
                <c:pt idx="1419">
                  <c:v>0.710514837962963</c:v>
                </c:pt>
                <c:pt idx="1420">
                  <c:v>0.71052098379629625</c:v>
                </c:pt>
                <c:pt idx="1421">
                  <c:v>0.71052659722222222</c:v>
                </c:pt>
                <c:pt idx="1422">
                  <c:v>0.71053310185185181</c:v>
                </c:pt>
                <c:pt idx="1423">
                  <c:v>0.71053870370370376</c:v>
                </c:pt>
                <c:pt idx="1424">
                  <c:v>0.71054521990740749</c:v>
                </c:pt>
                <c:pt idx="1425">
                  <c:v>0.71055155092592592</c:v>
                </c:pt>
                <c:pt idx="1426">
                  <c:v>0.71055769675925928</c:v>
                </c:pt>
                <c:pt idx="1427">
                  <c:v>0.71056421296296302</c:v>
                </c:pt>
                <c:pt idx="1428">
                  <c:v>0.71057035879629626</c:v>
                </c:pt>
                <c:pt idx="1429">
                  <c:v>0.7105759606481481</c:v>
                </c:pt>
                <c:pt idx="1430">
                  <c:v>0.71058247685185183</c:v>
                </c:pt>
                <c:pt idx="1431">
                  <c:v>0.71058879629629634</c:v>
                </c:pt>
                <c:pt idx="1432">
                  <c:v>0.7105949421296297</c:v>
                </c:pt>
                <c:pt idx="1433">
                  <c:v>0.71060108796296306</c:v>
                </c:pt>
                <c:pt idx="1434">
                  <c:v>0.7106074189814815</c:v>
                </c:pt>
                <c:pt idx="1435">
                  <c:v>0.71061374999999993</c:v>
                </c:pt>
                <c:pt idx="1436">
                  <c:v>0.71061953703703706</c:v>
                </c:pt>
                <c:pt idx="1437">
                  <c:v>0.71062605324074068</c:v>
                </c:pt>
                <c:pt idx="1438">
                  <c:v>0.71063201388888897</c:v>
                </c:pt>
                <c:pt idx="1439">
                  <c:v>0.71063780092592588</c:v>
                </c:pt>
                <c:pt idx="1440">
                  <c:v>0.71064413194444442</c:v>
                </c:pt>
                <c:pt idx="1441">
                  <c:v>0.71065028935185193</c:v>
                </c:pt>
                <c:pt idx="1442">
                  <c:v>0.71065624999999999</c:v>
                </c:pt>
                <c:pt idx="1443">
                  <c:v>0.7106622222222222</c:v>
                </c:pt>
                <c:pt idx="1444">
                  <c:v>0.71066782407407414</c:v>
                </c:pt>
                <c:pt idx="1445">
                  <c:v>0.71067415509259257</c:v>
                </c:pt>
                <c:pt idx="1446">
                  <c:v>0.71068067129629631</c:v>
                </c:pt>
                <c:pt idx="1447">
                  <c:v>0.71068663194444437</c:v>
                </c:pt>
                <c:pt idx="1448">
                  <c:v>0.7106931481481481</c:v>
                </c:pt>
                <c:pt idx="1449">
                  <c:v>0.71069947916666665</c:v>
                </c:pt>
                <c:pt idx="1450">
                  <c:v>0.71070598379629635</c:v>
                </c:pt>
                <c:pt idx="1451">
                  <c:v>0.7107122569444444</c:v>
                </c:pt>
                <c:pt idx="1452">
                  <c:v>0.71071767361111116</c:v>
                </c:pt>
                <c:pt idx="1453">
                  <c:v>0.71072383101851855</c:v>
                </c:pt>
                <c:pt idx="1454">
                  <c:v>0.71073016203703698</c:v>
                </c:pt>
                <c:pt idx="1455">
                  <c:v>0.7107364814814815</c:v>
                </c:pt>
                <c:pt idx="1456">
                  <c:v>0.71074263888888878</c:v>
                </c:pt>
                <c:pt idx="1457">
                  <c:v>0.71074896990740744</c:v>
                </c:pt>
                <c:pt idx="1458">
                  <c:v>0.71075511574074079</c:v>
                </c:pt>
                <c:pt idx="1459">
                  <c:v>0.71076108796296289</c:v>
                </c:pt>
                <c:pt idx="1460">
                  <c:v>0.71076741898148155</c:v>
                </c:pt>
                <c:pt idx="1461">
                  <c:v>0.71077365740740739</c:v>
                </c:pt>
                <c:pt idx="1462">
                  <c:v>0.71077980324074075</c:v>
                </c:pt>
                <c:pt idx="1463">
                  <c:v>0.71078613425925929</c:v>
                </c:pt>
                <c:pt idx="1464">
                  <c:v>0.71079229166666658</c:v>
                </c:pt>
                <c:pt idx="1465">
                  <c:v>0.71079879629629639</c:v>
                </c:pt>
                <c:pt idx="1466">
                  <c:v>0.71080439814814822</c:v>
                </c:pt>
                <c:pt idx="1467">
                  <c:v>0.71081037037037031</c:v>
                </c:pt>
                <c:pt idx="1468">
                  <c:v>0.71081598379629629</c:v>
                </c:pt>
                <c:pt idx="1469">
                  <c:v>0.71082188657407397</c:v>
                </c:pt>
                <c:pt idx="1470">
                  <c:v>0.71082869212962974</c:v>
                </c:pt>
                <c:pt idx="1471">
                  <c:v>0.71083493055555558</c:v>
                </c:pt>
                <c:pt idx="1472">
                  <c:v>0.71084113425925921</c:v>
                </c:pt>
                <c:pt idx="1473">
                  <c:v>0.71084728009259257</c:v>
                </c:pt>
                <c:pt idx="1474">
                  <c:v>0.7108537962962963</c:v>
                </c:pt>
                <c:pt idx="1475">
                  <c:v>0.71086067129629626</c:v>
                </c:pt>
                <c:pt idx="1476">
                  <c:v>0.71086681712962962</c:v>
                </c:pt>
                <c:pt idx="1477">
                  <c:v>0.71087296296296298</c:v>
                </c:pt>
                <c:pt idx="1478">
                  <c:v>0.71087929398148153</c:v>
                </c:pt>
                <c:pt idx="1479">
                  <c:v>0.71088545138888881</c:v>
                </c:pt>
                <c:pt idx="1480">
                  <c:v>0.7108912268518518</c:v>
                </c:pt>
                <c:pt idx="1481">
                  <c:v>0.71089738425925919</c:v>
                </c:pt>
                <c:pt idx="1482">
                  <c:v>0.71090317129629632</c:v>
                </c:pt>
                <c:pt idx="1483">
                  <c:v>0.71090931712962968</c:v>
                </c:pt>
                <c:pt idx="1484">
                  <c:v>0.71091528935185189</c:v>
                </c:pt>
                <c:pt idx="1485">
                  <c:v>0.71092107638888891</c:v>
                </c:pt>
                <c:pt idx="1486">
                  <c:v>0.71092740740740734</c:v>
                </c:pt>
                <c:pt idx="1487">
                  <c:v>0.710933738425926</c:v>
                </c:pt>
                <c:pt idx="1488">
                  <c:v>0.71093988425925925</c:v>
                </c:pt>
                <c:pt idx="1489">
                  <c:v>0.71094621527777779</c:v>
                </c:pt>
                <c:pt idx="1490">
                  <c:v>0.71095164351851858</c:v>
                </c:pt>
                <c:pt idx="1491">
                  <c:v>0.71095796296296287</c:v>
                </c:pt>
                <c:pt idx="1492">
                  <c:v>0.71096375000000001</c:v>
                </c:pt>
                <c:pt idx="1493">
                  <c:v>0.71097026620370374</c:v>
                </c:pt>
                <c:pt idx="1494">
                  <c:v>0.71097678240740736</c:v>
                </c:pt>
                <c:pt idx="1495">
                  <c:v>0.71098310185185187</c:v>
                </c:pt>
                <c:pt idx="1496">
                  <c:v>0.71098943287037031</c:v>
                </c:pt>
                <c:pt idx="1497">
                  <c:v>0.71099504629629628</c:v>
                </c:pt>
                <c:pt idx="1498">
                  <c:v>0.71100137731481483</c:v>
                </c:pt>
                <c:pt idx="1499">
                  <c:v>0.71100842592592584</c:v>
                </c:pt>
                <c:pt idx="1500">
                  <c:v>0.71101800925925929</c:v>
                </c:pt>
                <c:pt idx="1501">
                  <c:v>0.71102469907407417</c:v>
                </c:pt>
                <c:pt idx="1502">
                  <c:v>0.71103175925925921</c:v>
                </c:pt>
                <c:pt idx="1503">
                  <c:v>0.71103826388888891</c:v>
                </c:pt>
                <c:pt idx="1504">
                  <c:v>0.71104495370370369</c:v>
                </c:pt>
                <c:pt idx="1505">
                  <c:v>0.71105092592592589</c:v>
                </c:pt>
                <c:pt idx="1506">
                  <c:v>0.71105707175925925</c:v>
                </c:pt>
                <c:pt idx="1507">
                  <c:v>0.71106321759259261</c:v>
                </c:pt>
                <c:pt idx="1508">
                  <c:v>0.711069375</c:v>
                </c:pt>
                <c:pt idx="1509">
                  <c:v>0.71107570601851855</c:v>
                </c:pt>
                <c:pt idx="1510">
                  <c:v>0.7110818518518518</c:v>
                </c:pt>
                <c:pt idx="1511">
                  <c:v>0.711087824074074</c:v>
                </c:pt>
                <c:pt idx="1512">
                  <c:v>0.71109378472222229</c:v>
                </c:pt>
                <c:pt idx="1513">
                  <c:v>0.71110011574074072</c:v>
                </c:pt>
                <c:pt idx="1514">
                  <c:v>0.71110644675925927</c:v>
                </c:pt>
                <c:pt idx="1515">
                  <c:v>0.71111259259259263</c:v>
                </c:pt>
                <c:pt idx="1516">
                  <c:v>0.71111862268518522</c:v>
                </c:pt>
                <c:pt idx="1517">
                  <c:v>0.71112554398148153</c:v>
                </c:pt>
                <c:pt idx="1518">
                  <c:v>0.71113208333333333</c:v>
                </c:pt>
                <c:pt idx="1519">
                  <c:v>0.71113788194444449</c:v>
                </c:pt>
                <c:pt idx="1520">
                  <c:v>0.71114528935185184</c:v>
                </c:pt>
                <c:pt idx="1521">
                  <c:v>0.71115216435185191</c:v>
                </c:pt>
                <c:pt idx="1522">
                  <c:v>0.71115813657407401</c:v>
                </c:pt>
                <c:pt idx="1523">
                  <c:v>0.71116499999999994</c:v>
                </c:pt>
                <c:pt idx="1524">
                  <c:v>0.71117097222222225</c:v>
                </c:pt>
                <c:pt idx="1525">
                  <c:v>0.71118207175925929</c:v>
                </c:pt>
                <c:pt idx="1526">
                  <c:v>0.71119237268518509</c:v>
                </c:pt>
                <c:pt idx="1527">
                  <c:v>0.71119924768518528</c:v>
                </c:pt>
                <c:pt idx="1528">
                  <c:v>0.71120540509259256</c:v>
                </c:pt>
                <c:pt idx="1529">
                  <c:v>0.7112122685185186</c:v>
                </c:pt>
                <c:pt idx="1530">
                  <c:v>0.71121895833333326</c:v>
                </c:pt>
                <c:pt idx="1531">
                  <c:v>0.71122723379629627</c:v>
                </c:pt>
                <c:pt idx="1532">
                  <c:v>0.71123356481481481</c:v>
                </c:pt>
                <c:pt idx="1533">
                  <c:v>0.71123952546296298</c:v>
                </c:pt>
                <c:pt idx="1534">
                  <c:v>0.71124675925925918</c:v>
                </c:pt>
                <c:pt idx="1535">
                  <c:v>0.71125327546296291</c:v>
                </c:pt>
                <c:pt idx="1536">
                  <c:v>0.71125887731481485</c:v>
                </c:pt>
                <c:pt idx="1537">
                  <c:v>0.71126520833333329</c:v>
                </c:pt>
                <c:pt idx="1538">
                  <c:v>0.71127244212962959</c:v>
                </c:pt>
                <c:pt idx="1539">
                  <c:v>0.71127862268518516</c:v>
                </c:pt>
                <c:pt idx="1540">
                  <c:v>0.71128458333333333</c:v>
                </c:pt>
                <c:pt idx="1541">
                  <c:v>0.71129001157407412</c:v>
                </c:pt>
                <c:pt idx="1542">
                  <c:v>0.71129761574074069</c:v>
                </c:pt>
              </c:numCache>
            </c:numRef>
          </c:xVal>
          <c:yVal>
            <c:numRef>
              <c:f>'2015_10_22-16_50_23'!$B$2:$B$1551</c:f>
              <c:numCache>
                <c:formatCode>General</c:formatCode>
                <c:ptCount val="1550"/>
                <c:pt idx="0">
                  <c:v>33.47</c:v>
                </c:pt>
                <c:pt idx="1">
                  <c:v>33.47</c:v>
                </c:pt>
                <c:pt idx="2">
                  <c:v>33.47</c:v>
                </c:pt>
                <c:pt idx="3">
                  <c:v>33.47</c:v>
                </c:pt>
                <c:pt idx="4">
                  <c:v>33.47</c:v>
                </c:pt>
                <c:pt idx="5">
                  <c:v>33.46</c:v>
                </c:pt>
                <c:pt idx="6">
                  <c:v>33.46</c:v>
                </c:pt>
                <c:pt idx="7">
                  <c:v>33.46</c:v>
                </c:pt>
                <c:pt idx="8">
                  <c:v>33.46</c:v>
                </c:pt>
                <c:pt idx="9">
                  <c:v>33.46</c:v>
                </c:pt>
                <c:pt idx="10">
                  <c:v>33.46</c:v>
                </c:pt>
                <c:pt idx="11">
                  <c:v>33.46</c:v>
                </c:pt>
                <c:pt idx="12">
                  <c:v>33.46</c:v>
                </c:pt>
                <c:pt idx="13">
                  <c:v>33.46</c:v>
                </c:pt>
                <c:pt idx="14">
                  <c:v>33.46</c:v>
                </c:pt>
                <c:pt idx="15">
                  <c:v>33.46</c:v>
                </c:pt>
                <c:pt idx="16">
                  <c:v>33.46</c:v>
                </c:pt>
                <c:pt idx="17">
                  <c:v>33.46</c:v>
                </c:pt>
                <c:pt idx="18">
                  <c:v>33.46</c:v>
                </c:pt>
                <c:pt idx="19">
                  <c:v>33.46</c:v>
                </c:pt>
                <c:pt idx="20">
                  <c:v>33.46</c:v>
                </c:pt>
                <c:pt idx="21">
                  <c:v>33.46</c:v>
                </c:pt>
                <c:pt idx="22">
                  <c:v>33.46</c:v>
                </c:pt>
                <c:pt idx="23">
                  <c:v>33.46</c:v>
                </c:pt>
                <c:pt idx="24">
                  <c:v>33.46</c:v>
                </c:pt>
                <c:pt idx="25">
                  <c:v>33.46</c:v>
                </c:pt>
                <c:pt idx="26">
                  <c:v>33.46</c:v>
                </c:pt>
                <c:pt idx="27">
                  <c:v>33.46</c:v>
                </c:pt>
                <c:pt idx="28">
                  <c:v>33.46</c:v>
                </c:pt>
                <c:pt idx="29">
                  <c:v>33.46</c:v>
                </c:pt>
                <c:pt idx="30">
                  <c:v>33.46</c:v>
                </c:pt>
                <c:pt idx="31">
                  <c:v>33.46</c:v>
                </c:pt>
                <c:pt idx="32">
                  <c:v>33.46</c:v>
                </c:pt>
                <c:pt idx="33">
                  <c:v>33.46</c:v>
                </c:pt>
                <c:pt idx="34">
                  <c:v>33.46</c:v>
                </c:pt>
                <c:pt idx="35">
                  <c:v>33.46</c:v>
                </c:pt>
                <c:pt idx="36">
                  <c:v>33.46</c:v>
                </c:pt>
                <c:pt idx="37">
                  <c:v>33.46</c:v>
                </c:pt>
                <c:pt idx="38">
                  <c:v>33.46</c:v>
                </c:pt>
                <c:pt idx="39">
                  <c:v>33.46</c:v>
                </c:pt>
                <c:pt idx="40">
                  <c:v>33.46</c:v>
                </c:pt>
                <c:pt idx="41">
                  <c:v>33.46</c:v>
                </c:pt>
                <c:pt idx="42">
                  <c:v>33.46</c:v>
                </c:pt>
                <c:pt idx="43">
                  <c:v>33.450000000000003</c:v>
                </c:pt>
                <c:pt idx="44">
                  <c:v>33.450000000000003</c:v>
                </c:pt>
                <c:pt idx="45">
                  <c:v>33.450000000000003</c:v>
                </c:pt>
                <c:pt idx="46">
                  <c:v>33.450000000000003</c:v>
                </c:pt>
                <c:pt idx="47">
                  <c:v>33.450000000000003</c:v>
                </c:pt>
                <c:pt idx="48">
                  <c:v>33.44</c:v>
                </c:pt>
                <c:pt idx="49">
                  <c:v>33.44</c:v>
                </c:pt>
                <c:pt idx="50">
                  <c:v>33.44</c:v>
                </c:pt>
                <c:pt idx="51">
                  <c:v>33.44</c:v>
                </c:pt>
                <c:pt idx="52">
                  <c:v>33.44</c:v>
                </c:pt>
                <c:pt idx="53">
                  <c:v>33.44</c:v>
                </c:pt>
                <c:pt idx="54">
                  <c:v>33.450000000000003</c:v>
                </c:pt>
                <c:pt idx="55">
                  <c:v>33.450000000000003</c:v>
                </c:pt>
                <c:pt idx="56">
                  <c:v>33.47</c:v>
                </c:pt>
                <c:pt idx="57">
                  <c:v>33.5</c:v>
                </c:pt>
                <c:pt idx="58">
                  <c:v>33.549999999999997</c:v>
                </c:pt>
                <c:pt idx="59">
                  <c:v>33.6</c:v>
                </c:pt>
                <c:pt idx="60">
                  <c:v>33.67</c:v>
                </c:pt>
                <c:pt idx="61">
                  <c:v>33.74</c:v>
                </c:pt>
                <c:pt idx="62">
                  <c:v>33.799999999999997</c:v>
                </c:pt>
                <c:pt idx="63">
                  <c:v>33.89</c:v>
                </c:pt>
                <c:pt idx="64">
                  <c:v>33.97</c:v>
                </c:pt>
                <c:pt idx="65">
                  <c:v>34.08</c:v>
                </c:pt>
                <c:pt idx="66">
                  <c:v>34.18</c:v>
                </c:pt>
                <c:pt idx="67">
                  <c:v>34.31</c:v>
                </c:pt>
                <c:pt idx="68">
                  <c:v>34.42</c:v>
                </c:pt>
                <c:pt idx="69">
                  <c:v>34.58</c:v>
                </c:pt>
                <c:pt idx="70">
                  <c:v>34.72</c:v>
                </c:pt>
                <c:pt idx="71">
                  <c:v>34.9</c:v>
                </c:pt>
                <c:pt idx="72">
                  <c:v>35.04</c:v>
                </c:pt>
                <c:pt idx="73">
                  <c:v>35.22</c:v>
                </c:pt>
                <c:pt idx="74">
                  <c:v>35.39</c:v>
                </c:pt>
                <c:pt idx="75">
                  <c:v>35.57</c:v>
                </c:pt>
                <c:pt idx="76">
                  <c:v>35.770000000000003</c:v>
                </c:pt>
                <c:pt idx="77">
                  <c:v>36.01</c:v>
                </c:pt>
                <c:pt idx="78">
                  <c:v>36.229999999999997</c:v>
                </c:pt>
                <c:pt idx="79">
                  <c:v>36.47</c:v>
                </c:pt>
                <c:pt idx="80">
                  <c:v>36.71</c:v>
                </c:pt>
                <c:pt idx="81">
                  <c:v>36.96</c:v>
                </c:pt>
                <c:pt idx="82">
                  <c:v>37.200000000000003</c:v>
                </c:pt>
                <c:pt idx="83">
                  <c:v>37.46</c:v>
                </c:pt>
                <c:pt idx="84">
                  <c:v>37.729999999999997</c:v>
                </c:pt>
                <c:pt idx="85">
                  <c:v>37.99</c:v>
                </c:pt>
                <c:pt idx="86">
                  <c:v>38.25</c:v>
                </c:pt>
                <c:pt idx="87">
                  <c:v>38.53</c:v>
                </c:pt>
                <c:pt idx="88">
                  <c:v>38.76</c:v>
                </c:pt>
                <c:pt idx="89">
                  <c:v>39.01</c:v>
                </c:pt>
                <c:pt idx="90">
                  <c:v>39.270000000000003</c:v>
                </c:pt>
                <c:pt idx="91">
                  <c:v>39.51</c:v>
                </c:pt>
                <c:pt idx="92">
                  <c:v>39.770000000000003</c:v>
                </c:pt>
                <c:pt idx="93">
                  <c:v>40.01</c:v>
                </c:pt>
                <c:pt idx="94">
                  <c:v>40.17</c:v>
                </c:pt>
                <c:pt idx="95">
                  <c:v>40.17</c:v>
                </c:pt>
                <c:pt idx="96">
                  <c:v>40.17</c:v>
                </c:pt>
                <c:pt idx="97">
                  <c:v>40.17</c:v>
                </c:pt>
                <c:pt idx="98">
                  <c:v>40.020000000000003</c:v>
                </c:pt>
                <c:pt idx="99">
                  <c:v>39.75</c:v>
                </c:pt>
                <c:pt idx="100">
                  <c:v>39.39</c:v>
                </c:pt>
                <c:pt idx="101">
                  <c:v>38.96</c:v>
                </c:pt>
                <c:pt idx="102">
                  <c:v>38.590000000000003</c:v>
                </c:pt>
                <c:pt idx="103">
                  <c:v>38.28</c:v>
                </c:pt>
                <c:pt idx="104">
                  <c:v>37.96</c:v>
                </c:pt>
                <c:pt idx="105">
                  <c:v>37.72</c:v>
                </c:pt>
                <c:pt idx="106">
                  <c:v>37.53</c:v>
                </c:pt>
                <c:pt idx="107">
                  <c:v>37.49</c:v>
                </c:pt>
                <c:pt idx="108">
                  <c:v>37.49</c:v>
                </c:pt>
                <c:pt idx="109">
                  <c:v>37.49</c:v>
                </c:pt>
                <c:pt idx="110">
                  <c:v>37.49</c:v>
                </c:pt>
                <c:pt idx="111">
                  <c:v>37.56</c:v>
                </c:pt>
                <c:pt idx="112">
                  <c:v>37.700000000000003</c:v>
                </c:pt>
                <c:pt idx="113">
                  <c:v>37.909999999999997</c:v>
                </c:pt>
                <c:pt idx="114">
                  <c:v>38.06</c:v>
                </c:pt>
                <c:pt idx="115">
                  <c:v>38.340000000000003</c:v>
                </c:pt>
                <c:pt idx="116">
                  <c:v>38.64</c:v>
                </c:pt>
                <c:pt idx="117">
                  <c:v>38.89</c:v>
                </c:pt>
                <c:pt idx="118">
                  <c:v>39.090000000000003</c:v>
                </c:pt>
                <c:pt idx="119">
                  <c:v>39.36</c:v>
                </c:pt>
                <c:pt idx="120">
                  <c:v>39.549999999999997</c:v>
                </c:pt>
                <c:pt idx="121">
                  <c:v>39.74</c:v>
                </c:pt>
                <c:pt idx="122">
                  <c:v>39.89</c:v>
                </c:pt>
                <c:pt idx="123">
                  <c:v>40.1</c:v>
                </c:pt>
                <c:pt idx="124">
                  <c:v>40.24</c:v>
                </c:pt>
                <c:pt idx="125">
                  <c:v>40.340000000000003</c:v>
                </c:pt>
                <c:pt idx="126">
                  <c:v>40.44</c:v>
                </c:pt>
                <c:pt idx="127">
                  <c:v>40.590000000000003</c:v>
                </c:pt>
                <c:pt idx="128">
                  <c:v>40.69</c:v>
                </c:pt>
                <c:pt idx="129">
                  <c:v>40.82</c:v>
                </c:pt>
                <c:pt idx="130">
                  <c:v>40.950000000000003</c:v>
                </c:pt>
                <c:pt idx="131">
                  <c:v>41.11</c:v>
                </c:pt>
                <c:pt idx="132">
                  <c:v>41.23</c:v>
                </c:pt>
                <c:pt idx="133">
                  <c:v>41.33</c:v>
                </c:pt>
                <c:pt idx="134">
                  <c:v>41.41</c:v>
                </c:pt>
                <c:pt idx="135">
                  <c:v>41.49</c:v>
                </c:pt>
                <c:pt idx="136">
                  <c:v>41.49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41.5</c:v>
                </c:pt>
                <c:pt idx="142">
                  <c:v>41.51</c:v>
                </c:pt>
                <c:pt idx="143">
                  <c:v>41.52</c:v>
                </c:pt>
                <c:pt idx="144">
                  <c:v>41.54</c:v>
                </c:pt>
                <c:pt idx="145">
                  <c:v>41.55</c:v>
                </c:pt>
                <c:pt idx="146">
                  <c:v>41.56</c:v>
                </c:pt>
                <c:pt idx="147">
                  <c:v>41.57</c:v>
                </c:pt>
                <c:pt idx="148">
                  <c:v>41.58</c:v>
                </c:pt>
                <c:pt idx="149">
                  <c:v>41.59</c:v>
                </c:pt>
                <c:pt idx="150">
                  <c:v>41.59</c:v>
                </c:pt>
                <c:pt idx="151">
                  <c:v>41.59</c:v>
                </c:pt>
                <c:pt idx="152">
                  <c:v>41.59</c:v>
                </c:pt>
                <c:pt idx="153">
                  <c:v>41.59</c:v>
                </c:pt>
                <c:pt idx="154">
                  <c:v>41.59</c:v>
                </c:pt>
                <c:pt idx="155">
                  <c:v>41.58</c:v>
                </c:pt>
                <c:pt idx="156">
                  <c:v>41.57</c:v>
                </c:pt>
                <c:pt idx="157">
                  <c:v>41.55</c:v>
                </c:pt>
                <c:pt idx="158">
                  <c:v>41.53</c:v>
                </c:pt>
                <c:pt idx="159">
                  <c:v>41.52</c:v>
                </c:pt>
                <c:pt idx="160">
                  <c:v>41.5</c:v>
                </c:pt>
                <c:pt idx="161">
                  <c:v>41.48</c:v>
                </c:pt>
                <c:pt idx="162">
                  <c:v>41.46</c:v>
                </c:pt>
                <c:pt idx="163">
                  <c:v>41.45</c:v>
                </c:pt>
                <c:pt idx="164">
                  <c:v>41.44</c:v>
                </c:pt>
                <c:pt idx="165">
                  <c:v>41.43</c:v>
                </c:pt>
                <c:pt idx="166">
                  <c:v>41.43</c:v>
                </c:pt>
                <c:pt idx="167">
                  <c:v>41.42</c:v>
                </c:pt>
                <c:pt idx="168">
                  <c:v>41.41</c:v>
                </c:pt>
                <c:pt idx="169">
                  <c:v>41.4</c:v>
                </c:pt>
                <c:pt idx="170">
                  <c:v>41.39</c:v>
                </c:pt>
                <c:pt idx="171">
                  <c:v>41.38</c:v>
                </c:pt>
                <c:pt idx="172">
                  <c:v>41.35</c:v>
                </c:pt>
                <c:pt idx="173">
                  <c:v>41.32</c:v>
                </c:pt>
                <c:pt idx="174">
                  <c:v>41.29</c:v>
                </c:pt>
                <c:pt idx="175">
                  <c:v>41.25</c:v>
                </c:pt>
                <c:pt idx="176">
                  <c:v>41.21</c:v>
                </c:pt>
                <c:pt idx="177">
                  <c:v>41.18</c:v>
                </c:pt>
                <c:pt idx="178">
                  <c:v>41.15</c:v>
                </c:pt>
                <c:pt idx="179">
                  <c:v>41.13</c:v>
                </c:pt>
                <c:pt idx="180">
                  <c:v>41.11</c:v>
                </c:pt>
                <c:pt idx="181">
                  <c:v>41.08</c:v>
                </c:pt>
                <c:pt idx="182">
                  <c:v>41.06</c:v>
                </c:pt>
                <c:pt idx="183">
                  <c:v>41.04</c:v>
                </c:pt>
                <c:pt idx="184">
                  <c:v>41.02</c:v>
                </c:pt>
                <c:pt idx="185">
                  <c:v>41</c:v>
                </c:pt>
                <c:pt idx="186">
                  <c:v>40.99</c:v>
                </c:pt>
                <c:pt idx="187">
                  <c:v>40.98</c:v>
                </c:pt>
                <c:pt idx="188">
                  <c:v>40.98</c:v>
                </c:pt>
                <c:pt idx="189">
                  <c:v>40.97</c:v>
                </c:pt>
                <c:pt idx="190">
                  <c:v>40.96</c:v>
                </c:pt>
                <c:pt idx="191">
                  <c:v>40.92</c:v>
                </c:pt>
                <c:pt idx="192">
                  <c:v>40.89</c:v>
                </c:pt>
                <c:pt idx="193">
                  <c:v>40.85</c:v>
                </c:pt>
                <c:pt idx="194">
                  <c:v>40.81</c:v>
                </c:pt>
                <c:pt idx="195">
                  <c:v>40.75</c:v>
                </c:pt>
                <c:pt idx="196">
                  <c:v>40.72</c:v>
                </c:pt>
                <c:pt idx="197">
                  <c:v>40.68</c:v>
                </c:pt>
                <c:pt idx="198">
                  <c:v>40.64</c:v>
                </c:pt>
                <c:pt idx="199">
                  <c:v>40.6</c:v>
                </c:pt>
                <c:pt idx="200">
                  <c:v>40.56</c:v>
                </c:pt>
                <c:pt idx="201">
                  <c:v>40.53</c:v>
                </c:pt>
                <c:pt idx="202">
                  <c:v>40.5</c:v>
                </c:pt>
                <c:pt idx="203">
                  <c:v>40.479999999999997</c:v>
                </c:pt>
                <c:pt idx="204">
                  <c:v>40.450000000000003</c:v>
                </c:pt>
                <c:pt idx="205">
                  <c:v>40.450000000000003</c:v>
                </c:pt>
                <c:pt idx="206">
                  <c:v>40.42</c:v>
                </c:pt>
                <c:pt idx="207">
                  <c:v>40.39</c:v>
                </c:pt>
                <c:pt idx="208">
                  <c:v>40.36</c:v>
                </c:pt>
                <c:pt idx="209">
                  <c:v>40.32</c:v>
                </c:pt>
                <c:pt idx="210">
                  <c:v>40.28</c:v>
                </c:pt>
                <c:pt idx="211">
                  <c:v>40.26</c:v>
                </c:pt>
                <c:pt idx="212">
                  <c:v>40.24</c:v>
                </c:pt>
                <c:pt idx="213">
                  <c:v>40.22</c:v>
                </c:pt>
                <c:pt idx="214">
                  <c:v>40.200000000000003</c:v>
                </c:pt>
                <c:pt idx="215">
                  <c:v>40.18</c:v>
                </c:pt>
                <c:pt idx="216">
                  <c:v>40.159999999999997</c:v>
                </c:pt>
                <c:pt idx="217">
                  <c:v>40.15</c:v>
                </c:pt>
                <c:pt idx="218">
                  <c:v>40.14</c:v>
                </c:pt>
                <c:pt idx="219">
                  <c:v>40.130000000000003</c:v>
                </c:pt>
                <c:pt idx="220">
                  <c:v>40.119999999999997</c:v>
                </c:pt>
                <c:pt idx="221">
                  <c:v>40.11</c:v>
                </c:pt>
                <c:pt idx="222">
                  <c:v>40.090000000000003</c:v>
                </c:pt>
                <c:pt idx="223">
                  <c:v>40.07</c:v>
                </c:pt>
                <c:pt idx="224">
                  <c:v>40.04</c:v>
                </c:pt>
                <c:pt idx="225">
                  <c:v>40.01</c:v>
                </c:pt>
                <c:pt idx="226">
                  <c:v>39.99</c:v>
                </c:pt>
                <c:pt idx="227">
                  <c:v>39.97</c:v>
                </c:pt>
                <c:pt idx="228">
                  <c:v>39.950000000000003</c:v>
                </c:pt>
                <c:pt idx="229">
                  <c:v>39.93</c:v>
                </c:pt>
                <c:pt idx="230">
                  <c:v>39.92</c:v>
                </c:pt>
                <c:pt idx="231">
                  <c:v>39.909999999999997</c:v>
                </c:pt>
                <c:pt idx="232">
                  <c:v>39.880000000000003</c:v>
                </c:pt>
                <c:pt idx="233">
                  <c:v>39.86</c:v>
                </c:pt>
                <c:pt idx="234">
                  <c:v>39.83</c:v>
                </c:pt>
                <c:pt idx="235">
                  <c:v>39.79</c:v>
                </c:pt>
                <c:pt idx="236">
                  <c:v>39.76</c:v>
                </c:pt>
                <c:pt idx="237">
                  <c:v>39.74</c:v>
                </c:pt>
                <c:pt idx="238">
                  <c:v>39.72</c:v>
                </c:pt>
                <c:pt idx="239">
                  <c:v>39.72</c:v>
                </c:pt>
                <c:pt idx="240">
                  <c:v>39.71</c:v>
                </c:pt>
                <c:pt idx="241">
                  <c:v>39.700000000000003</c:v>
                </c:pt>
                <c:pt idx="242">
                  <c:v>39.69</c:v>
                </c:pt>
                <c:pt idx="243">
                  <c:v>39.68</c:v>
                </c:pt>
                <c:pt idx="244">
                  <c:v>39.659999999999997</c:v>
                </c:pt>
                <c:pt idx="245">
                  <c:v>39.65</c:v>
                </c:pt>
                <c:pt idx="246">
                  <c:v>39.630000000000003</c:v>
                </c:pt>
                <c:pt idx="247">
                  <c:v>39.61</c:v>
                </c:pt>
                <c:pt idx="248">
                  <c:v>39.590000000000003</c:v>
                </c:pt>
                <c:pt idx="249">
                  <c:v>39.56</c:v>
                </c:pt>
                <c:pt idx="250">
                  <c:v>39.54</c:v>
                </c:pt>
                <c:pt idx="251">
                  <c:v>39.51</c:v>
                </c:pt>
                <c:pt idx="252">
                  <c:v>39.479999999999997</c:v>
                </c:pt>
                <c:pt idx="253">
                  <c:v>39.46</c:v>
                </c:pt>
                <c:pt idx="254">
                  <c:v>39.44</c:v>
                </c:pt>
                <c:pt idx="255">
                  <c:v>39.42</c:v>
                </c:pt>
                <c:pt idx="256">
                  <c:v>39.409999999999997</c:v>
                </c:pt>
                <c:pt idx="257">
                  <c:v>39.39</c:v>
                </c:pt>
                <c:pt idx="258">
                  <c:v>39.369999999999997</c:v>
                </c:pt>
                <c:pt idx="259">
                  <c:v>39.33</c:v>
                </c:pt>
                <c:pt idx="260">
                  <c:v>39.299999999999997</c:v>
                </c:pt>
                <c:pt idx="261">
                  <c:v>39.26</c:v>
                </c:pt>
                <c:pt idx="262">
                  <c:v>39.24</c:v>
                </c:pt>
                <c:pt idx="263">
                  <c:v>39.22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39.200000000000003</c:v>
                </c:pt>
                <c:pt idx="267">
                  <c:v>39.19</c:v>
                </c:pt>
                <c:pt idx="268">
                  <c:v>39.19</c:v>
                </c:pt>
                <c:pt idx="269">
                  <c:v>39.19</c:v>
                </c:pt>
                <c:pt idx="270">
                  <c:v>39.19</c:v>
                </c:pt>
                <c:pt idx="271">
                  <c:v>39.19</c:v>
                </c:pt>
                <c:pt idx="272">
                  <c:v>39.19</c:v>
                </c:pt>
                <c:pt idx="273">
                  <c:v>39.18</c:v>
                </c:pt>
                <c:pt idx="274">
                  <c:v>39.17</c:v>
                </c:pt>
                <c:pt idx="275">
                  <c:v>39.159999999999997</c:v>
                </c:pt>
                <c:pt idx="276">
                  <c:v>39.14</c:v>
                </c:pt>
                <c:pt idx="277">
                  <c:v>39.119999999999997</c:v>
                </c:pt>
                <c:pt idx="278">
                  <c:v>39.11</c:v>
                </c:pt>
                <c:pt idx="279">
                  <c:v>39.1</c:v>
                </c:pt>
                <c:pt idx="280">
                  <c:v>39.090000000000003</c:v>
                </c:pt>
                <c:pt idx="281">
                  <c:v>39.08</c:v>
                </c:pt>
                <c:pt idx="282">
                  <c:v>39.049999999999997</c:v>
                </c:pt>
                <c:pt idx="283">
                  <c:v>39.020000000000003</c:v>
                </c:pt>
                <c:pt idx="284">
                  <c:v>38.979999999999997</c:v>
                </c:pt>
                <c:pt idx="285">
                  <c:v>38.950000000000003</c:v>
                </c:pt>
                <c:pt idx="286">
                  <c:v>38.92</c:v>
                </c:pt>
                <c:pt idx="287">
                  <c:v>38.9</c:v>
                </c:pt>
                <c:pt idx="288">
                  <c:v>38.89</c:v>
                </c:pt>
                <c:pt idx="289">
                  <c:v>38.880000000000003</c:v>
                </c:pt>
                <c:pt idx="290">
                  <c:v>38.869999999999997</c:v>
                </c:pt>
                <c:pt idx="291">
                  <c:v>38.85</c:v>
                </c:pt>
                <c:pt idx="292">
                  <c:v>38.840000000000003</c:v>
                </c:pt>
                <c:pt idx="293">
                  <c:v>38.82</c:v>
                </c:pt>
                <c:pt idx="294">
                  <c:v>38.81</c:v>
                </c:pt>
                <c:pt idx="295">
                  <c:v>38.799999999999997</c:v>
                </c:pt>
                <c:pt idx="296">
                  <c:v>38.79</c:v>
                </c:pt>
                <c:pt idx="297">
                  <c:v>38.79</c:v>
                </c:pt>
                <c:pt idx="298">
                  <c:v>38.79</c:v>
                </c:pt>
                <c:pt idx="299">
                  <c:v>38.78</c:v>
                </c:pt>
                <c:pt idx="300">
                  <c:v>38.78</c:v>
                </c:pt>
                <c:pt idx="301">
                  <c:v>38.78</c:v>
                </c:pt>
                <c:pt idx="302">
                  <c:v>38.770000000000003</c:v>
                </c:pt>
                <c:pt idx="303">
                  <c:v>38.75</c:v>
                </c:pt>
                <c:pt idx="304">
                  <c:v>38.74</c:v>
                </c:pt>
                <c:pt idx="305">
                  <c:v>38.72</c:v>
                </c:pt>
                <c:pt idx="306">
                  <c:v>38.700000000000003</c:v>
                </c:pt>
                <c:pt idx="307">
                  <c:v>38.68</c:v>
                </c:pt>
                <c:pt idx="308">
                  <c:v>38.67</c:v>
                </c:pt>
                <c:pt idx="309">
                  <c:v>38.659999999999997</c:v>
                </c:pt>
                <c:pt idx="310">
                  <c:v>38.64</c:v>
                </c:pt>
                <c:pt idx="311">
                  <c:v>38.630000000000003</c:v>
                </c:pt>
                <c:pt idx="312">
                  <c:v>38.630000000000003</c:v>
                </c:pt>
                <c:pt idx="313">
                  <c:v>38.619999999999997</c:v>
                </c:pt>
                <c:pt idx="314">
                  <c:v>38.61</c:v>
                </c:pt>
                <c:pt idx="315">
                  <c:v>38.6</c:v>
                </c:pt>
                <c:pt idx="316">
                  <c:v>38.590000000000003</c:v>
                </c:pt>
                <c:pt idx="317">
                  <c:v>38.58</c:v>
                </c:pt>
                <c:pt idx="318">
                  <c:v>38.57</c:v>
                </c:pt>
                <c:pt idx="319">
                  <c:v>38.549999999999997</c:v>
                </c:pt>
                <c:pt idx="320">
                  <c:v>38.54</c:v>
                </c:pt>
                <c:pt idx="321">
                  <c:v>38.520000000000003</c:v>
                </c:pt>
                <c:pt idx="322">
                  <c:v>38.5</c:v>
                </c:pt>
                <c:pt idx="323">
                  <c:v>38.479999999999997</c:v>
                </c:pt>
                <c:pt idx="324">
                  <c:v>38.450000000000003</c:v>
                </c:pt>
                <c:pt idx="325">
                  <c:v>38.43</c:v>
                </c:pt>
                <c:pt idx="326">
                  <c:v>38.42</c:v>
                </c:pt>
                <c:pt idx="327">
                  <c:v>38.4</c:v>
                </c:pt>
                <c:pt idx="328">
                  <c:v>38.4</c:v>
                </c:pt>
                <c:pt idx="329">
                  <c:v>38.39</c:v>
                </c:pt>
                <c:pt idx="330">
                  <c:v>38.380000000000003</c:v>
                </c:pt>
                <c:pt idx="331">
                  <c:v>38.380000000000003</c:v>
                </c:pt>
                <c:pt idx="332">
                  <c:v>38.380000000000003</c:v>
                </c:pt>
                <c:pt idx="333">
                  <c:v>38.380000000000003</c:v>
                </c:pt>
                <c:pt idx="334">
                  <c:v>38.380000000000003</c:v>
                </c:pt>
                <c:pt idx="335">
                  <c:v>38.380000000000003</c:v>
                </c:pt>
                <c:pt idx="336">
                  <c:v>38.380000000000003</c:v>
                </c:pt>
                <c:pt idx="337">
                  <c:v>38.380000000000003</c:v>
                </c:pt>
                <c:pt idx="338">
                  <c:v>38.380000000000003</c:v>
                </c:pt>
                <c:pt idx="339">
                  <c:v>38.380000000000003</c:v>
                </c:pt>
                <c:pt idx="340">
                  <c:v>38.369999999999997</c:v>
                </c:pt>
                <c:pt idx="341">
                  <c:v>38.369999999999997</c:v>
                </c:pt>
                <c:pt idx="342">
                  <c:v>38.369999999999997</c:v>
                </c:pt>
                <c:pt idx="343">
                  <c:v>38.36</c:v>
                </c:pt>
                <c:pt idx="344">
                  <c:v>38.35</c:v>
                </c:pt>
                <c:pt idx="345">
                  <c:v>38.340000000000003</c:v>
                </c:pt>
                <c:pt idx="346">
                  <c:v>38.33</c:v>
                </c:pt>
                <c:pt idx="347">
                  <c:v>38.32</c:v>
                </c:pt>
                <c:pt idx="348">
                  <c:v>38.32</c:v>
                </c:pt>
                <c:pt idx="349">
                  <c:v>38.31</c:v>
                </c:pt>
                <c:pt idx="350">
                  <c:v>38.31</c:v>
                </c:pt>
                <c:pt idx="351">
                  <c:v>38.299999999999997</c:v>
                </c:pt>
                <c:pt idx="352">
                  <c:v>38.29</c:v>
                </c:pt>
                <c:pt idx="353">
                  <c:v>38.29</c:v>
                </c:pt>
                <c:pt idx="354">
                  <c:v>38.28</c:v>
                </c:pt>
                <c:pt idx="355">
                  <c:v>38.270000000000003</c:v>
                </c:pt>
                <c:pt idx="356">
                  <c:v>38.26</c:v>
                </c:pt>
                <c:pt idx="357">
                  <c:v>38.26</c:v>
                </c:pt>
                <c:pt idx="358">
                  <c:v>38.25</c:v>
                </c:pt>
                <c:pt idx="359">
                  <c:v>38.24</c:v>
                </c:pt>
                <c:pt idx="360">
                  <c:v>38.229999999999997</c:v>
                </c:pt>
                <c:pt idx="361">
                  <c:v>38.22</c:v>
                </c:pt>
                <c:pt idx="362">
                  <c:v>38.21</c:v>
                </c:pt>
                <c:pt idx="363">
                  <c:v>38.19</c:v>
                </c:pt>
                <c:pt idx="364">
                  <c:v>38.18</c:v>
                </c:pt>
                <c:pt idx="365">
                  <c:v>38.17</c:v>
                </c:pt>
                <c:pt idx="366">
                  <c:v>38.15</c:v>
                </c:pt>
                <c:pt idx="367">
                  <c:v>38.14</c:v>
                </c:pt>
                <c:pt idx="368">
                  <c:v>38.130000000000003</c:v>
                </c:pt>
                <c:pt idx="369">
                  <c:v>38.119999999999997</c:v>
                </c:pt>
                <c:pt idx="370">
                  <c:v>38.119999999999997</c:v>
                </c:pt>
                <c:pt idx="371">
                  <c:v>38.11</c:v>
                </c:pt>
                <c:pt idx="372">
                  <c:v>38.1</c:v>
                </c:pt>
                <c:pt idx="373">
                  <c:v>38.1</c:v>
                </c:pt>
                <c:pt idx="374">
                  <c:v>38.090000000000003</c:v>
                </c:pt>
                <c:pt idx="375">
                  <c:v>38.090000000000003</c:v>
                </c:pt>
                <c:pt idx="376">
                  <c:v>38.08</c:v>
                </c:pt>
                <c:pt idx="377">
                  <c:v>38.08</c:v>
                </c:pt>
                <c:pt idx="378">
                  <c:v>38.08</c:v>
                </c:pt>
                <c:pt idx="379">
                  <c:v>38.07</c:v>
                </c:pt>
                <c:pt idx="380">
                  <c:v>38.07</c:v>
                </c:pt>
                <c:pt idx="381">
                  <c:v>38.07</c:v>
                </c:pt>
                <c:pt idx="382">
                  <c:v>38.07</c:v>
                </c:pt>
                <c:pt idx="383">
                  <c:v>38.07</c:v>
                </c:pt>
                <c:pt idx="384">
                  <c:v>38.07</c:v>
                </c:pt>
                <c:pt idx="385">
                  <c:v>38.06</c:v>
                </c:pt>
                <c:pt idx="386">
                  <c:v>38.06</c:v>
                </c:pt>
                <c:pt idx="387">
                  <c:v>38.06</c:v>
                </c:pt>
                <c:pt idx="388">
                  <c:v>38.049999999999997</c:v>
                </c:pt>
                <c:pt idx="389">
                  <c:v>38.049999999999997</c:v>
                </c:pt>
                <c:pt idx="390">
                  <c:v>38.04</c:v>
                </c:pt>
                <c:pt idx="391">
                  <c:v>38.04</c:v>
                </c:pt>
                <c:pt idx="392">
                  <c:v>38.03</c:v>
                </c:pt>
                <c:pt idx="393">
                  <c:v>38.020000000000003</c:v>
                </c:pt>
                <c:pt idx="394">
                  <c:v>38.01</c:v>
                </c:pt>
                <c:pt idx="395">
                  <c:v>38</c:v>
                </c:pt>
                <c:pt idx="396">
                  <c:v>37.99</c:v>
                </c:pt>
                <c:pt idx="397">
                  <c:v>37.99</c:v>
                </c:pt>
                <c:pt idx="398">
                  <c:v>37.979999999999997</c:v>
                </c:pt>
                <c:pt idx="399">
                  <c:v>37.97</c:v>
                </c:pt>
                <c:pt idx="400">
                  <c:v>37.97</c:v>
                </c:pt>
                <c:pt idx="401">
                  <c:v>37.96</c:v>
                </c:pt>
                <c:pt idx="402">
                  <c:v>37.950000000000003</c:v>
                </c:pt>
                <c:pt idx="403">
                  <c:v>37.950000000000003</c:v>
                </c:pt>
                <c:pt idx="404">
                  <c:v>37.93</c:v>
                </c:pt>
                <c:pt idx="405">
                  <c:v>37.909999999999997</c:v>
                </c:pt>
                <c:pt idx="406">
                  <c:v>37.9</c:v>
                </c:pt>
                <c:pt idx="407">
                  <c:v>37.89</c:v>
                </c:pt>
                <c:pt idx="408">
                  <c:v>37.869999999999997</c:v>
                </c:pt>
                <c:pt idx="409">
                  <c:v>37.86</c:v>
                </c:pt>
                <c:pt idx="410">
                  <c:v>37.85</c:v>
                </c:pt>
                <c:pt idx="411">
                  <c:v>37.85</c:v>
                </c:pt>
                <c:pt idx="412">
                  <c:v>37.83</c:v>
                </c:pt>
                <c:pt idx="413">
                  <c:v>37.82</c:v>
                </c:pt>
                <c:pt idx="414">
                  <c:v>37.799999999999997</c:v>
                </c:pt>
                <c:pt idx="415">
                  <c:v>37.79</c:v>
                </c:pt>
                <c:pt idx="416">
                  <c:v>37.78</c:v>
                </c:pt>
                <c:pt idx="417">
                  <c:v>37.78</c:v>
                </c:pt>
                <c:pt idx="418">
                  <c:v>37.770000000000003</c:v>
                </c:pt>
                <c:pt idx="419">
                  <c:v>37.770000000000003</c:v>
                </c:pt>
                <c:pt idx="420">
                  <c:v>37.770000000000003</c:v>
                </c:pt>
                <c:pt idx="421">
                  <c:v>37.76</c:v>
                </c:pt>
                <c:pt idx="422">
                  <c:v>37.76</c:v>
                </c:pt>
                <c:pt idx="423">
                  <c:v>37.75</c:v>
                </c:pt>
                <c:pt idx="424">
                  <c:v>37.75</c:v>
                </c:pt>
                <c:pt idx="425">
                  <c:v>37.74</c:v>
                </c:pt>
                <c:pt idx="426">
                  <c:v>37.729999999999997</c:v>
                </c:pt>
                <c:pt idx="427">
                  <c:v>37.72</c:v>
                </c:pt>
                <c:pt idx="428">
                  <c:v>37.71</c:v>
                </c:pt>
                <c:pt idx="429">
                  <c:v>37.71</c:v>
                </c:pt>
                <c:pt idx="430">
                  <c:v>37.700000000000003</c:v>
                </c:pt>
                <c:pt idx="431">
                  <c:v>37.700000000000003</c:v>
                </c:pt>
                <c:pt idx="432">
                  <c:v>37.69</c:v>
                </c:pt>
                <c:pt idx="433">
                  <c:v>37.69</c:v>
                </c:pt>
                <c:pt idx="434">
                  <c:v>37.68</c:v>
                </c:pt>
                <c:pt idx="435">
                  <c:v>37.68</c:v>
                </c:pt>
                <c:pt idx="436">
                  <c:v>37.67</c:v>
                </c:pt>
                <c:pt idx="437">
                  <c:v>37.67</c:v>
                </c:pt>
                <c:pt idx="438">
                  <c:v>37.67</c:v>
                </c:pt>
                <c:pt idx="439">
                  <c:v>37.67</c:v>
                </c:pt>
                <c:pt idx="440">
                  <c:v>37.67</c:v>
                </c:pt>
                <c:pt idx="441">
                  <c:v>37.67</c:v>
                </c:pt>
                <c:pt idx="442">
                  <c:v>37.67</c:v>
                </c:pt>
                <c:pt idx="443">
                  <c:v>37.67</c:v>
                </c:pt>
                <c:pt idx="444">
                  <c:v>37.67</c:v>
                </c:pt>
                <c:pt idx="445">
                  <c:v>37.67</c:v>
                </c:pt>
                <c:pt idx="446">
                  <c:v>37.67</c:v>
                </c:pt>
                <c:pt idx="447">
                  <c:v>37.67</c:v>
                </c:pt>
                <c:pt idx="448">
                  <c:v>37.67</c:v>
                </c:pt>
                <c:pt idx="449">
                  <c:v>37.67</c:v>
                </c:pt>
                <c:pt idx="450">
                  <c:v>37.67</c:v>
                </c:pt>
                <c:pt idx="451">
                  <c:v>37.67</c:v>
                </c:pt>
                <c:pt idx="452">
                  <c:v>37.67</c:v>
                </c:pt>
                <c:pt idx="453">
                  <c:v>37.67</c:v>
                </c:pt>
                <c:pt idx="454">
                  <c:v>37.67</c:v>
                </c:pt>
                <c:pt idx="455">
                  <c:v>37.659999999999997</c:v>
                </c:pt>
                <c:pt idx="456">
                  <c:v>37.659999999999997</c:v>
                </c:pt>
                <c:pt idx="457">
                  <c:v>37.659999999999997</c:v>
                </c:pt>
                <c:pt idx="458">
                  <c:v>37.659999999999997</c:v>
                </c:pt>
                <c:pt idx="459">
                  <c:v>37.659999999999997</c:v>
                </c:pt>
                <c:pt idx="460">
                  <c:v>37.659999999999997</c:v>
                </c:pt>
                <c:pt idx="461">
                  <c:v>37.65</c:v>
                </c:pt>
                <c:pt idx="462">
                  <c:v>37.64</c:v>
                </c:pt>
                <c:pt idx="463">
                  <c:v>37.630000000000003</c:v>
                </c:pt>
                <c:pt idx="464">
                  <c:v>37.619999999999997</c:v>
                </c:pt>
                <c:pt idx="465">
                  <c:v>37.61</c:v>
                </c:pt>
                <c:pt idx="466">
                  <c:v>37.6</c:v>
                </c:pt>
                <c:pt idx="467">
                  <c:v>37.6</c:v>
                </c:pt>
                <c:pt idx="468">
                  <c:v>37.590000000000003</c:v>
                </c:pt>
                <c:pt idx="469">
                  <c:v>37.58</c:v>
                </c:pt>
                <c:pt idx="470">
                  <c:v>37.57</c:v>
                </c:pt>
                <c:pt idx="471">
                  <c:v>37.56</c:v>
                </c:pt>
                <c:pt idx="472">
                  <c:v>37.56</c:v>
                </c:pt>
                <c:pt idx="473">
                  <c:v>37.549999999999997</c:v>
                </c:pt>
                <c:pt idx="474">
                  <c:v>37.54</c:v>
                </c:pt>
                <c:pt idx="475">
                  <c:v>37.54</c:v>
                </c:pt>
                <c:pt idx="476">
                  <c:v>37.53</c:v>
                </c:pt>
                <c:pt idx="477">
                  <c:v>37.53</c:v>
                </c:pt>
                <c:pt idx="478">
                  <c:v>37.520000000000003</c:v>
                </c:pt>
                <c:pt idx="479">
                  <c:v>37.520000000000003</c:v>
                </c:pt>
                <c:pt idx="480">
                  <c:v>37.51</c:v>
                </c:pt>
                <c:pt idx="481">
                  <c:v>37.51</c:v>
                </c:pt>
                <c:pt idx="482">
                  <c:v>37.5</c:v>
                </c:pt>
                <c:pt idx="483">
                  <c:v>37.49</c:v>
                </c:pt>
                <c:pt idx="484">
                  <c:v>37.49</c:v>
                </c:pt>
                <c:pt idx="485">
                  <c:v>37.49</c:v>
                </c:pt>
                <c:pt idx="486">
                  <c:v>37.479999999999997</c:v>
                </c:pt>
                <c:pt idx="487">
                  <c:v>37.479999999999997</c:v>
                </c:pt>
                <c:pt idx="488">
                  <c:v>37.479999999999997</c:v>
                </c:pt>
                <c:pt idx="489">
                  <c:v>37.47</c:v>
                </c:pt>
                <c:pt idx="490">
                  <c:v>37.47</c:v>
                </c:pt>
                <c:pt idx="491">
                  <c:v>37.46</c:v>
                </c:pt>
                <c:pt idx="492">
                  <c:v>37.46</c:v>
                </c:pt>
                <c:pt idx="493">
                  <c:v>37.450000000000003</c:v>
                </c:pt>
                <c:pt idx="494">
                  <c:v>37.44</c:v>
                </c:pt>
                <c:pt idx="495">
                  <c:v>37.43</c:v>
                </c:pt>
                <c:pt idx="496">
                  <c:v>37.43</c:v>
                </c:pt>
                <c:pt idx="497">
                  <c:v>37.42</c:v>
                </c:pt>
                <c:pt idx="498">
                  <c:v>37.42</c:v>
                </c:pt>
                <c:pt idx="499">
                  <c:v>37.409999999999997</c:v>
                </c:pt>
                <c:pt idx="500">
                  <c:v>37.409999999999997</c:v>
                </c:pt>
                <c:pt idx="501">
                  <c:v>37.4</c:v>
                </c:pt>
                <c:pt idx="502">
                  <c:v>37.4</c:v>
                </c:pt>
                <c:pt idx="503">
                  <c:v>37.39</c:v>
                </c:pt>
                <c:pt idx="504">
                  <c:v>37.39</c:v>
                </c:pt>
                <c:pt idx="505">
                  <c:v>37.39</c:v>
                </c:pt>
                <c:pt idx="506">
                  <c:v>37.380000000000003</c:v>
                </c:pt>
                <c:pt idx="507">
                  <c:v>37.380000000000003</c:v>
                </c:pt>
                <c:pt idx="508">
                  <c:v>37.39</c:v>
                </c:pt>
                <c:pt idx="509">
                  <c:v>37.4</c:v>
                </c:pt>
                <c:pt idx="510">
                  <c:v>37.4</c:v>
                </c:pt>
                <c:pt idx="511">
                  <c:v>37.409999999999997</c:v>
                </c:pt>
                <c:pt idx="512">
                  <c:v>37.42</c:v>
                </c:pt>
                <c:pt idx="513">
                  <c:v>37.42</c:v>
                </c:pt>
                <c:pt idx="514">
                  <c:v>37.42</c:v>
                </c:pt>
                <c:pt idx="515">
                  <c:v>37.42</c:v>
                </c:pt>
                <c:pt idx="516">
                  <c:v>37.43</c:v>
                </c:pt>
                <c:pt idx="517">
                  <c:v>37.43</c:v>
                </c:pt>
                <c:pt idx="518">
                  <c:v>37.44</c:v>
                </c:pt>
                <c:pt idx="519">
                  <c:v>37.44</c:v>
                </c:pt>
                <c:pt idx="520">
                  <c:v>37.450000000000003</c:v>
                </c:pt>
                <c:pt idx="521">
                  <c:v>37.46</c:v>
                </c:pt>
                <c:pt idx="522">
                  <c:v>37.47</c:v>
                </c:pt>
                <c:pt idx="523">
                  <c:v>37.47</c:v>
                </c:pt>
                <c:pt idx="524">
                  <c:v>37.479999999999997</c:v>
                </c:pt>
                <c:pt idx="525">
                  <c:v>37.479999999999997</c:v>
                </c:pt>
                <c:pt idx="526">
                  <c:v>37.49</c:v>
                </c:pt>
                <c:pt idx="527">
                  <c:v>37.49</c:v>
                </c:pt>
                <c:pt idx="528">
                  <c:v>37.5</c:v>
                </c:pt>
                <c:pt idx="529">
                  <c:v>37.51</c:v>
                </c:pt>
                <c:pt idx="530">
                  <c:v>37.53</c:v>
                </c:pt>
                <c:pt idx="531">
                  <c:v>37.549999999999997</c:v>
                </c:pt>
                <c:pt idx="532">
                  <c:v>37.58</c:v>
                </c:pt>
                <c:pt idx="533">
                  <c:v>37.61</c:v>
                </c:pt>
                <c:pt idx="534">
                  <c:v>37.630000000000003</c:v>
                </c:pt>
                <c:pt idx="535">
                  <c:v>37.64</c:v>
                </c:pt>
                <c:pt idx="536">
                  <c:v>37.65</c:v>
                </c:pt>
                <c:pt idx="537">
                  <c:v>37.65</c:v>
                </c:pt>
                <c:pt idx="538">
                  <c:v>37.659999999999997</c:v>
                </c:pt>
                <c:pt idx="539">
                  <c:v>37.659999999999997</c:v>
                </c:pt>
                <c:pt idx="540">
                  <c:v>37.67</c:v>
                </c:pt>
                <c:pt idx="541">
                  <c:v>37.67</c:v>
                </c:pt>
                <c:pt idx="542">
                  <c:v>37.67</c:v>
                </c:pt>
                <c:pt idx="543">
                  <c:v>37.67</c:v>
                </c:pt>
                <c:pt idx="544">
                  <c:v>37.67</c:v>
                </c:pt>
                <c:pt idx="545">
                  <c:v>37.67</c:v>
                </c:pt>
                <c:pt idx="546">
                  <c:v>37.67</c:v>
                </c:pt>
                <c:pt idx="547">
                  <c:v>37.67</c:v>
                </c:pt>
                <c:pt idx="548">
                  <c:v>37.67</c:v>
                </c:pt>
                <c:pt idx="549">
                  <c:v>37.67</c:v>
                </c:pt>
                <c:pt idx="550">
                  <c:v>37.67</c:v>
                </c:pt>
                <c:pt idx="551">
                  <c:v>37.67</c:v>
                </c:pt>
                <c:pt idx="552">
                  <c:v>37.67</c:v>
                </c:pt>
                <c:pt idx="553">
                  <c:v>37.67</c:v>
                </c:pt>
                <c:pt idx="554">
                  <c:v>37.67</c:v>
                </c:pt>
                <c:pt idx="555">
                  <c:v>37.67</c:v>
                </c:pt>
                <c:pt idx="556">
                  <c:v>37.67</c:v>
                </c:pt>
                <c:pt idx="557">
                  <c:v>37.67</c:v>
                </c:pt>
                <c:pt idx="558">
                  <c:v>37.67</c:v>
                </c:pt>
                <c:pt idx="559">
                  <c:v>37.67</c:v>
                </c:pt>
                <c:pt idx="560">
                  <c:v>37.67</c:v>
                </c:pt>
                <c:pt idx="561">
                  <c:v>37.67</c:v>
                </c:pt>
                <c:pt idx="562">
                  <c:v>37.67</c:v>
                </c:pt>
                <c:pt idx="563">
                  <c:v>37.67</c:v>
                </c:pt>
                <c:pt idx="564">
                  <c:v>37.67</c:v>
                </c:pt>
                <c:pt idx="565">
                  <c:v>37.67</c:v>
                </c:pt>
                <c:pt idx="566">
                  <c:v>37.67</c:v>
                </c:pt>
                <c:pt idx="567">
                  <c:v>37.67</c:v>
                </c:pt>
                <c:pt idx="568">
                  <c:v>37.67</c:v>
                </c:pt>
                <c:pt idx="569">
                  <c:v>37.67</c:v>
                </c:pt>
                <c:pt idx="570">
                  <c:v>37.67</c:v>
                </c:pt>
                <c:pt idx="571">
                  <c:v>37.67</c:v>
                </c:pt>
                <c:pt idx="572">
                  <c:v>37.67</c:v>
                </c:pt>
                <c:pt idx="573">
                  <c:v>37.67</c:v>
                </c:pt>
                <c:pt idx="574">
                  <c:v>37.67</c:v>
                </c:pt>
                <c:pt idx="575">
                  <c:v>37.67</c:v>
                </c:pt>
                <c:pt idx="576">
                  <c:v>37.67</c:v>
                </c:pt>
                <c:pt idx="577">
                  <c:v>37.67</c:v>
                </c:pt>
                <c:pt idx="578">
                  <c:v>37.67</c:v>
                </c:pt>
                <c:pt idx="579">
                  <c:v>37.67</c:v>
                </c:pt>
                <c:pt idx="580">
                  <c:v>37.67</c:v>
                </c:pt>
                <c:pt idx="581">
                  <c:v>37.67</c:v>
                </c:pt>
                <c:pt idx="582">
                  <c:v>37.67</c:v>
                </c:pt>
                <c:pt idx="583">
                  <c:v>37.67</c:v>
                </c:pt>
                <c:pt idx="584">
                  <c:v>37.67</c:v>
                </c:pt>
                <c:pt idx="585">
                  <c:v>37.67</c:v>
                </c:pt>
                <c:pt idx="586">
                  <c:v>37.67</c:v>
                </c:pt>
                <c:pt idx="587">
                  <c:v>37.67</c:v>
                </c:pt>
                <c:pt idx="588">
                  <c:v>37.67</c:v>
                </c:pt>
                <c:pt idx="589">
                  <c:v>37.67</c:v>
                </c:pt>
                <c:pt idx="590">
                  <c:v>37.67</c:v>
                </c:pt>
                <c:pt idx="591">
                  <c:v>37.67</c:v>
                </c:pt>
                <c:pt idx="592">
                  <c:v>37.67</c:v>
                </c:pt>
                <c:pt idx="593">
                  <c:v>37.67</c:v>
                </c:pt>
                <c:pt idx="594">
                  <c:v>37.67</c:v>
                </c:pt>
                <c:pt idx="595">
                  <c:v>37.67</c:v>
                </c:pt>
                <c:pt idx="596">
                  <c:v>37.67</c:v>
                </c:pt>
                <c:pt idx="597">
                  <c:v>37.67</c:v>
                </c:pt>
                <c:pt idx="598">
                  <c:v>37.659999999999997</c:v>
                </c:pt>
                <c:pt idx="599">
                  <c:v>37.659999999999997</c:v>
                </c:pt>
                <c:pt idx="600">
                  <c:v>37.659999999999997</c:v>
                </c:pt>
                <c:pt idx="601">
                  <c:v>37.65</c:v>
                </c:pt>
                <c:pt idx="602">
                  <c:v>37.64</c:v>
                </c:pt>
                <c:pt idx="603">
                  <c:v>37.64</c:v>
                </c:pt>
                <c:pt idx="604">
                  <c:v>37.630000000000003</c:v>
                </c:pt>
                <c:pt idx="605">
                  <c:v>37.619999999999997</c:v>
                </c:pt>
                <c:pt idx="606">
                  <c:v>37.61</c:v>
                </c:pt>
                <c:pt idx="607">
                  <c:v>37.6</c:v>
                </c:pt>
                <c:pt idx="608">
                  <c:v>37.590000000000003</c:v>
                </c:pt>
                <c:pt idx="609">
                  <c:v>37.58</c:v>
                </c:pt>
                <c:pt idx="610">
                  <c:v>37.57</c:v>
                </c:pt>
                <c:pt idx="611">
                  <c:v>37.56</c:v>
                </c:pt>
                <c:pt idx="612">
                  <c:v>37.549999999999997</c:v>
                </c:pt>
                <c:pt idx="613">
                  <c:v>37.54</c:v>
                </c:pt>
                <c:pt idx="614">
                  <c:v>37.53</c:v>
                </c:pt>
                <c:pt idx="615">
                  <c:v>37.53</c:v>
                </c:pt>
                <c:pt idx="616">
                  <c:v>37.520000000000003</c:v>
                </c:pt>
                <c:pt idx="617">
                  <c:v>37.520000000000003</c:v>
                </c:pt>
                <c:pt idx="618">
                  <c:v>37.520000000000003</c:v>
                </c:pt>
                <c:pt idx="619">
                  <c:v>37.520000000000003</c:v>
                </c:pt>
                <c:pt idx="620">
                  <c:v>37.51</c:v>
                </c:pt>
                <c:pt idx="621">
                  <c:v>37.51</c:v>
                </c:pt>
                <c:pt idx="622">
                  <c:v>37.5</c:v>
                </c:pt>
                <c:pt idx="623">
                  <c:v>37.5</c:v>
                </c:pt>
                <c:pt idx="624">
                  <c:v>37.49</c:v>
                </c:pt>
                <c:pt idx="625">
                  <c:v>37.479999999999997</c:v>
                </c:pt>
                <c:pt idx="626">
                  <c:v>37.479999999999997</c:v>
                </c:pt>
                <c:pt idx="627">
                  <c:v>37.47</c:v>
                </c:pt>
                <c:pt idx="628">
                  <c:v>37.47</c:v>
                </c:pt>
                <c:pt idx="629">
                  <c:v>37.46</c:v>
                </c:pt>
                <c:pt idx="630">
                  <c:v>37.46</c:v>
                </c:pt>
                <c:pt idx="631">
                  <c:v>37.450000000000003</c:v>
                </c:pt>
                <c:pt idx="632">
                  <c:v>37.44</c:v>
                </c:pt>
                <c:pt idx="633">
                  <c:v>37.43</c:v>
                </c:pt>
                <c:pt idx="634">
                  <c:v>37.42</c:v>
                </c:pt>
                <c:pt idx="635">
                  <c:v>37.42</c:v>
                </c:pt>
                <c:pt idx="636">
                  <c:v>37.409999999999997</c:v>
                </c:pt>
                <c:pt idx="637">
                  <c:v>37.409999999999997</c:v>
                </c:pt>
                <c:pt idx="638">
                  <c:v>37.4</c:v>
                </c:pt>
                <c:pt idx="639">
                  <c:v>37.4</c:v>
                </c:pt>
                <c:pt idx="640">
                  <c:v>37.4</c:v>
                </c:pt>
                <c:pt idx="641">
                  <c:v>37.4</c:v>
                </c:pt>
                <c:pt idx="642">
                  <c:v>37.39</c:v>
                </c:pt>
                <c:pt idx="643">
                  <c:v>37.380000000000003</c:v>
                </c:pt>
                <c:pt idx="644">
                  <c:v>37.369999999999997</c:v>
                </c:pt>
                <c:pt idx="645">
                  <c:v>37.36</c:v>
                </c:pt>
                <c:pt idx="646">
                  <c:v>37.35</c:v>
                </c:pt>
                <c:pt idx="647">
                  <c:v>37.35</c:v>
                </c:pt>
                <c:pt idx="648">
                  <c:v>37.340000000000003</c:v>
                </c:pt>
                <c:pt idx="649">
                  <c:v>37.340000000000003</c:v>
                </c:pt>
                <c:pt idx="650">
                  <c:v>37.33</c:v>
                </c:pt>
                <c:pt idx="651">
                  <c:v>37.33</c:v>
                </c:pt>
                <c:pt idx="652">
                  <c:v>37.33</c:v>
                </c:pt>
                <c:pt idx="653">
                  <c:v>37.33</c:v>
                </c:pt>
                <c:pt idx="654">
                  <c:v>37.33</c:v>
                </c:pt>
                <c:pt idx="655">
                  <c:v>37.33</c:v>
                </c:pt>
                <c:pt idx="656">
                  <c:v>37.340000000000003</c:v>
                </c:pt>
                <c:pt idx="657">
                  <c:v>37.340000000000003</c:v>
                </c:pt>
                <c:pt idx="658">
                  <c:v>37.36</c:v>
                </c:pt>
                <c:pt idx="659">
                  <c:v>37.380000000000003</c:v>
                </c:pt>
                <c:pt idx="660">
                  <c:v>37.4</c:v>
                </c:pt>
                <c:pt idx="661">
                  <c:v>37.42</c:v>
                </c:pt>
                <c:pt idx="662">
                  <c:v>37.44</c:v>
                </c:pt>
                <c:pt idx="663">
                  <c:v>37.450000000000003</c:v>
                </c:pt>
                <c:pt idx="664">
                  <c:v>37.47</c:v>
                </c:pt>
                <c:pt idx="665">
                  <c:v>37.47</c:v>
                </c:pt>
                <c:pt idx="666">
                  <c:v>37.49</c:v>
                </c:pt>
                <c:pt idx="667">
                  <c:v>37.5</c:v>
                </c:pt>
                <c:pt idx="668">
                  <c:v>37.51</c:v>
                </c:pt>
                <c:pt idx="669">
                  <c:v>37.53</c:v>
                </c:pt>
                <c:pt idx="670">
                  <c:v>37.549999999999997</c:v>
                </c:pt>
                <c:pt idx="671">
                  <c:v>37.57</c:v>
                </c:pt>
                <c:pt idx="672">
                  <c:v>37.6</c:v>
                </c:pt>
                <c:pt idx="673">
                  <c:v>37.61</c:v>
                </c:pt>
                <c:pt idx="674">
                  <c:v>37.630000000000003</c:v>
                </c:pt>
                <c:pt idx="675">
                  <c:v>37.64</c:v>
                </c:pt>
                <c:pt idx="676">
                  <c:v>37.659999999999997</c:v>
                </c:pt>
                <c:pt idx="677">
                  <c:v>37.659999999999997</c:v>
                </c:pt>
                <c:pt idx="678">
                  <c:v>37.67</c:v>
                </c:pt>
                <c:pt idx="679">
                  <c:v>37.67</c:v>
                </c:pt>
                <c:pt idx="680">
                  <c:v>37.67</c:v>
                </c:pt>
                <c:pt idx="681">
                  <c:v>37.67</c:v>
                </c:pt>
                <c:pt idx="682">
                  <c:v>37.67</c:v>
                </c:pt>
                <c:pt idx="683">
                  <c:v>37.67</c:v>
                </c:pt>
                <c:pt idx="684">
                  <c:v>37.67</c:v>
                </c:pt>
                <c:pt idx="685">
                  <c:v>37.67</c:v>
                </c:pt>
                <c:pt idx="686">
                  <c:v>37.67</c:v>
                </c:pt>
                <c:pt idx="687">
                  <c:v>37.67</c:v>
                </c:pt>
                <c:pt idx="688">
                  <c:v>37.67</c:v>
                </c:pt>
                <c:pt idx="689">
                  <c:v>37.67</c:v>
                </c:pt>
                <c:pt idx="690">
                  <c:v>37.67</c:v>
                </c:pt>
                <c:pt idx="691">
                  <c:v>37.67</c:v>
                </c:pt>
                <c:pt idx="692">
                  <c:v>37.67</c:v>
                </c:pt>
                <c:pt idx="693">
                  <c:v>37.67</c:v>
                </c:pt>
                <c:pt idx="694">
                  <c:v>37.67</c:v>
                </c:pt>
                <c:pt idx="695">
                  <c:v>37.67</c:v>
                </c:pt>
                <c:pt idx="696">
                  <c:v>37.67</c:v>
                </c:pt>
                <c:pt idx="697">
                  <c:v>37.67</c:v>
                </c:pt>
                <c:pt idx="698">
                  <c:v>37.67</c:v>
                </c:pt>
                <c:pt idx="699">
                  <c:v>37.67</c:v>
                </c:pt>
                <c:pt idx="700">
                  <c:v>37.67</c:v>
                </c:pt>
                <c:pt idx="701">
                  <c:v>37.67</c:v>
                </c:pt>
                <c:pt idx="702">
                  <c:v>37.67</c:v>
                </c:pt>
                <c:pt idx="703">
                  <c:v>37.67</c:v>
                </c:pt>
                <c:pt idx="704">
                  <c:v>37.67</c:v>
                </c:pt>
                <c:pt idx="705">
                  <c:v>37.67</c:v>
                </c:pt>
                <c:pt idx="706">
                  <c:v>37.67</c:v>
                </c:pt>
                <c:pt idx="707">
                  <c:v>37.67</c:v>
                </c:pt>
                <c:pt idx="708">
                  <c:v>37.67</c:v>
                </c:pt>
                <c:pt idx="709">
                  <c:v>37.67</c:v>
                </c:pt>
                <c:pt idx="710">
                  <c:v>37.67</c:v>
                </c:pt>
                <c:pt idx="711">
                  <c:v>37.67</c:v>
                </c:pt>
                <c:pt idx="712">
                  <c:v>37.67</c:v>
                </c:pt>
                <c:pt idx="713">
                  <c:v>37.67</c:v>
                </c:pt>
                <c:pt idx="714">
                  <c:v>37.67</c:v>
                </c:pt>
                <c:pt idx="715">
                  <c:v>37.67</c:v>
                </c:pt>
                <c:pt idx="716">
                  <c:v>37.67</c:v>
                </c:pt>
                <c:pt idx="717">
                  <c:v>37.67</c:v>
                </c:pt>
                <c:pt idx="718">
                  <c:v>37.67</c:v>
                </c:pt>
                <c:pt idx="719">
                  <c:v>37.67</c:v>
                </c:pt>
                <c:pt idx="720">
                  <c:v>37.67</c:v>
                </c:pt>
                <c:pt idx="721">
                  <c:v>37.67</c:v>
                </c:pt>
                <c:pt idx="722">
                  <c:v>37.67</c:v>
                </c:pt>
                <c:pt idx="723">
                  <c:v>37.67</c:v>
                </c:pt>
                <c:pt idx="724">
                  <c:v>37.67</c:v>
                </c:pt>
                <c:pt idx="725">
                  <c:v>37.67</c:v>
                </c:pt>
                <c:pt idx="726">
                  <c:v>37.659999999999997</c:v>
                </c:pt>
                <c:pt idx="727">
                  <c:v>37.659999999999997</c:v>
                </c:pt>
                <c:pt idx="728">
                  <c:v>37.65</c:v>
                </c:pt>
                <c:pt idx="729">
                  <c:v>37.65</c:v>
                </c:pt>
                <c:pt idx="730">
                  <c:v>37.64</c:v>
                </c:pt>
                <c:pt idx="731">
                  <c:v>37.630000000000003</c:v>
                </c:pt>
                <c:pt idx="732">
                  <c:v>37.619999999999997</c:v>
                </c:pt>
                <c:pt idx="733">
                  <c:v>37.61</c:v>
                </c:pt>
                <c:pt idx="734">
                  <c:v>37.61</c:v>
                </c:pt>
                <c:pt idx="735">
                  <c:v>37.6</c:v>
                </c:pt>
                <c:pt idx="736">
                  <c:v>37.6</c:v>
                </c:pt>
                <c:pt idx="737">
                  <c:v>37.6</c:v>
                </c:pt>
                <c:pt idx="738">
                  <c:v>37.590000000000003</c:v>
                </c:pt>
                <c:pt idx="739">
                  <c:v>37.590000000000003</c:v>
                </c:pt>
                <c:pt idx="740">
                  <c:v>37.58</c:v>
                </c:pt>
                <c:pt idx="741">
                  <c:v>37.57</c:v>
                </c:pt>
                <c:pt idx="742">
                  <c:v>37.549999999999997</c:v>
                </c:pt>
                <c:pt idx="743">
                  <c:v>37.54</c:v>
                </c:pt>
                <c:pt idx="744">
                  <c:v>37.53</c:v>
                </c:pt>
                <c:pt idx="745">
                  <c:v>37.520000000000003</c:v>
                </c:pt>
                <c:pt idx="746">
                  <c:v>37.51</c:v>
                </c:pt>
                <c:pt idx="747">
                  <c:v>37.5</c:v>
                </c:pt>
                <c:pt idx="748">
                  <c:v>37.5</c:v>
                </c:pt>
                <c:pt idx="749">
                  <c:v>37.49</c:v>
                </c:pt>
                <c:pt idx="750">
                  <c:v>37.479999999999997</c:v>
                </c:pt>
                <c:pt idx="751">
                  <c:v>37.479999999999997</c:v>
                </c:pt>
                <c:pt idx="752">
                  <c:v>37.47</c:v>
                </c:pt>
                <c:pt idx="753">
                  <c:v>37.47</c:v>
                </c:pt>
                <c:pt idx="754">
                  <c:v>37.46</c:v>
                </c:pt>
                <c:pt idx="755">
                  <c:v>37.46</c:v>
                </c:pt>
                <c:pt idx="756">
                  <c:v>37.46</c:v>
                </c:pt>
                <c:pt idx="757">
                  <c:v>37.46</c:v>
                </c:pt>
                <c:pt idx="758">
                  <c:v>37.450000000000003</c:v>
                </c:pt>
                <c:pt idx="759">
                  <c:v>37.450000000000003</c:v>
                </c:pt>
                <c:pt idx="760">
                  <c:v>37.44</c:v>
                </c:pt>
                <c:pt idx="761">
                  <c:v>37.43</c:v>
                </c:pt>
                <c:pt idx="762">
                  <c:v>37.43</c:v>
                </c:pt>
                <c:pt idx="763">
                  <c:v>37.42</c:v>
                </c:pt>
                <c:pt idx="764">
                  <c:v>37.409999999999997</c:v>
                </c:pt>
                <c:pt idx="765">
                  <c:v>37.4</c:v>
                </c:pt>
                <c:pt idx="766">
                  <c:v>37.39</c:v>
                </c:pt>
                <c:pt idx="767">
                  <c:v>37.380000000000003</c:v>
                </c:pt>
                <c:pt idx="768">
                  <c:v>37.380000000000003</c:v>
                </c:pt>
                <c:pt idx="769">
                  <c:v>37.369999999999997</c:v>
                </c:pt>
                <c:pt idx="770">
                  <c:v>37.369999999999997</c:v>
                </c:pt>
                <c:pt idx="771">
                  <c:v>37.369999999999997</c:v>
                </c:pt>
                <c:pt idx="772">
                  <c:v>37.369999999999997</c:v>
                </c:pt>
                <c:pt idx="773">
                  <c:v>37.369999999999997</c:v>
                </c:pt>
                <c:pt idx="774">
                  <c:v>37.369999999999997</c:v>
                </c:pt>
                <c:pt idx="775">
                  <c:v>37.380000000000003</c:v>
                </c:pt>
                <c:pt idx="776">
                  <c:v>37.380000000000003</c:v>
                </c:pt>
                <c:pt idx="777">
                  <c:v>37.380000000000003</c:v>
                </c:pt>
                <c:pt idx="778">
                  <c:v>37.380000000000003</c:v>
                </c:pt>
                <c:pt idx="779">
                  <c:v>37.380000000000003</c:v>
                </c:pt>
                <c:pt idx="780">
                  <c:v>37.39</c:v>
                </c:pt>
                <c:pt idx="781">
                  <c:v>37.39</c:v>
                </c:pt>
                <c:pt idx="782">
                  <c:v>37.39</c:v>
                </c:pt>
                <c:pt idx="783">
                  <c:v>37.4</c:v>
                </c:pt>
                <c:pt idx="784">
                  <c:v>37.409999999999997</c:v>
                </c:pt>
                <c:pt idx="785">
                  <c:v>37.42</c:v>
                </c:pt>
                <c:pt idx="786">
                  <c:v>37.42</c:v>
                </c:pt>
                <c:pt idx="787">
                  <c:v>37.44</c:v>
                </c:pt>
                <c:pt idx="788">
                  <c:v>37.450000000000003</c:v>
                </c:pt>
                <c:pt idx="789">
                  <c:v>37.46</c:v>
                </c:pt>
                <c:pt idx="790">
                  <c:v>37.47</c:v>
                </c:pt>
                <c:pt idx="791">
                  <c:v>37.479999999999997</c:v>
                </c:pt>
                <c:pt idx="792">
                  <c:v>37.49</c:v>
                </c:pt>
                <c:pt idx="793">
                  <c:v>37.49</c:v>
                </c:pt>
                <c:pt idx="794">
                  <c:v>37.5</c:v>
                </c:pt>
                <c:pt idx="795">
                  <c:v>37.51</c:v>
                </c:pt>
                <c:pt idx="796">
                  <c:v>37.53</c:v>
                </c:pt>
                <c:pt idx="797">
                  <c:v>37.54</c:v>
                </c:pt>
                <c:pt idx="798">
                  <c:v>37.56</c:v>
                </c:pt>
                <c:pt idx="799">
                  <c:v>37.58</c:v>
                </c:pt>
                <c:pt idx="800">
                  <c:v>37.6</c:v>
                </c:pt>
                <c:pt idx="801">
                  <c:v>37.61</c:v>
                </c:pt>
                <c:pt idx="802">
                  <c:v>37.630000000000003</c:v>
                </c:pt>
                <c:pt idx="803">
                  <c:v>37.64</c:v>
                </c:pt>
                <c:pt idx="804">
                  <c:v>37.65</c:v>
                </c:pt>
                <c:pt idx="805">
                  <c:v>37.659999999999997</c:v>
                </c:pt>
                <c:pt idx="806">
                  <c:v>37.67</c:v>
                </c:pt>
                <c:pt idx="807">
                  <c:v>37.67</c:v>
                </c:pt>
                <c:pt idx="808">
                  <c:v>37.67</c:v>
                </c:pt>
                <c:pt idx="809">
                  <c:v>37.67</c:v>
                </c:pt>
                <c:pt idx="810">
                  <c:v>37.67</c:v>
                </c:pt>
                <c:pt idx="811">
                  <c:v>37.67</c:v>
                </c:pt>
                <c:pt idx="812">
                  <c:v>37.67</c:v>
                </c:pt>
                <c:pt idx="813">
                  <c:v>37.67</c:v>
                </c:pt>
                <c:pt idx="814">
                  <c:v>37.67</c:v>
                </c:pt>
                <c:pt idx="815">
                  <c:v>37.67</c:v>
                </c:pt>
                <c:pt idx="816">
                  <c:v>37.67</c:v>
                </c:pt>
                <c:pt idx="817">
                  <c:v>37.67</c:v>
                </c:pt>
                <c:pt idx="818">
                  <c:v>37.67</c:v>
                </c:pt>
                <c:pt idx="819">
                  <c:v>37.67</c:v>
                </c:pt>
                <c:pt idx="820">
                  <c:v>37.67</c:v>
                </c:pt>
                <c:pt idx="821">
                  <c:v>37.67</c:v>
                </c:pt>
                <c:pt idx="822">
                  <c:v>37.67</c:v>
                </c:pt>
                <c:pt idx="823">
                  <c:v>37.67</c:v>
                </c:pt>
                <c:pt idx="824">
                  <c:v>37.67</c:v>
                </c:pt>
                <c:pt idx="825">
                  <c:v>37.67</c:v>
                </c:pt>
                <c:pt idx="826">
                  <c:v>37.67</c:v>
                </c:pt>
                <c:pt idx="827">
                  <c:v>37.67</c:v>
                </c:pt>
                <c:pt idx="828">
                  <c:v>37.67</c:v>
                </c:pt>
                <c:pt idx="829">
                  <c:v>37.67</c:v>
                </c:pt>
                <c:pt idx="830">
                  <c:v>37.67</c:v>
                </c:pt>
                <c:pt idx="831">
                  <c:v>37.67</c:v>
                </c:pt>
                <c:pt idx="832">
                  <c:v>37.67</c:v>
                </c:pt>
                <c:pt idx="833">
                  <c:v>37.67</c:v>
                </c:pt>
                <c:pt idx="834">
                  <c:v>37.67</c:v>
                </c:pt>
                <c:pt idx="835">
                  <c:v>37.67</c:v>
                </c:pt>
                <c:pt idx="836">
                  <c:v>37.67</c:v>
                </c:pt>
                <c:pt idx="837">
                  <c:v>37.67</c:v>
                </c:pt>
                <c:pt idx="838">
                  <c:v>37.67</c:v>
                </c:pt>
                <c:pt idx="839">
                  <c:v>37.67</c:v>
                </c:pt>
                <c:pt idx="840">
                  <c:v>37.67</c:v>
                </c:pt>
                <c:pt idx="841">
                  <c:v>37.67</c:v>
                </c:pt>
                <c:pt idx="842">
                  <c:v>37.67</c:v>
                </c:pt>
                <c:pt idx="843">
                  <c:v>37.67</c:v>
                </c:pt>
                <c:pt idx="844">
                  <c:v>37.67</c:v>
                </c:pt>
                <c:pt idx="845">
                  <c:v>37.67</c:v>
                </c:pt>
                <c:pt idx="846">
                  <c:v>37.67</c:v>
                </c:pt>
                <c:pt idx="847">
                  <c:v>37.67</c:v>
                </c:pt>
                <c:pt idx="848">
                  <c:v>37.67</c:v>
                </c:pt>
                <c:pt idx="849">
                  <c:v>37.67</c:v>
                </c:pt>
                <c:pt idx="850">
                  <c:v>37.67</c:v>
                </c:pt>
                <c:pt idx="851">
                  <c:v>37.67</c:v>
                </c:pt>
                <c:pt idx="852">
                  <c:v>37.67</c:v>
                </c:pt>
                <c:pt idx="853">
                  <c:v>37.67</c:v>
                </c:pt>
                <c:pt idx="854">
                  <c:v>37.67</c:v>
                </c:pt>
                <c:pt idx="855">
                  <c:v>37.659999999999997</c:v>
                </c:pt>
                <c:pt idx="856">
                  <c:v>37.65</c:v>
                </c:pt>
                <c:pt idx="857">
                  <c:v>37.65</c:v>
                </c:pt>
                <c:pt idx="858">
                  <c:v>37.64</c:v>
                </c:pt>
                <c:pt idx="859">
                  <c:v>37.630000000000003</c:v>
                </c:pt>
                <c:pt idx="860">
                  <c:v>37.630000000000003</c:v>
                </c:pt>
                <c:pt idx="861">
                  <c:v>37.630000000000003</c:v>
                </c:pt>
                <c:pt idx="862">
                  <c:v>37.619999999999997</c:v>
                </c:pt>
                <c:pt idx="863">
                  <c:v>37.619999999999997</c:v>
                </c:pt>
                <c:pt idx="864">
                  <c:v>37.61</c:v>
                </c:pt>
                <c:pt idx="865">
                  <c:v>37.61</c:v>
                </c:pt>
                <c:pt idx="866">
                  <c:v>37.6</c:v>
                </c:pt>
                <c:pt idx="867">
                  <c:v>37.590000000000003</c:v>
                </c:pt>
                <c:pt idx="868">
                  <c:v>37.58</c:v>
                </c:pt>
                <c:pt idx="869">
                  <c:v>37.57</c:v>
                </c:pt>
                <c:pt idx="870">
                  <c:v>37.56</c:v>
                </c:pt>
                <c:pt idx="871">
                  <c:v>37.549999999999997</c:v>
                </c:pt>
                <c:pt idx="872">
                  <c:v>37.54</c:v>
                </c:pt>
                <c:pt idx="873">
                  <c:v>37.53</c:v>
                </c:pt>
                <c:pt idx="874">
                  <c:v>37.520000000000003</c:v>
                </c:pt>
                <c:pt idx="875">
                  <c:v>37.51</c:v>
                </c:pt>
                <c:pt idx="876">
                  <c:v>37.51</c:v>
                </c:pt>
                <c:pt idx="877">
                  <c:v>37.51</c:v>
                </c:pt>
                <c:pt idx="878">
                  <c:v>37.5</c:v>
                </c:pt>
                <c:pt idx="879">
                  <c:v>37.49</c:v>
                </c:pt>
                <c:pt idx="880">
                  <c:v>37.49</c:v>
                </c:pt>
                <c:pt idx="881">
                  <c:v>37.479999999999997</c:v>
                </c:pt>
                <c:pt idx="882">
                  <c:v>37.47</c:v>
                </c:pt>
                <c:pt idx="883">
                  <c:v>37.47</c:v>
                </c:pt>
                <c:pt idx="884">
                  <c:v>37.46</c:v>
                </c:pt>
                <c:pt idx="885">
                  <c:v>37.450000000000003</c:v>
                </c:pt>
                <c:pt idx="886">
                  <c:v>37.450000000000003</c:v>
                </c:pt>
                <c:pt idx="887">
                  <c:v>37.44</c:v>
                </c:pt>
                <c:pt idx="888">
                  <c:v>37.44</c:v>
                </c:pt>
                <c:pt idx="889">
                  <c:v>37.44</c:v>
                </c:pt>
                <c:pt idx="890">
                  <c:v>37.44</c:v>
                </c:pt>
                <c:pt idx="891">
                  <c:v>37.43</c:v>
                </c:pt>
                <c:pt idx="892">
                  <c:v>37.42</c:v>
                </c:pt>
                <c:pt idx="893">
                  <c:v>37.409999999999997</c:v>
                </c:pt>
                <c:pt idx="894">
                  <c:v>37.4</c:v>
                </c:pt>
                <c:pt idx="895">
                  <c:v>37.39</c:v>
                </c:pt>
                <c:pt idx="896">
                  <c:v>37.369999999999997</c:v>
                </c:pt>
                <c:pt idx="897">
                  <c:v>37.35</c:v>
                </c:pt>
                <c:pt idx="898">
                  <c:v>37.35</c:v>
                </c:pt>
                <c:pt idx="899">
                  <c:v>37.340000000000003</c:v>
                </c:pt>
                <c:pt idx="900">
                  <c:v>37.33</c:v>
                </c:pt>
                <c:pt idx="901">
                  <c:v>37.33</c:v>
                </c:pt>
                <c:pt idx="902">
                  <c:v>37.33</c:v>
                </c:pt>
                <c:pt idx="903">
                  <c:v>37.32</c:v>
                </c:pt>
                <c:pt idx="904">
                  <c:v>37.32</c:v>
                </c:pt>
                <c:pt idx="905">
                  <c:v>37.33</c:v>
                </c:pt>
                <c:pt idx="906">
                  <c:v>37.33</c:v>
                </c:pt>
                <c:pt idx="907">
                  <c:v>37.33</c:v>
                </c:pt>
                <c:pt idx="908">
                  <c:v>37.33</c:v>
                </c:pt>
                <c:pt idx="909">
                  <c:v>37.340000000000003</c:v>
                </c:pt>
                <c:pt idx="910">
                  <c:v>37.340000000000003</c:v>
                </c:pt>
                <c:pt idx="911">
                  <c:v>37.35</c:v>
                </c:pt>
                <c:pt idx="912">
                  <c:v>37.35</c:v>
                </c:pt>
                <c:pt idx="913">
                  <c:v>37.35</c:v>
                </c:pt>
                <c:pt idx="914">
                  <c:v>37.36</c:v>
                </c:pt>
                <c:pt idx="915">
                  <c:v>37.369999999999997</c:v>
                </c:pt>
                <c:pt idx="916">
                  <c:v>37.380000000000003</c:v>
                </c:pt>
                <c:pt idx="917">
                  <c:v>37.4</c:v>
                </c:pt>
                <c:pt idx="918">
                  <c:v>37.409999999999997</c:v>
                </c:pt>
                <c:pt idx="919">
                  <c:v>37.42</c:v>
                </c:pt>
                <c:pt idx="920">
                  <c:v>37.44</c:v>
                </c:pt>
                <c:pt idx="921">
                  <c:v>37.450000000000003</c:v>
                </c:pt>
                <c:pt idx="922">
                  <c:v>37.46</c:v>
                </c:pt>
                <c:pt idx="923">
                  <c:v>37.47</c:v>
                </c:pt>
                <c:pt idx="924">
                  <c:v>37.479999999999997</c:v>
                </c:pt>
                <c:pt idx="925">
                  <c:v>37.49</c:v>
                </c:pt>
                <c:pt idx="926">
                  <c:v>37.5</c:v>
                </c:pt>
                <c:pt idx="927">
                  <c:v>37.520000000000003</c:v>
                </c:pt>
                <c:pt idx="928">
                  <c:v>37.53</c:v>
                </c:pt>
                <c:pt idx="929">
                  <c:v>37.549999999999997</c:v>
                </c:pt>
                <c:pt idx="930">
                  <c:v>37.56</c:v>
                </c:pt>
                <c:pt idx="931">
                  <c:v>37.58</c:v>
                </c:pt>
                <c:pt idx="932">
                  <c:v>37.6</c:v>
                </c:pt>
                <c:pt idx="933">
                  <c:v>37.61</c:v>
                </c:pt>
                <c:pt idx="934">
                  <c:v>37.630000000000003</c:v>
                </c:pt>
                <c:pt idx="935">
                  <c:v>37.64</c:v>
                </c:pt>
                <c:pt idx="936">
                  <c:v>37.65</c:v>
                </c:pt>
                <c:pt idx="937">
                  <c:v>37.65</c:v>
                </c:pt>
                <c:pt idx="938">
                  <c:v>37.659999999999997</c:v>
                </c:pt>
                <c:pt idx="939">
                  <c:v>37.67</c:v>
                </c:pt>
                <c:pt idx="940">
                  <c:v>37.67</c:v>
                </c:pt>
                <c:pt idx="941">
                  <c:v>37.67</c:v>
                </c:pt>
                <c:pt idx="942">
                  <c:v>37.67</c:v>
                </c:pt>
                <c:pt idx="943">
                  <c:v>37.67</c:v>
                </c:pt>
                <c:pt idx="944">
                  <c:v>37.67</c:v>
                </c:pt>
                <c:pt idx="945">
                  <c:v>37.67</c:v>
                </c:pt>
                <c:pt idx="946">
                  <c:v>37.67</c:v>
                </c:pt>
                <c:pt idx="947">
                  <c:v>37.67</c:v>
                </c:pt>
                <c:pt idx="948">
                  <c:v>37.67</c:v>
                </c:pt>
                <c:pt idx="949">
                  <c:v>37.67</c:v>
                </c:pt>
                <c:pt idx="950">
                  <c:v>37.67</c:v>
                </c:pt>
                <c:pt idx="951">
                  <c:v>37.67</c:v>
                </c:pt>
                <c:pt idx="952">
                  <c:v>37.67</c:v>
                </c:pt>
                <c:pt idx="953">
                  <c:v>37.67</c:v>
                </c:pt>
                <c:pt idx="954">
                  <c:v>37.67</c:v>
                </c:pt>
                <c:pt idx="955">
                  <c:v>37.67</c:v>
                </c:pt>
                <c:pt idx="956">
                  <c:v>37.67</c:v>
                </c:pt>
                <c:pt idx="957">
                  <c:v>37.67</c:v>
                </c:pt>
                <c:pt idx="958">
                  <c:v>37.67</c:v>
                </c:pt>
                <c:pt idx="959">
                  <c:v>37.68</c:v>
                </c:pt>
                <c:pt idx="960">
                  <c:v>37.68</c:v>
                </c:pt>
                <c:pt idx="961">
                  <c:v>37.68</c:v>
                </c:pt>
                <c:pt idx="962">
                  <c:v>37.68</c:v>
                </c:pt>
                <c:pt idx="963">
                  <c:v>37.68</c:v>
                </c:pt>
                <c:pt idx="964">
                  <c:v>37.68</c:v>
                </c:pt>
                <c:pt idx="965">
                  <c:v>37.67</c:v>
                </c:pt>
                <c:pt idx="966">
                  <c:v>37.67</c:v>
                </c:pt>
                <c:pt idx="967">
                  <c:v>37.67</c:v>
                </c:pt>
                <c:pt idx="968">
                  <c:v>37.67</c:v>
                </c:pt>
                <c:pt idx="969">
                  <c:v>37.67</c:v>
                </c:pt>
                <c:pt idx="970">
                  <c:v>37.67</c:v>
                </c:pt>
                <c:pt idx="971">
                  <c:v>37.67</c:v>
                </c:pt>
                <c:pt idx="972">
                  <c:v>37.67</c:v>
                </c:pt>
                <c:pt idx="973">
                  <c:v>37.67</c:v>
                </c:pt>
                <c:pt idx="974">
                  <c:v>37.67</c:v>
                </c:pt>
                <c:pt idx="975">
                  <c:v>37.67</c:v>
                </c:pt>
                <c:pt idx="976">
                  <c:v>37.67</c:v>
                </c:pt>
                <c:pt idx="977">
                  <c:v>37.67</c:v>
                </c:pt>
                <c:pt idx="978">
                  <c:v>37.67</c:v>
                </c:pt>
                <c:pt idx="979">
                  <c:v>37.67</c:v>
                </c:pt>
                <c:pt idx="980">
                  <c:v>37.67</c:v>
                </c:pt>
                <c:pt idx="981">
                  <c:v>37.67</c:v>
                </c:pt>
                <c:pt idx="982">
                  <c:v>37.67</c:v>
                </c:pt>
                <c:pt idx="983">
                  <c:v>37.67</c:v>
                </c:pt>
                <c:pt idx="984">
                  <c:v>37.67</c:v>
                </c:pt>
                <c:pt idx="985">
                  <c:v>37.67</c:v>
                </c:pt>
                <c:pt idx="986">
                  <c:v>37.659999999999997</c:v>
                </c:pt>
                <c:pt idx="987">
                  <c:v>37.659999999999997</c:v>
                </c:pt>
                <c:pt idx="988">
                  <c:v>37.659999999999997</c:v>
                </c:pt>
                <c:pt idx="989">
                  <c:v>37.65</c:v>
                </c:pt>
                <c:pt idx="990">
                  <c:v>37.65</c:v>
                </c:pt>
                <c:pt idx="991">
                  <c:v>37.64</c:v>
                </c:pt>
                <c:pt idx="992">
                  <c:v>37.630000000000003</c:v>
                </c:pt>
                <c:pt idx="993">
                  <c:v>37.630000000000003</c:v>
                </c:pt>
                <c:pt idx="994">
                  <c:v>37.619999999999997</c:v>
                </c:pt>
                <c:pt idx="995">
                  <c:v>37.61</c:v>
                </c:pt>
                <c:pt idx="996">
                  <c:v>37.6</c:v>
                </c:pt>
                <c:pt idx="997">
                  <c:v>37.6</c:v>
                </c:pt>
                <c:pt idx="998">
                  <c:v>37.590000000000003</c:v>
                </c:pt>
                <c:pt idx="999">
                  <c:v>37.58</c:v>
                </c:pt>
                <c:pt idx="1000">
                  <c:v>37.57</c:v>
                </c:pt>
                <c:pt idx="1001">
                  <c:v>37.57</c:v>
                </c:pt>
                <c:pt idx="1002">
                  <c:v>37.56</c:v>
                </c:pt>
                <c:pt idx="1003">
                  <c:v>37.56</c:v>
                </c:pt>
                <c:pt idx="1004">
                  <c:v>37.549999999999997</c:v>
                </c:pt>
                <c:pt idx="1005">
                  <c:v>37.54</c:v>
                </c:pt>
                <c:pt idx="1006">
                  <c:v>37.54</c:v>
                </c:pt>
                <c:pt idx="1007">
                  <c:v>37.53</c:v>
                </c:pt>
                <c:pt idx="1008">
                  <c:v>37.520000000000003</c:v>
                </c:pt>
                <c:pt idx="1009">
                  <c:v>37.520000000000003</c:v>
                </c:pt>
                <c:pt idx="1010">
                  <c:v>37.51</c:v>
                </c:pt>
                <c:pt idx="1011">
                  <c:v>37.51</c:v>
                </c:pt>
                <c:pt idx="1012">
                  <c:v>37.5</c:v>
                </c:pt>
                <c:pt idx="1013">
                  <c:v>37.5</c:v>
                </c:pt>
                <c:pt idx="1014">
                  <c:v>37.49</c:v>
                </c:pt>
                <c:pt idx="1015">
                  <c:v>37.479999999999997</c:v>
                </c:pt>
                <c:pt idx="1016">
                  <c:v>37.479999999999997</c:v>
                </c:pt>
                <c:pt idx="1017">
                  <c:v>37.47</c:v>
                </c:pt>
                <c:pt idx="1018">
                  <c:v>37.46</c:v>
                </c:pt>
                <c:pt idx="1019">
                  <c:v>37.450000000000003</c:v>
                </c:pt>
                <c:pt idx="1020">
                  <c:v>37.450000000000003</c:v>
                </c:pt>
                <c:pt idx="1021">
                  <c:v>37.450000000000003</c:v>
                </c:pt>
                <c:pt idx="1022">
                  <c:v>37.450000000000003</c:v>
                </c:pt>
                <c:pt idx="1023">
                  <c:v>37.44</c:v>
                </c:pt>
                <c:pt idx="1024">
                  <c:v>37.43</c:v>
                </c:pt>
                <c:pt idx="1025">
                  <c:v>37.42</c:v>
                </c:pt>
                <c:pt idx="1026">
                  <c:v>37.409999999999997</c:v>
                </c:pt>
                <c:pt idx="1027">
                  <c:v>37.39</c:v>
                </c:pt>
                <c:pt idx="1028">
                  <c:v>37.380000000000003</c:v>
                </c:pt>
                <c:pt idx="1029">
                  <c:v>37.369999999999997</c:v>
                </c:pt>
                <c:pt idx="1030">
                  <c:v>37.369999999999997</c:v>
                </c:pt>
                <c:pt idx="1031">
                  <c:v>37.36</c:v>
                </c:pt>
                <c:pt idx="1032">
                  <c:v>37.35</c:v>
                </c:pt>
                <c:pt idx="1033">
                  <c:v>37.35</c:v>
                </c:pt>
                <c:pt idx="1034">
                  <c:v>37.340000000000003</c:v>
                </c:pt>
                <c:pt idx="1035">
                  <c:v>37.340000000000003</c:v>
                </c:pt>
                <c:pt idx="1036">
                  <c:v>37.33</c:v>
                </c:pt>
                <c:pt idx="1037">
                  <c:v>37.33</c:v>
                </c:pt>
                <c:pt idx="1038">
                  <c:v>37.32</c:v>
                </c:pt>
                <c:pt idx="1039">
                  <c:v>37.32</c:v>
                </c:pt>
                <c:pt idx="1040">
                  <c:v>37.32</c:v>
                </c:pt>
                <c:pt idx="1041">
                  <c:v>37.31</c:v>
                </c:pt>
                <c:pt idx="1042">
                  <c:v>37.31</c:v>
                </c:pt>
                <c:pt idx="1043">
                  <c:v>37.31</c:v>
                </c:pt>
                <c:pt idx="1044">
                  <c:v>37.31</c:v>
                </c:pt>
                <c:pt idx="1045">
                  <c:v>37.31</c:v>
                </c:pt>
                <c:pt idx="1046">
                  <c:v>37.31</c:v>
                </c:pt>
                <c:pt idx="1047">
                  <c:v>37.31</c:v>
                </c:pt>
                <c:pt idx="1048">
                  <c:v>37.31</c:v>
                </c:pt>
                <c:pt idx="1049">
                  <c:v>37.31</c:v>
                </c:pt>
                <c:pt idx="1050">
                  <c:v>37.32</c:v>
                </c:pt>
                <c:pt idx="1051">
                  <c:v>37.32</c:v>
                </c:pt>
                <c:pt idx="1052">
                  <c:v>37.340000000000003</c:v>
                </c:pt>
                <c:pt idx="1053">
                  <c:v>37.35</c:v>
                </c:pt>
                <c:pt idx="1054">
                  <c:v>37.369999999999997</c:v>
                </c:pt>
                <c:pt idx="1055">
                  <c:v>37.39</c:v>
                </c:pt>
                <c:pt idx="1056">
                  <c:v>37.42</c:v>
                </c:pt>
                <c:pt idx="1057">
                  <c:v>37.43</c:v>
                </c:pt>
                <c:pt idx="1058">
                  <c:v>37.450000000000003</c:v>
                </c:pt>
                <c:pt idx="1059">
                  <c:v>37.47</c:v>
                </c:pt>
                <c:pt idx="1060">
                  <c:v>37.479999999999997</c:v>
                </c:pt>
                <c:pt idx="1061">
                  <c:v>37.49</c:v>
                </c:pt>
                <c:pt idx="1062">
                  <c:v>37.5</c:v>
                </c:pt>
                <c:pt idx="1063">
                  <c:v>37.51</c:v>
                </c:pt>
                <c:pt idx="1064">
                  <c:v>37.520000000000003</c:v>
                </c:pt>
                <c:pt idx="1065">
                  <c:v>37.53</c:v>
                </c:pt>
                <c:pt idx="1066">
                  <c:v>37.549999999999997</c:v>
                </c:pt>
                <c:pt idx="1067">
                  <c:v>37.56</c:v>
                </c:pt>
                <c:pt idx="1068">
                  <c:v>37.58</c:v>
                </c:pt>
                <c:pt idx="1069">
                  <c:v>37.61</c:v>
                </c:pt>
                <c:pt idx="1070">
                  <c:v>37.619999999999997</c:v>
                </c:pt>
                <c:pt idx="1071">
                  <c:v>37.64</c:v>
                </c:pt>
                <c:pt idx="1072">
                  <c:v>37.65</c:v>
                </c:pt>
                <c:pt idx="1073">
                  <c:v>37.659999999999997</c:v>
                </c:pt>
                <c:pt idx="1074">
                  <c:v>37.67</c:v>
                </c:pt>
                <c:pt idx="1075">
                  <c:v>37.67</c:v>
                </c:pt>
                <c:pt idx="1076">
                  <c:v>37.67</c:v>
                </c:pt>
                <c:pt idx="1077">
                  <c:v>37.67</c:v>
                </c:pt>
                <c:pt idx="1078">
                  <c:v>37.67</c:v>
                </c:pt>
                <c:pt idx="1079">
                  <c:v>37.67</c:v>
                </c:pt>
                <c:pt idx="1080">
                  <c:v>37.67</c:v>
                </c:pt>
                <c:pt idx="1081">
                  <c:v>37.67</c:v>
                </c:pt>
                <c:pt idx="1082">
                  <c:v>37.67</c:v>
                </c:pt>
                <c:pt idx="1083">
                  <c:v>37.67</c:v>
                </c:pt>
                <c:pt idx="1084">
                  <c:v>37.67</c:v>
                </c:pt>
                <c:pt idx="1085">
                  <c:v>37.67</c:v>
                </c:pt>
                <c:pt idx="1086">
                  <c:v>37.67</c:v>
                </c:pt>
                <c:pt idx="1087">
                  <c:v>37.67</c:v>
                </c:pt>
                <c:pt idx="1088">
                  <c:v>37.67</c:v>
                </c:pt>
                <c:pt idx="1089">
                  <c:v>37.67</c:v>
                </c:pt>
                <c:pt idx="1090">
                  <c:v>37.67</c:v>
                </c:pt>
                <c:pt idx="1091">
                  <c:v>37.67</c:v>
                </c:pt>
                <c:pt idx="1092">
                  <c:v>37.67</c:v>
                </c:pt>
                <c:pt idx="1093">
                  <c:v>37.67</c:v>
                </c:pt>
                <c:pt idx="1094">
                  <c:v>37.67</c:v>
                </c:pt>
                <c:pt idx="1095">
                  <c:v>37.67</c:v>
                </c:pt>
                <c:pt idx="1096">
                  <c:v>37.67</c:v>
                </c:pt>
                <c:pt idx="1097">
                  <c:v>37.67</c:v>
                </c:pt>
                <c:pt idx="1098">
                  <c:v>37.67</c:v>
                </c:pt>
                <c:pt idx="1099">
                  <c:v>37.67</c:v>
                </c:pt>
                <c:pt idx="1100">
                  <c:v>37.67</c:v>
                </c:pt>
                <c:pt idx="1101">
                  <c:v>37.67</c:v>
                </c:pt>
                <c:pt idx="1102">
                  <c:v>37.67</c:v>
                </c:pt>
                <c:pt idx="1103">
                  <c:v>37.67</c:v>
                </c:pt>
                <c:pt idx="1104">
                  <c:v>37.67</c:v>
                </c:pt>
                <c:pt idx="1105">
                  <c:v>37.67</c:v>
                </c:pt>
                <c:pt idx="1106">
                  <c:v>37.67</c:v>
                </c:pt>
                <c:pt idx="1107">
                  <c:v>37.67</c:v>
                </c:pt>
                <c:pt idx="1108">
                  <c:v>37.67</c:v>
                </c:pt>
                <c:pt idx="1109">
                  <c:v>37.67</c:v>
                </c:pt>
                <c:pt idx="1110">
                  <c:v>37.67</c:v>
                </c:pt>
                <c:pt idx="1111">
                  <c:v>37.67</c:v>
                </c:pt>
                <c:pt idx="1112">
                  <c:v>37.67</c:v>
                </c:pt>
                <c:pt idx="1113">
                  <c:v>37.67</c:v>
                </c:pt>
                <c:pt idx="1114">
                  <c:v>37.67</c:v>
                </c:pt>
                <c:pt idx="1115">
                  <c:v>37.67</c:v>
                </c:pt>
                <c:pt idx="1116">
                  <c:v>37.659999999999997</c:v>
                </c:pt>
                <c:pt idx="1117">
                  <c:v>37.659999999999997</c:v>
                </c:pt>
                <c:pt idx="1118">
                  <c:v>37.659999999999997</c:v>
                </c:pt>
                <c:pt idx="1119">
                  <c:v>37.65</c:v>
                </c:pt>
                <c:pt idx="1120">
                  <c:v>37.65</c:v>
                </c:pt>
                <c:pt idx="1121">
                  <c:v>37.65</c:v>
                </c:pt>
                <c:pt idx="1122">
                  <c:v>37.64</c:v>
                </c:pt>
                <c:pt idx="1123">
                  <c:v>37.630000000000003</c:v>
                </c:pt>
                <c:pt idx="1124">
                  <c:v>37.619999999999997</c:v>
                </c:pt>
                <c:pt idx="1125">
                  <c:v>37.61</c:v>
                </c:pt>
                <c:pt idx="1126">
                  <c:v>37.6</c:v>
                </c:pt>
                <c:pt idx="1127">
                  <c:v>37.590000000000003</c:v>
                </c:pt>
                <c:pt idx="1128">
                  <c:v>37.590000000000003</c:v>
                </c:pt>
                <c:pt idx="1129">
                  <c:v>37.58</c:v>
                </c:pt>
                <c:pt idx="1130">
                  <c:v>37.58</c:v>
                </c:pt>
                <c:pt idx="1131">
                  <c:v>37.57</c:v>
                </c:pt>
                <c:pt idx="1132">
                  <c:v>37.56</c:v>
                </c:pt>
                <c:pt idx="1133">
                  <c:v>37.549999999999997</c:v>
                </c:pt>
                <c:pt idx="1134">
                  <c:v>37.549999999999997</c:v>
                </c:pt>
                <c:pt idx="1135">
                  <c:v>37.54</c:v>
                </c:pt>
                <c:pt idx="1136">
                  <c:v>37.53</c:v>
                </c:pt>
                <c:pt idx="1137">
                  <c:v>37.520000000000003</c:v>
                </c:pt>
                <c:pt idx="1138">
                  <c:v>37.51</c:v>
                </c:pt>
                <c:pt idx="1139">
                  <c:v>37.5</c:v>
                </c:pt>
                <c:pt idx="1140">
                  <c:v>37.5</c:v>
                </c:pt>
                <c:pt idx="1141">
                  <c:v>37.49</c:v>
                </c:pt>
                <c:pt idx="1142">
                  <c:v>37.49</c:v>
                </c:pt>
                <c:pt idx="1143">
                  <c:v>37.49</c:v>
                </c:pt>
                <c:pt idx="1144">
                  <c:v>37.49</c:v>
                </c:pt>
                <c:pt idx="1145">
                  <c:v>37.479999999999997</c:v>
                </c:pt>
                <c:pt idx="1146">
                  <c:v>37.479999999999997</c:v>
                </c:pt>
                <c:pt idx="1147">
                  <c:v>37.479999999999997</c:v>
                </c:pt>
                <c:pt idx="1148">
                  <c:v>37.479999999999997</c:v>
                </c:pt>
                <c:pt idx="1149">
                  <c:v>37.47</c:v>
                </c:pt>
                <c:pt idx="1150">
                  <c:v>37.46</c:v>
                </c:pt>
                <c:pt idx="1151">
                  <c:v>37.450000000000003</c:v>
                </c:pt>
                <c:pt idx="1152">
                  <c:v>37.450000000000003</c:v>
                </c:pt>
                <c:pt idx="1153">
                  <c:v>37.44</c:v>
                </c:pt>
                <c:pt idx="1154">
                  <c:v>37.44</c:v>
                </c:pt>
                <c:pt idx="1155">
                  <c:v>37.44</c:v>
                </c:pt>
                <c:pt idx="1156">
                  <c:v>37.43</c:v>
                </c:pt>
                <c:pt idx="1157">
                  <c:v>37.42</c:v>
                </c:pt>
                <c:pt idx="1158">
                  <c:v>37.4</c:v>
                </c:pt>
                <c:pt idx="1159">
                  <c:v>37.39</c:v>
                </c:pt>
                <c:pt idx="1160">
                  <c:v>37.380000000000003</c:v>
                </c:pt>
                <c:pt idx="1161">
                  <c:v>37.369999999999997</c:v>
                </c:pt>
                <c:pt idx="1162">
                  <c:v>37.36</c:v>
                </c:pt>
                <c:pt idx="1163">
                  <c:v>37.36</c:v>
                </c:pt>
                <c:pt idx="1164">
                  <c:v>37.340000000000003</c:v>
                </c:pt>
                <c:pt idx="1165">
                  <c:v>37.33</c:v>
                </c:pt>
                <c:pt idx="1166">
                  <c:v>37.32</c:v>
                </c:pt>
                <c:pt idx="1167">
                  <c:v>37.32</c:v>
                </c:pt>
                <c:pt idx="1168">
                  <c:v>37.31</c:v>
                </c:pt>
                <c:pt idx="1169">
                  <c:v>37.31</c:v>
                </c:pt>
                <c:pt idx="1170">
                  <c:v>37.31</c:v>
                </c:pt>
                <c:pt idx="1171">
                  <c:v>37.31</c:v>
                </c:pt>
                <c:pt idx="1172">
                  <c:v>37.31</c:v>
                </c:pt>
                <c:pt idx="1173">
                  <c:v>37.299999999999997</c:v>
                </c:pt>
                <c:pt idx="1174">
                  <c:v>37.299999999999997</c:v>
                </c:pt>
                <c:pt idx="1175">
                  <c:v>37.299999999999997</c:v>
                </c:pt>
                <c:pt idx="1176">
                  <c:v>37.29</c:v>
                </c:pt>
                <c:pt idx="1177">
                  <c:v>37.29</c:v>
                </c:pt>
                <c:pt idx="1178">
                  <c:v>37.29</c:v>
                </c:pt>
                <c:pt idx="1179">
                  <c:v>37.29</c:v>
                </c:pt>
                <c:pt idx="1180">
                  <c:v>37.29</c:v>
                </c:pt>
                <c:pt idx="1181">
                  <c:v>37.29</c:v>
                </c:pt>
                <c:pt idx="1182">
                  <c:v>37.299999999999997</c:v>
                </c:pt>
                <c:pt idx="1183">
                  <c:v>37.31</c:v>
                </c:pt>
                <c:pt idx="1184">
                  <c:v>37.31</c:v>
                </c:pt>
                <c:pt idx="1185">
                  <c:v>37.32</c:v>
                </c:pt>
                <c:pt idx="1186">
                  <c:v>37.340000000000003</c:v>
                </c:pt>
                <c:pt idx="1187">
                  <c:v>37.35</c:v>
                </c:pt>
                <c:pt idx="1188">
                  <c:v>37.380000000000003</c:v>
                </c:pt>
                <c:pt idx="1189">
                  <c:v>37.4</c:v>
                </c:pt>
                <c:pt idx="1190">
                  <c:v>37.43</c:v>
                </c:pt>
                <c:pt idx="1191">
                  <c:v>37.450000000000003</c:v>
                </c:pt>
                <c:pt idx="1192">
                  <c:v>37.46</c:v>
                </c:pt>
                <c:pt idx="1193">
                  <c:v>37.47</c:v>
                </c:pt>
                <c:pt idx="1194">
                  <c:v>37.47</c:v>
                </c:pt>
                <c:pt idx="1195">
                  <c:v>37.479999999999997</c:v>
                </c:pt>
                <c:pt idx="1196">
                  <c:v>37.49</c:v>
                </c:pt>
                <c:pt idx="1197">
                  <c:v>37.5</c:v>
                </c:pt>
                <c:pt idx="1198">
                  <c:v>37.520000000000003</c:v>
                </c:pt>
                <c:pt idx="1199">
                  <c:v>37.54</c:v>
                </c:pt>
                <c:pt idx="1200">
                  <c:v>37.56</c:v>
                </c:pt>
                <c:pt idx="1201">
                  <c:v>37.56</c:v>
                </c:pt>
                <c:pt idx="1202">
                  <c:v>37.58</c:v>
                </c:pt>
                <c:pt idx="1203">
                  <c:v>37.590000000000003</c:v>
                </c:pt>
                <c:pt idx="1204">
                  <c:v>37.61</c:v>
                </c:pt>
                <c:pt idx="1205">
                  <c:v>37.630000000000003</c:v>
                </c:pt>
                <c:pt idx="1206">
                  <c:v>37.65</c:v>
                </c:pt>
                <c:pt idx="1207">
                  <c:v>37.659999999999997</c:v>
                </c:pt>
                <c:pt idx="1208">
                  <c:v>37.67</c:v>
                </c:pt>
                <c:pt idx="1209">
                  <c:v>37.67</c:v>
                </c:pt>
                <c:pt idx="1210">
                  <c:v>37.67</c:v>
                </c:pt>
                <c:pt idx="1211">
                  <c:v>37.67</c:v>
                </c:pt>
                <c:pt idx="1212">
                  <c:v>37.67</c:v>
                </c:pt>
                <c:pt idx="1213">
                  <c:v>37.67</c:v>
                </c:pt>
                <c:pt idx="1214">
                  <c:v>37.67</c:v>
                </c:pt>
                <c:pt idx="1215">
                  <c:v>37.67</c:v>
                </c:pt>
                <c:pt idx="1216">
                  <c:v>37.67</c:v>
                </c:pt>
                <c:pt idx="1217">
                  <c:v>37.67</c:v>
                </c:pt>
                <c:pt idx="1218">
                  <c:v>37.67</c:v>
                </c:pt>
                <c:pt idx="1219">
                  <c:v>37.67</c:v>
                </c:pt>
                <c:pt idx="1220">
                  <c:v>37.67</c:v>
                </c:pt>
                <c:pt idx="1221">
                  <c:v>37.67</c:v>
                </c:pt>
                <c:pt idx="1222">
                  <c:v>37.68</c:v>
                </c:pt>
                <c:pt idx="1223">
                  <c:v>37.68</c:v>
                </c:pt>
                <c:pt idx="1224">
                  <c:v>37.68</c:v>
                </c:pt>
                <c:pt idx="1225">
                  <c:v>37.68</c:v>
                </c:pt>
                <c:pt idx="1226">
                  <c:v>37.68</c:v>
                </c:pt>
                <c:pt idx="1227">
                  <c:v>37.68</c:v>
                </c:pt>
                <c:pt idx="1228">
                  <c:v>37.68</c:v>
                </c:pt>
                <c:pt idx="1229">
                  <c:v>37.68</c:v>
                </c:pt>
                <c:pt idx="1230">
                  <c:v>37.68</c:v>
                </c:pt>
                <c:pt idx="1231">
                  <c:v>37.68</c:v>
                </c:pt>
                <c:pt idx="1232">
                  <c:v>37.68</c:v>
                </c:pt>
                <c:pt idx="1233">
                  <c:v>37.68</c:v>
                </c:pt>
                <c:pt idx="1234">
                  <c:v>37.68</c:v>
                </c:pt>
                <c:pt idx="1235">
                  <c:v>37.68</c:v>
                </c:pt>
                <c:pt idx="1236">
                  <c:v>37.68</c:v>
                </c:pt>
                <c:pt idx="1237">
                  <c:v>37.68</c:v>
                </c:pt>
                <c:pt idx="1238">
                  <c:v>37.68</c:v>
                </c:pt>
                <c:pt idx="1239">
                  <c:v>37.68</c:v>
                </c:pt>
                <c:pt idx="1240">
                  <c:v>37.67</c:v>
                </c:pt>
                <c:pt idx="1241">
                  <c:v>37.67</c:v>
                </c:pt>
                <c:pt idx="1242">
                  <c:v>37.67</c:v>
                </c:pt>
                <c:pt idx="1243">
                  <c:v>37.67</c:v>
                </c:pt>
                <c:pt idx="1244">
                  <c:v>37.67</c:v>
                </c:pt>
                <c:pt idx="1245">
                  <c:v>37.67</c:v>
                </c:pt>
                <c:pt idx="1246">
                  <c:v>37.67</c:v>
                </c:pt>
                <c:pt idx="1247">
                  <c:v>37.67</c:v>
                </c:pt>
                <c:pt idx="1248">
                  <c:v>37.67</c:v>
                </c:pt>
                <c:pt idx="1249">
                  <c:v>37.67</c:v>
                </c:pt>
                <c:pt idx="1250">
                  <c:v>37.67</c:v>
                </c:pt>
                <c:pt idx="1251">
                  <c:v>37.67</c:v>
                </c:pt>
                <c:pt idx="1252">
                  <c:v>37.67</c:v>
                </c:pt>
                <c:pt idx="1253">
                  <c:v>37.67</c:v>
                </c:pt>
                <c:pt idx="1254">
                  <c:v>37.67</c:v>
                </c:pt>
                <c:pt idx="1255">
                  <c:v>37.67</c:v>
                </c:pt>
                <c:pt idx="1256">
                  <c:v>37.67</c:v>
                </c:pt>
                <c:pt idx="1257">
                  <c:v>37.67</c:v>
                </c:pt>
                <c:pt idx="1258">
                  <c:v>37.67</c:v>
                </c:pt>
                <c:pt idx="1259">
                  <c:v>37.67</c:v>
                </c:pt>
                <c:pt idx="1260">
                  <c:v>37.67</c:v>
                </c:pt>
                <c:pt idx="1261">
                  <c:v>37.67</c:v>
                </c:pt>
                <c:pt idx="1262">
                  <c:v>37.67</c:v>
                </c:pt>
                <c:pt idx="1263">
                  <c:v>37.67</c:v>
                </c:pt>
                <c:pt idx="1264">
                  <c:v>37.67</c:v>
                </c:pt>
                <c:pt idx="1265">
                  <c:v>37.67</c:v>
                </c:pt>
                <c:pt idx="1266">
                  <c:v>37.67</c:v>
                </c:pt>
                <c:pt idx="1267">
                  <c:v>37.67</c:v>
                </c:pt>
                <c:pt idx="1268">
                  <c:v>37.67</c:v>
                </c:pt>
                <c:pt idx="1269">
                  <c:v>37.659999999999997</c:v>
                </c:pt>
                <c:pt idx="1270">
                  <c:v>37.659999999999997</c:v>
                </c:pt>
                <c:pt idx="1271">
                  <c:v>37.659999999999997</c:v>
                </c:pt>
                <c:pt idx="1272">
                  <c:v>37.659999999999997</c:v>
                </c:pt>
                <c:pt idx="1273">
                  <c:v>37.65</c:v>
                </c:pt>
                <c:pt idx="1274">
                  <c:v>37.65</c:v>
                </c:pt>
                <c:pt idx="1275">
                  <c:v>37.64</c:v>
                </c:pt>
                <c:pt idx="1276">
                  <c:v>37.64</c:v>
                </c:pt>
                <c:pt idx="1277">
                  <c:v>37.630000000000003</c:v>
                </c:pt>
                <c:pt idx="1278">
                  <c:v>37.619999999999997</c:v>
                </c:pt>
                <c:pt idx="1279">
                  <c:v>37.61</c:v>
                </c:pt>
                <c:pt idx="1280">
                  <c:v>37.6</c:v>
                </c:pt>
                <c:pt idx="1281">
                  <c:v>37.590000000000003</c:v>
                </c:pt>
                <c:pt idx="1282">
                  <c:v>37.58</c:v>
                </c:pt>
                <c:pt idx="1283">
                  <c:v>37.57</c:v>
                </c:pt>
                <c:pt idx="1284">
                  <c:v>37.56</c:v>
                </c:pt>
                <c:pt idx="1285">
                  <c:v>37.549999999999997</c:v>
                </c:pt>
                <c:pt idx="1286">
                  <c:v>37.549999999999997</c:v>
                </c:pt>
                <c:pt idx="1287">
                  <c:v>37.54</c:v>
                </c:pt>
                <c:pt idx="1288">
                  <c:v>37.54</c:v>
                </c:pt>
                <c:pt idx="1289">
                  <c:v>37.53</c:v>
                </c:pt>
                <c:pt idx="1290">
                  <c:v>37.520000000000003</c:v>
                </c:pt>
                <c:pt idx="1291">
                  <c:v>37.51</c:v>
                </c:pt>
                <c:pt idx="1292">
                  <c:v>37.5</c:v>
                </c:pt>
                <c:pt idx="1293">
                  <c:v>37.49</c:v>
                </c:pt>
                <c:pt idx="1294">
                  <c:v>37.49</c:v>
                </c:pt>
                <c:pt idx="1295">
                  <c:v>37.49</c:v>
                </c:pt>
                <c:pt idx="1296">
                  <c:v>37.479999999999997</c:v>
                </c:pt>
                <c:pt idx="1297">
                  <c:v>37.479999999999997</c:v>
                </c:pt>
                <c:pt idx="1298">
                  <c:v>37.479999999999997</c:v>
                </c:pt>
                <c:pt idx="1299">
                  <c:v>37.47</c:v>
                </c:pt>
                <c:pt idx="1300">
                  <c:v>37.47</c:v>
                </c:pt>
                <c:pt idx="1301">
                  <c:v>37.47</c:v>
                </c:pt>
                <c:pt idx="1302">
                  <c:v>37.46</c:v>
                </c:pt>
                <c:pt idx="1303">
                  <c:v>37.450000000000003</c:v>
                </c:pt>
                <c:pt idx="1304">
                  <c:v>37.44</c:v>
                </c:pt>
                <c:pt idx="1305">
                  <c:v>37.43</c:v>
                </c:pt>
                <c:pt idx="1306">
                  <c:v>37.42</c:v>
                </c:pt>
                <c:pt idx="1307">
                  <c:v>37.409999999999997</c:v>
                </c:pt>
                <c:pt idx="1308">
                  <c:v>37.4</c:v>
                </c:pt>
                <c:pt idx="1309">
                  <c:v>37.39</c:v>
                </c:pt>
                <c:pt idx="1310">
                  <c:v>37.39</c:v>
                </c:pt>
                <c:pt idx="1311">
                  <c:v>37.380000000000003</c:v>
                </c:pt>
                <c:pt idx="1312">
                  <c:v>37.380000000000003</c:v>
                </c:pt>
                <c:pt idx="1313">
                  <c:v>37.369999999999997</c:v>
                </c:pt>
                <c:pt idx="1314">
                  <c:v>37.36</c:v>
                </c:pt>
                <c:pt idx="1315">
                  <c:v>37.35</c:v>
                </c:pt>
                <c:pt idx="1316">
                  <c:v>37.340000000000003</c:v>
                </c:pt>
                <c:pt idx="1317">
                  <c:v>37.33</c:v>
                </c:pt>
                <c:pt idx="1318">
                  <c:v>37.32</c:v>
                </c:pt>
                <c:pt idx="1319">
                  <c:v>37.32</c:v>
                </c:pt>
                <c:pt idx="1320">
                  <c:v>37.32</c:v>
                </c:pt>
                <c:pt idx="1321">
                  <c:v>37.32</c:v>
                </c:pt>
                <c:pt idx="1322">
                  <c:v>37.32</c:v>
                </c:pt>
                <c:pt idx="1323">
                  <c:v>37.31</c:v>
                </c:pt>
                <c:pt idx="1324">
                  <c:v>37.299999999999997</c:v>
                </c:pt>
                <c:pt idx="1325">
                  <c:v>37.299999999999997</c:v>
                </c:pt>
                <c:pt idx="1326">
                  <c:v>37.299999999999997</c:v>
                </c:pt>
                <c:pt idx="1327">
                  <c:v>37.299999999999997</c:v>
                </c:pt>
                <c:pt idx="1328">
                  <c:v>37.299999999999997</c:v>
                </c:pt>
                <c:pt idx="1329">
                  <c:v>37.29</c:v>
                </c:pt>
                <c:pt idx="1330">
                  <c:v>37.29</c:v>
                </c:pt>
                <c:pt idx="1331">
                  <c:v>37.29</c:v>
                </c:pt>
                <c:pt idx="1332">
                  <c:v>37.29</c:v>
                </c:pt>
                <c:pt idx="1333">
                  <c:v>37.29</c:v>
                </c:pt>
                <c:pt idx="1334">
                  <c:v>37.29</c:v>
                </c:pt>
                <c:pt idx="1335">
                  <c:v>37.299999999999997</c:v>
                </c:pt>
                <c:pt idx="1336">
                  <c:v>37.299999999999997</c:v>
                </c:pt>
                <c:pt idx="1337">
                  <c:v>37.31</c:v>
                </c:pt>
                <c:pt idx="1338">
                  <c:v>37.340000000000003</c:v>
                </c:pt>
                <c:pt idx="1339">
                  <c:v>37.369999999999997</c:v>
                </c:pt>
                <c:pt idx="1340">
                  <c:v>37.39</c:v>
                </c:pt>
                <c:pt idx="1341">
                  <c:v>37.42</c:v>
                </c:pt>
                <c:pt idx="1342">
                  <c:v>37.44</c:v>
                </c:pt>
                <c:pt idx="1343">
                  <c:v>37.46</c:v>
                </c:pt>
                <c:pt idx="1344">
                  <c:v>37.47</c:v>
                </c:pt>
                <c:pt idx="1345">
                  <c:v>37.49</c:v>
                </c:pt>
                <c:pt idx="1346">
                  <c:v>37.5</c:v>
                </c:pt>
                <c:pt idx="1347">
                  <c:v>37.520000000000003</c:v>
                </c:pt>
                <c:pt idx="1348">
                  <c:v>37.53</c:v>
                </c:pt>
                <c:pt idx="1349">
                  <c:v>37.56</c:v>
                </c:pt>
                <c:pt idx="1350">
                  <c:v>37.590000000000003</c:v>
                </c:pt>
                <c:pt idx="1351">
                  <c:v>37.61</c:v>
                </c:pt>
                <c:pt idx="1352">
                  <c:v>37.630000000000003</c:v>
                </c:pt>
                <c:pt idx="1353">
                  <c:v>37.65</c:v>
                </c:pt>
                <c:pt idx="1354">
                  <c:v>37.659999999999997</c:v>
                </c:pt>
                <c:pt idx="1355">
                  <c:v>37.659999999999997</c:v>
                </c:pt>
                <c:pt idx="1356">
                  <c:v>37.67</c:v>
                </c:pt>
                <c:pt idx="1357">
                  <c:v>37.67</c:v>
                </c:pt>
                <c:pt idx="1358">
                  <c:v>37.67</c:v>
                </c:pt>
                <c:pt idx="1359">
                  <c:v>37.67</c:v>
                </c:pt>
                <c:pt idx="1360">
                  <c:v>37.67</c:v>
                </c:pt>
                <c:pt idx="1361">
                  <c:v>37.67</c:v>
                </c:pt>
                <c:pt idx="1362">
                  <c:v>37.67</c:v>
                </c:pt>
                <c:pt idx="1363">
                  <c:v>37.67</c:v>
                </c:pt>
                <c:pt idx="1364">
                  <c:v>37.67</c:v>
                </c:pt>
                <c:pt idx="1365">
                  <c:v>37.67</c:v>
                </c:pt>
                <c:pt idx="1366">
                  <c:v>37.68</c:v>
                </c:pt>
                <c:pt idx="1367">
                  <c:v>37.68</c:v>
                </c:pt>
                <c:pt idx="1368">
                  <c:v>37.68</c:v>
                </c:pt>
                <c:pt idx="1369">
                  <c:v>37.68</c:v>
                </c:pt>
                <c:pt idx="1370">
                  <c:v>37.68</c:v>
                </c:pt>
                <c:pt idx="1371">
                  <c:v>37.68</c:v>
                </c:pt>
                <c:pt idx="1372">
                  <c:v>37.68</c:v>
                </c:pt>
                <c:pt idx="1373">
                  <c:v>37.68</c:v>
                </c:pt>
                <c:pt idx="1374">
                  <c:v>37.68</c:v>
                </c:pt>
                <c:pt idx="1375">
                  <c:v>37.68</c:v>
                </c:pt>
                <c:pt idx="1376">
                  <c:v>37.68</c:v>
                </c:pt>
                <c:pt idx="1377">
                  <c:v>37.69</c:v>
                </c:pt>
                <c:pt idx="1378">
                  <c:v>37.69</c:v>
                </c:pt>
                <c:pt idx="1379">
                  <c:v>37.69</c:v>
                </c:pt>
                <c:pt idx="1380">
                  <c:v>37.69</c:v>
                </c:pt>
                <c:pt idx="1381">
                  <c:v>37.69</c:v>
                </c:pt>
                <c:pt idx="1382">
                  <c:v>37.69</c:v>
                </c:pt>
                <c:pt idx="1383">
                  <c:v>37.700000000000003</c:v>
                </c:pt>
                <c:pt idx="1384">
                  <c:v>37.700000000000003</c:v>
                </c:pt>
                <c:pt idx="1385">
                  <c:v>37.700000000000003</c:v>
                </c:pt>
                <c:pt idx="1386">
                  <c:v>37.700000000000003</c:v>
                </c:pt>
                <c:pt idx="1387">
                  <c:v>37.700000000000003</c:v>
                </c:pt>
                <c:pt idx="1388">
                  <c:v>37.700000000000003</c:v>
                </c:pt>
                <c:pt idx="1389">
                  <c:v>37.69</c:v>
                </c:pt>
                <c:pt idx="1390">
                  <c:v>37.69</c:v>
                </c:pt>
                <c:pt idx="1391">
                  <c:v>37.69</c:v>
                </c:pt>
                <c:pt idx="1392">
                  <c:v>37.69</c:v>
                </c:pt>
                <c:pt idx="1393">
                  <c:v>37.69</c:v>
                </c:pt>
                <c:pt idx="1394">
                  <c:v>37.68</c:v>
                </c:pt>
                <c:pt idx="1395">
                  <c:v>37.68</c:v>
                </c:pt>
                <c:pt idx="1396">
                  <c:v>37.68</c:v>
                </c:pt>
                <c:pt idx="1397">
                  <c:v>37.68</c:v>
                </c:pt>
                <c:pt idx="1398">
                  <c:v>37.68</c:v>
                </c:pt>
                <c:pt idx="1399">
                  <c:v>37.67</c:v>
                </c:pt>
                <c:pt idx="1400">
                  <c:v>37.67</c:v>
                </c:pt>
                <c:pt idx="1401">
                  <c:v>37.67</c:v>
                </c:pt>
                <c:pt idx="1402">
                  <c:v>37.67</c:v>
                </c:pt>
                <c:pt idx="1403">
                  <c:v>37.67</c:v>
                </c:pt>
                <c:pt idx="1404">
                  <c:v>37.67</c:v>
                </c:pt>
                <c:pt idx="1405">
                  <c:v>37.67</c:v>
                </c:pt>
                <c:pt idx="1406">
                  <c:v>37.67</c:v>
                </c:pt>
                <c:pt idx="1407">
                  <c:v>37.67</c:v>
                </c:pt>
                <c:pt idx="1408">
                  <c:v>37.67</c:v>
                </c:pt>
                <c:pt idx="1409">
                  <c:v>37.67</c:v>
                </c:pt>
                <c:pt idx="1410">
                  <c:v>37.67</c:v>
                </c:pt>
                <c:pt idx="1411">
                  <c:v>37.67</c:v>
                </c:pt>
                <c:pt idx="1412">
                  <c:v>37.67</c:v>
                </c:pt>
                <c:pt idx="1413">
                  <c:v>37.67</c:v>
                </c:pt>
                <c:pt idx="1414">
                  <c:v>37.67</c:v>
                </c:pt>
                <c:pt idx="1415">
                  <c:v>37.67</c:v>
                </c:pt>
                <c:pt idx="1416">
                  <c:v>37.67</c:v>
                </c:pt>
                <c:pt idx="1417">
                  <c:v>37.67</c:v>
                </c:pt>
                <c:pt idx="1418">
                  <c:v>37.67</c:v>
                </c:pt>
                <c:pt idx="1419">
                  <c:v>37.67</c:v>
                </c:pt>
                <c:pt idx="1420">
                  <c:v>37.67</c:v>
                </c:pt>
                <c:pt idx="1421">
                  <c:v>37.67</c:v>
                </c:pt>
                <c:pt idx="1422">
                  <c:v>37.67</c:v>
                </c:pt>
                <c:pt idx="1423">
                  <c:v>37.67</c:v>
                </c:pt>
                <c:pt idx="1424">
                  <c:v>37.67</c:v>
                </c:pt>
                <c:pt idx="1425">
                  <c:v>37.659999999999997</c:v>
                </c:pt>
                <c:pt idx="1426">
                  <c:v>37.659999999999997</c:v>
                </c:pt>
                <c:pt idx="1427">
                  <c:v>37.65</c:v>
                </c:pt>
                <c:pt idx="1428">
                  <c:v>37.630000000000003</c:v>
                </c:pt>
                <c:pt idx="1429">
                  <c:v>37.619999999999997</c:v>
                </c:pt>
                <c:pt idx="1430">
                  <c:v>37.6</c:v>
                </c:pt>
                <c:pt idx="1431">
                  <c:v>37.590000000000003</c:v>
                </c:pt>
                <c:pt idx="1432">
                  <c:v>37.58</c:v>
                </c:pt>
                <c:pt idx="1433">
                  <c:v>37.58</c:v>
                </c:pt>
                <c:pt idx="1434">
                  <c:v>37.57</c:v>
                </c:pt>
                <c:pt idx="1435">
                  <c:v>37.57</c:v>
                </c:pt>
                <c:pt idx="1436">
                  <c:v>37.56</c:v>
                </c:pt>
                <c:pt idx="1437">
                  <c:v>37.549999999999997</c:v>
                </c:pt>
                <c:pt idx="1438">
                  <c:v>37.549999999999997</c:v>
                </c:pt>
                <c:pt idx="1439">
                  <c:v>37.54</c:v>
                </c:pt>
                <c:pt idx="1440">
                  <c:v>37.54</c:v>
                </c:pt>
                <c:pt idx="1441">
                  <c:v>37.53</c:v>
                </c:pt>
                <c:pt idx="1442">
                  <c:v>37.520000000000003</c:v>
                </c:pt>
                <c:pt idx="1443">
                  <c:v>37.51</c:v>
                </c:pt>
                <c:pt idx="1444">
                  <c:v>37.51</c:v>
                </c:pt>
                <c:pt idx="1445">
                  <c:v>37.5</c:v>
                </c:pt>
                <c:pt idx="1446">
                  <c:v>37.49</c:v>
                </c:pt>
                <c:pt idx="1447">
                  <c:v>37.49</c:v>
                </c:pt>
                <c:pt idx="1448">
                  <c:v>37.49</c:v>
                </c:pt>
                <c:pt idx="1449">
                  <c:v>37.49</c:v>
                </c:pt>
                <c:pt idx="1450">
                  <c:v>37.479999999999997</c:v>
                </c:pt>
                <c:pt idx="1451">
                  <c:v>37.479999999999997</c:v>
                </c:pt>
                <c:pt idx="1452">
                  <c:v>37.47</c:v>
                </c:pt>
                <c:pt idx="1453">
                  <c:v>37.47</c:v>
                </c:pt>
                <c:pt idx="1454">
                  <c:v>37.46</c:v>
                </c:pt>
                <c:pt idx="1455">
                  <c:v>37.46</c:v>
                </c:pt>
                <c:pt idx="1456">
                  <c:v>37.46</c:v>
                </c:pt>
                <c:pt idx="1457">
                  <c:v>37.450000000000003</c:v>
                </c:pt>
                <c:pt idx="1458">
                  <c:v>37.450000000000003</c:v>
                </c:pt>
                <c:pt idx="1459">
                  <c:v>37.44</c:v>
                </c:pt>
                <c:pt idx="1460">
                  <c:v>37.43</c:v>
                </c:pt>
                <c:pt idx="1461">
                  <c:v>37.42</c:v>
                </c:pt>
                <c:pt idx="1462">
                  <c:v>37.4</c:v>
                </c:pt>
                <c:pt idx="1463">
                  <c:v>37.39</c:v>
                </c:pt>
                <c:pt idx="1464">
                  <c:v>37.380000000000003</c:v>
                </c:pt>
                <c:pt idx="1465">
                  <c:v>37.369999999999997</c:v>
                </c:pt>
                <c:pt idx="1466">
                  <c:v>37.369999999999997</c:v>
                </c:pt>
                <c:pt idx="1467">
                  <c:v>37.369999999999997</c:v>
                </c:pt>
                <c:pt idx="1468">
                  <c:v>37.36</c:v>
                </c:pt>
                <c:pt idx="1469">
                  <c:v>37.36</c:v>
                </c:pt>
                <c:pt idx="1470">
                  <c:v>37.36</c:v>
                </c:pt>
                <c:pt idx="1471">
                  <c:v>37.35</c:v>
                </c:pt>
                <c:pt idx="1472">
                  <c:v>37.35</c:v>
                </c:pt>
                <c:pt idx="1473">
                  <c:v>37.36</c:v>
                </c:pt>
                <c:pt idx="1474">
                  <c:v>37.36</c:v>
                </c:pt>
                <c:pt idx="1475">
                  <c:v>37.36</c:v>
                </c:pt>
                <c:pt idx="1476">
                  <c:v>37.36</c:v>
                </c:pt>
                <c:pt idx="1477">
                  <c:v>37.36</c:v>
                </c:pt>
                <c:pt idx="1478">
                  <c:v>37.36</c:v>
                </c:pt>
                <c:pt idx="1479">
                  <c:v>37.380000000000003</c:v>
                </c:pt>
                <c:pt idx="1480">
                  <c:v>37.39</c:v>
                </c:pt>
                <c:pt idx="1481">
                  <c:v>37.4</c:v>
                </c:pt>
                <c:pt idx="1482">
                  <c:v>37.409999999999997</c:v>
                </c:pt>
                <c:pt idx="1483">
                  <c:v>37.409999999999997</c:v>
                </c:pt>
                <c:pt idx="1484">
                  <c:v>37.409999999999997</c:v>
                </c:pt>
                <c:pt idx="1485">
                  <c:v>37.42</c:v>
                </c:pt>
                <c:pt idx="1486">
                  <c:v>37.43</c:v>
                </c:pt>
                <c:pt idx="1487">
                  <c:v>37.44</c:v>
                </c:pt>
                <c:pt idx="1488">
                  <c:v>37.450000000000003</c:v>
                </c:pt>
                <c:pt idx="1489">
                  <c:v>37.46</c:v>
                </c:pt>
                <c:pt idx="1490">
                  <c:v>37.479999999999997</c:v>
                </c:pt>
                <c:pt idx="1491">
                  <c:v>37.49</c:v>
                </c:pt>
                <c:pt idx="1492">
                  <c:v>37.5</c:v>
                </c:pt>
                <c:pt idx="1493">
                  <c:v>37.51</c:v>
                </c:pt>
                <c:pt idx="1494">
                  <c:v>37.520000000000003</c:v>
                </c:pt>
                <c:pt idx="1495">
                  <c:v>37.53</c:v>
                </c:pt>
                <c:pt idx="1496">
                  <c:v>37.54</c:v>
                </c:pt>
                <c:pt idx="1497">
                  <c:v>37.56</c:v>
                </c:pt>
                <c:pt idx="1498">
                  <c:v>37.58</c:v>
                </c:pt>
                <c:pt idx="1499">
                  <c:v>37.6</c:v>
                </c:pt>
                <c:pt idx="1500">
                  <c:v>37.619999999999997</c:v>
                </c:pt>
                <c:pt idx="1501">
                  <c:v>37.64</c:v>
                </c:pt>
                <c:pt idx="1502">
                  <c:v>37.65</c:v>
                </c:pt>
                <c:pt idx="1503">
                  <c:v>37.659999999999997</c:v>
                </c:pt>
                <c:pt idx="1504">
                  <c:v>37.67</c:v>
                </c:pt>
                <c:pt idx="1505">
                  <c:v>37.67</c:v>
                </c:pt>
                <c:pt idx="1506">
                  <c:v>37.67</c:v>
                </c:pt>
                <c:pt idx="1507">
                  <c:v>37.67</c:v>
                </c:pt>
                <c:pt idx="1508">
                  <c:v>37.67</c:v>
                </c:pt>
                <c:pt idx="1509">
                  <c:v>37.67</c:v>
                </c:pt>
                <c:pt idx="1510">
                  <c:v>37.67</c:v>
                </c:pt>
                <c:pt idx="1511">
                  <c:v>37.67</c:v>
                </c:pt>
                <c:pt idx="1512">
                  <c:v>37.67</c:v>
                </c:pt>
                <c:pt idx="1513">
                  <c:v>37.67</c:v>
                </c:pt>
                <c:pt idx="1514">
                  <c:v>37.67</c:v>
                </c:pt>
                <c:pt idx="1515">
                  <c:v>37.67</c:v>
                </c:pt>
                <c:pt idx="1516">
                  <c:v>37.67</c:v>
                </c:pt>
                <c:pt idx="1517">
                  <c:v>37.67</c:v>
                </c:pt>
                <c:pt idx="1518">
                  <c:v>37.67</c:v>
                </c:pt>
                <c:pt idx="1519">
                  <c:v>37.67</c:v>
                </c:pt>
                <c:pt idx="1520">
                  <c:v>37.68</c:v>
                </c:pt>
                <c:pt idx="1521">
                  <c:v>37.68</c:v>
                </c:pt>
                <c:pt idx="1522">
                  <c:v>37.67</c:v>
                </c:pt>
                <c:pt idx="1523">
                  <c:v>37.68</c:v>
                </c:pt>
                <c:pt idx="1524">
                  <c:v>37.68</c:v>
                </c:pt>
                <c:pt idx="1525">
                  <c:v>37.68</c:v>
                </c:pt>
                <c:pt idx="1526">
                  <c:v>37.68</c:v>
                </c:pt>
                <c:pt idx="1527">
                  <c:v>37.68</c:v>
                </c:pt>
                <c:pt idx="1528">
                  <c:v>37.67</c:v>
                </c:pt>
                <c:pt idx="1529">
                  <c:v>37.67</c:v>
                </c:pt>
                <c:pt idx="1530">
                  <c:v>37.67</c:v>
                </c:pt>
                <c:pt idx="1531">
                  <c:v>37.67</c:v>
                </c:pt>
                <c:pt idx="1532">
                  <c:v>37.67</c:v>
                </c:pt>
                <c:pt idx="1533">
                  <c:v>37.67</c:v>
                </c:pt>
                <c:pt idx="1534">
                  <c:v>37.67</c:v>
                </c:pt>
                <c:pt idx="1535">
                  <c:v>37.67</c:v>
                </c:pt>
                <c:pt idx="1536">
                  <c:v>37.67</c:v>
                </c:pt>
                <c:pt idx="1537">
                  <c:v>37.67</c:v>
                </c:pt>
                <c:pt idx="1538">
                  <c:v>37.67</c:v>
                </c:pt>
                <c:pt idx="1539">
                  <c:v>37.67</c:v>
                </c:pt>
                <c:pt idx="1540">
                  <c:v>37.67</c:v>
                </c:pt>
                <c:pt idx="1541">
                  <c:v>37.67</c:v>
                </c:pt>
                <c:pt idx="1542">
                  <c:v>37.67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620624"/>
        <c:axId val="353616312"/>
      </c:scatterChart>
      <c:valAx>
        <c:axId val="35362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16312"/>
        <c:crosses val="autoZero"/>
        <c:crossBetween val="midCat"/>
      </c:valAx>
      <c:valAx>
        <c:axId val="353616312"/>
        <c:scaling>
          <c:orientation val="minMax"/>
          <c:max val="38"/>
          <c:min val="3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2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4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0.70180517361111106</v>
      </c>
      <c r="B2">
        <v>33.47</v>
      </c>
      <c r="C2" t="s">
        <v>12</v>
      </c>
      <c r="D2">
        <v>0</v>
      </c>
      <c r="E2">
        <v>32.619999999999997</v>
      </c>
      <c r="F2" t="s">
        <v>12</v>
      </c>
      <c r="G2">
        <v>0</v>
      </c>
      <c r="H2">
        <v>33.799999999999997</v>
      </c>
      <c r="I2">
        <v>33.479999999999997</v>
      </c>
      <c r="J2">
        <v>32.75</v>
      </c>
      <c r="K2">
        <v>33.159999999999997</v>
      </c>
      <c r="L2" t="s">
        <v>13</v>
      </c>
    </row>
    <row r="3" spans="1:12" x14ac:dyDescent="0.25">
      <c r="A3" s="1">
        <v>0.70181149305555557</v>
      </c>
      <c r="B3">
        <v>33.47</v>
      </c>
      <c r="C3" t="s">
        <v>12</v>
      </c>
      <c r="D3">
        <v>0</v>
      </c>
      <c r="E3">
        <v>32.619999999999997</v>
      </c>
      <c r="F3" t="s">
        <v>12</v>
      </c>
      <c r="G3">
        <v>0</v>
      </c>
      <c r="H3">
        <v>33.799999999999997</v>
      </c>
      <c r="I3">
        <v>33.479999999999997</v>
      </c>
      <c r="J3">
        <v>32.76</v>
      </c>
      <c r="K3">
        <v>33.159999999999997</v>
      </c>
      <c r="L3" t="s">
        <v>13</v>
      </c>
    </row>
    <row r="4" spans="1:12" x14ac:dyDescent="0.25">
      <c r="A4" s="1">
        <v>0.70181765046296307</v>
      </c>
      <c r="B4">
        <v>33.47</v>
      </c>
      <c r="C4" t="s">
        <v>12</v>
      </c>
      <c r="D4">
        <v>0</v>
      </c>
      <c r="E4">
        <v>32.619999999999997</v>
      </c>
      <c r="F4" t="s">
        <v>12</v>
      </c>
      <c r="G4">
        <v>0</v>
      </c>
      <c r="H4">
        <v>33.799999999999997</v>
      </c>
      <c r="I4">
        <v>33.479999999999997</v>
      </c>
      <c r="J4">
        <v>32.76</v>
      </c>
      <c r="K4">
        <v>33.17</v>
      </c>
      <c r="L4" t="s">
        <v>13</v>
      </c>
    </row>
    <row r="5" spans="1:12" x14ac:dyDescent="0.25">
      <c r="A5" s="1">
        <v>0.70182343749999998</v>
      </c>
      <c r="B5">
        <v>33.47</v>
      </c>
      <c r="C5" t="s">
        <v>12</v>
      </c>
      <c r="D5">
        <v>0</v>
      </c>
      <c r="E5">
        <v>32.619999999999997</v>
      </c>
      <c r="F5" t="s">
        <v>12</v>
      </c>
      <c r="G5">
        <v>0</v>
      </c>
      <c r="H5">
        <v>33.799999999999997</v>
      </c>
      <c r="I5">
        <v>33.47</v>
      </c>
      <c r="J5">
        <v>32.76</v>
      </c>
      <c r="K5">
        <v>33.17</v>
      </c>
      <c r="L5" t="s">
        <v>13</v>
      </c>
    </row>
    <row r="6" spans="1:12" x14ac:dyDescent="0.25">
      <c r="A6" s="1">
        <v>0.70182958333333334</v>
      </c>
      <c r="B6">
        <v>33.47</v>
      </c>
      <c r="C6" t="s">
        <v>12</v>
      </c>
      <c r="D6">
        <v>0</v>
      </c>
      <c r="E6">
        <v>32.619999999999997</v>
      </c>
      <c r="F6" t="s">
        <v>12</v>
      </c>
      <c r="G6">
        <v>0</v>
      </c>
      <c r="H6">
        <v>33.799999999999997</v>
      </c>
      <c r="I6">
        <v>33.47</v>
      </c>
      <c r="J6">
        <v>32.76</v>
      </c>
      <c r="K6">
        <v>33.159999999999997</v>
      </c>
      <c r="L6" t="s">
        <v>13</v>
      </c>
    </row>
    <row r="7" spans="1:12" x14ac:dyDescent="0.25">
      <c r="A7" s="1">
        <v>0.70183555555555566</v>
      </c>
      <c r="B7">
        <v>33.46</v>
      </c>
      <c r="C7" t="s">
        <v>12</v>
      </c>
      <c r="D7">
        <v>0</v>
      </c>
      <c r="E7">
        <v>32.619999999999997</v>
      </c>
      <c r="F7" t="s">
        <v>12</v>
      </c>
      <c r="G7">
        <v>0</v>
      </c>
      <c r="H7">
        <v>33.79</v>
      </c>
      <c r="I7">
        <v>33.47</v>
      </c>
      <c r="J7">
        <v>32.770000000000003</v>
      </c>
      <c r="K7">
        <v>33.159999999999997</v>
      </c>
      <c r="L7" t="s">
        <v>13</v>
      </c>
    </row>
    <row r="8" spans="1:12" x14ac:dyDescent="0.25">
      <c r="A8" s="1">
        <v>0.70184224537037032</v>
      </c>
      <c r="B8">
        <v>33.46</v>
      </c>
      <c r="C8" t="s">
        <v>12</v>
      </c>
      <c r="D8">
        <v>0</v>
      </c>
      <c r="E8">
        <v>32.61</v>
      </c>
      <c r="F8" t="s">
        <v>12</v>
      </c>
      <c r="G8">
        <v>0</v>
      </c>
      <c r="H8">
        <v>33.79</v>
      </c>
      <c r="I8">
        <v>33.47</v>
      </c>
      <c r="J8">
        <v>32.770000000000003</v>
      </c>
      <c r="K8">
        <v>33.17</v>
      </c>
      <c r="L8" t="s">
        <v>13</v>
      </c>
    </row>
    <row r="9" spans="1:12" x14ac:dyDescent="0.25">
      <c r="A9" s="1">
        <v>0.70184748842592592</v>
      </c>
      <c r="B9">
        <v>33.46</v>
      </c>
      <c r="C9" t="s">
        <v>12</v>
      </c>
      <c r="D9">
        <v>0</v>
      </c>
      <c r="E9">
        <v>32.61</v>
      </c>
      <c r="F9" t="s">
        <v>12</v>
      </c>
      <c r="G9">
        <v>0</v>
      </c>
      <c r="H9">
        <v>33.79</v>
      </c>
      <c r="I9">
        <v>33.47</v>
      </c>
      <c r="J9">
        <v>32.770000000000003</v>
      </c>
      <c r="K9">
        <v>33.17</v>
      </c>
      <c r="L9" t="s">
        <v>13</v>
      </c>
    </row>
    <row r="10" spans="1:12" x14ac:dyDescent="0.25">
      <c r="A10" s="1">
        <v>0.70185388888888889</v>
      </c>
      <c r="B10">
        <v>33.46</v>
      </c>
      <c r="C10" t="s">
        <v>12</v>
      </c>
      <c r="D10">
        <v>0</v>
      </c>
      <c r="E10">
        <v>32.61</v>
      </c>
      <c r="F10" t="s">
        <v>12</v>
      </c>
      <c r="G10">
        <v>0</v>
      </c>
      <c r="H10">
        <v>33.79</v>
      </c>
      <c r="I10">
        <v>33.46</v>
      </c>
      <c r="J10">
        <v>32.770000000000003</v>
      </c>
      <c r="K10">
        <v>33.159999999999997</v>
      </c>
      <c r="L10" t="s">
        <v>13</v>
      </c>
    </row>
    <row r="11" spans="1:12" x14ac:dyDescent="0.25">
      <c r="A11" s="1">
        <v>0.70186003472222225</v>
      </c>
      <c r="B11">
        <v>33.46</v>
      </c>
      <c r="C11" t="s">
        <v>12</v>
      </c>
      <c r="D11">
        <v>0</v>
      </c>
      <c r="E11">
        <v>32.61</v>
      </c>
      <c r="F11" t="s">
        <v>12</v>
      </c>
      <c r="G11">
        <v>0</v>
      </c>
      <c r="H11">
        <v>33.79</v>
      </c>
      <c r="I11">
        <v>33.46</v>
      </c>
      <c r="J11">
        <v>32.770000000000003</v>
      </c>
      <c r="K11">
        <v>33.159999999999997</v>
      </c>
      <c r="L11" t="s">
        <v>13</v>
      </c>
    </row>
    <row r="12" spans="1:12" x14ac:dyDescent="0.25">
      <c r="A12" s="1">
        <v>0.70186618055555561</v>
      </c>
      <c r="B12">
        <v>33.46</v>
      </c>
      <c r="C12" t="s">
        <v>12</v>
      </c>
      <c r="D12">
        <v>0</v>
      </c>
      <c r="E12">
        <v>32.61</v>
      </c>
      <c r="F12" t="s">
        <v>12</v>
      </c>
      <c r="G12">
        <v>0</v>
      </c>
      <c r="H12">
        <v>33.79</v>
      </c>
      <c r="I12">
        <v>33.46</v>
      </c>
      <c r="J12">
        <v>32.770000000000003</v>
      </c>
      <c r="K12">
        <v>33.159999999999997</v>
      </c>
      <c r="L12" t="s">
        <v>13</v>
      </c>
    </row>
    <row r="13" spans="1:12" x14ac:dyDescent="0.25">
      <c r="A13" s="1">
        <v>0.70187196759259252</v>
      </c>
      <c r="B13">
        <v>33.46</v>
      </c>
      <c r="C13" t="s">
        <v>12</v>
      </c>
      <c r="D13">
        <v>0</v>
      </c>
      <c r="E13">
        <v>32.61</v>
      </c>
      <c r="F13" t="s">
        <v>12</v>
      </c>
      <c r="G13">
        <v>0</v>
      </c>
      <c r="H13">
        <v>33.79</v>
      </c>
      <c r="I13">
        <v>33.46</v>
      </c>
      <c r="J13">
        <v>32.770000000000003</v>
      </c>
      <c r="K13">
        <v>33.159999999999997</v>
      </c>
      <c r="L13" t="s">
        <v>13</v>
      </c>
    </row>
    <row r="14" spans="1:12" x14ac:dyDescent="0.25">
      <c r="A14" s="1">
        <v>0.70187866898148155</v>
      </c>
      <c r="B14">
        <v>33.46</v>
      </c>
      <c r="C14" t="s">
        <v>12</v>
      </c>
      <c r="D14">
        <v>0</v>
      </c>
      <c r="E14">
        <v>32.61</v>
      </c>
      <c r="F14" t="s">
        <v>12</v>
      </c>
      <c r="G14">
        <v>0</v>
      </c>
      <c r="H14">
        <v>33.79</v>
      </c>
      <c r="I14">
        <v>33.46</v>
      </c>
      <c r="J14">
        <v>32.770000000000003</v>
      </c>
      <c r="K14">
        <v>33.159999999999997</v>
      </c>
      <c r="L14" t="s">
        <v>13</v>
      </c>
    </row>
    <row r="15" spans="1:12" x14ac:dyDescent="0.25">
      <c r="A15" s="1">
        <v>0.70188498842592584</v>
      </c>
      <c r="B15">
        <v>33.46</v>
      </c>
      <c r="C15" t="s">
        <v>12</v>
      </c>
      <c r="D15">
        <v>0</v>
      </c>
      <c r="E15">
        <v>32.6</v>
      </c>
      <c r="F15" t="s">
        <v>12</v>
      </c>
      <c r="G15">
        <v>0</v>
      </c>
      <c r="H15">
        <v>33.79</v>
      </c>
      <c r="I15">
        <v>33.46</v>
      </c>
      <c r="J15">
        <v>32.770000000000003</v>
      </c>
      <c r="K15">
        <v>33.159999999999997</v>
      </c>
      <c r="L15" t="s">
        <v>13</v>
      </c>
    </row>
    <row r="16" spans="1:12" x14ac:dyDescent="0.25">
      <c r="A16" s="1">
        <v>0.70189131944444449</v>
      </c>
      <c r="B16">
        <v>33.46</v>
      </c>
      <c r="C16" t="s">
        <v>12</v>
      </c>
      <c r="D16">
        <v>0</v>
      </c>
      <c r="E16">
        <v>32.6</v>
      </c>
      <c r="F16" t="s">
        <v>12</v>
      </c>
      <c r="G16">
        <v>0</v>
      </c>
      <c r="H16">
        <v>33.79</v>
      </c>
      <c r="I16">
        <v>33.46</v>
      </c>
      <c r="J16">
        <v>32.770000000000003</v>
      </c>
      <c r="K16">
        <v>33.159999999999997</v>
      </c>
      <c r="L16" t="s">
        <v>13</v>
      </c>
    </row>
    <row r="17" spans="1:12" x14ac:dyDescent="0.25">
      <c r="A17" s="1">
        <v>0.70189693287037036</v>
      </c>
      <c r="B17">
        <v>33.46</v>
      </c>
      <c r="C17" t="s">
        <v>12</v>
      </c>
      <c r="D17">
        <v>0</v>
      </c>
      <c r="E17">
        <v>32.6</v>
      </c>
      <c r="F17" t="s">
        <v>12</v>
      </c>
      <c r="G17">
        <v>0</v>
      </c>
      <c r="H17">
        <v>33.79</v>
      </c>
      <c r="I17">
        <v>33.450000000000003</v>
      </c>
      <c r="J17">
        <v>32.770000000000003</v>
      </c>
      <c r="K17">
        <v>33.15</v>
      </c>
      <c r="L17" t="s">
        <v>13</v>
      </c>
    </row>
    <row r="18" spans="1:12" x14ac:dyDescent="0.25">
      <c r="A18" s="1">
        <v>0.70190343749999995</v>
      </c>
      <c r="B18">
        <v>33.46</v>
      </c>
      <c r="C18" t="s">
        <v>12</v>
      </c>
      <c r="D18">
        <v>0</v>
      </c>
      <c r="E18">
        <v>32.6</v>
      </c>
      <c r="F18" t="s">
        <v>12</v>
      </c>
      <c r="G18">
        <v>0</v>
      </c>
      <c r="H18">
        <v>33.79</v>
      </c>
      <c r="I18">
        <v>33.450000000000003</v>
      </c>
      <c r="J18">
        <v>32.76</v>
      </c>
      <c r="K18">
        <v>33.15</v>
      </c>
      <c r="L18" t="s">
        <v>13</v>
      </c>
    </row>
    <row r="19" spans="1:12" x14ac:dyDescent="0.25">
      <c r="A19" s="1">
        <v>0.70190958333333331</v>
      </c>
      <c r="B19">
        <v>33.46</v>
      </c>
      <c r="C19" t="s">
        <v>12</v>
      </c>
      <c r="D19">
        <v>0</v>
      </c>
      <c r="E19">
        <v>32.6</v>
      </c>
      <c r="F19" t="s">
        <v>12</v>
      </c>
      <c r="G19">
        <v>0</v>
      </c>
      <c r="H19">
        <v>33.79</v>
      </c>
      <c r="I19">
        <v>33.450000000000003</v>
      </c>
      <c r="J19">
        <v>32.76</v>
      </c>
      <c r="K19">
        <v>33.15</v>
      </c>
      <c r="L19" t="s">
        <v>13</v>
      </c>
    </row>
    <row r="20" spans="1:12" x14ac:dyDescent="0.25">
      <c r="A20" s="1">
        <v>0.70191555555555551</v>
      </c>
      <c r="B20">
        <v>33.46</v>
      </c>
      <c r="C20" t="s">
        <v>12</v>
      </c>
      <c r="D20">
        <v>0</v>
      </c>
      <c r="E20">
        <v>32.6</v>
      </c>
      <c r="F20" t="s">
        <v>12</v>
      </c>
      <c r="G20">
        <v>0</v>
      </c>
      <c r="H20">
        <v>33.79</v>
      </c>
      <c r="I20">
        <v>33.450000000000003</v>
      </c>
      <c r="J20">
        <v>32.770000000000003</v>
      </c>
      <c r="K20">
        <v>33.15</v>
      </c>
      <c r="L20" t="s">
        <v>13</v>
      </c>
    </row>
    <row r="21" spans="1:12" x14ac:dyDescent="0.25">
      <c r="A21" s="1">
        <v>0.7019215509259259</v>
      </c>
      <c r="B21">
        <v>33.46</v>
      </c>
      <c r="C21" t="s">
        <v>12</v>
      </c>
      <c r="D21">
        <v>0</v>
      </c>
      <c r="E21">
        <v>32.6</v>
      </c>
      <c r="F21" t="s">
        <v>12</v>
      </c>
      <c r="G21">
        <v>0</v>
      </c>
      <c r="H21">
        <v>33.79</v>
      </c>
      <c r="I21">
        <v>33.450000000000003</v>
      </c>
      <c r="J21">
        <v>32.770000000000003</v>
      </c>
      <c r="K21">
        <v>33.15</v>
      </c>
      <c r="L21" t="s">
        <v>13</v>
      </c>
    </row>
    <row r="22" spans="1:12" x14ac:dyDescent="0.25">
      <c r="A22" s="1">
        <v>0.70192770833333329</v>
      </c>
      <c r="B22">
        <v>33.46</v>
      </c>
      <c r="C22" t="s">
        <v>12</v>
      </c>
      <c r="D22">
        <v>0</v>
      </c>
      <c r="E22">
        <v>32.6</v>
      </c>
      <c r="F22" t="s">
        <v>12</v>
      </c>
      <c r="G22">
        <v>0</v>
      </c>
      <c r="H22">
        <v>33.79</v>
      </c>
      <c r="I22">
        <v>33.450000000000003</v>
      </c>
      <c r="J22">
        <v>32.770000000000003</v>
      </c>
      <c r="K22">
        <v>33.15</v>
      </c>
      <c r="L22" t="s">
        <v>13</v>
      </c>
    </row>
    <row r="23" spans="1:12" x14ac:dyDescent="0.25">
      <c r="A23" s="1">
        <v>0.70193366898148157</v>
      </c>
      <c r="B23">
        <v>33.46</v>
      </c>
      <c r="C23" t="s">
        <v>12</v>
      </c>
      <c r="D23">
        <v>0</v>
      </c>
      <c r="E23">
        <v>32.6</v>
      </c>
      <c r="F23" t="s">
        <v>12</v>
      </c>
      <c r="G23">
        <v>0</v>
      </c>
      <c r="H23">
        <v>33.79</v>
      </c>
      <c r="I23">
        <v>33.450000000000003</v>
      </c>
      <c r="J23">
        <v>32.770000000000003</v>
      </c>
      <c r="K23">
        <v>33.15</v>
      </c>
      <c r="L23" t="s">
        <v>13</v>
      </c>
    </row>
    <row r="24" spans="1:12" x14ac:dyDescent="0.25">
      <c r="A24" s="1">
        <v>0.70193964120370378</v>
      </c>
      <c r="B24">
        <v>33.46</v>
      </c>
      <c r="C24" t="s">
        <v>12</v>
      </c>
      <c r="D24">
        <v>0</v>
      </c>
      <c r="E24">
        <v>32.6</v>
      </c>
      <c r="F24" t="s">
        <v>12</v>
      </c>
      <c r="G24">
        <v>0</v>
      </c>
      <c r="H24">
        <v>33.79</v>
      </c>
      <c r="I24">
        <v>33.450000000000003</v>
      </c>
      <c r="J24">
        <v>32.770000000000003</v>
      </c>
      <c r="K24">
        <v>33.14</v>
      </c>
      <c r="L24" t="s">
        <v>13</v>
      </c>
    </row>
    <row r="25" spans="1:12" x14ac:dyDescent="0.25">
      <c r="A25" s="1">
        <v>0.70194565972222212</v>
      </c>
      <c r="B25">
        <v>33.46</v>
      </c>
      <c r="C25" t="s">
        <v>12</v>
      </c>
      <c r="D25">
        <v>0</v>
      </c>
      <c r="E25">
        <v>32.6</v>
      </c>
      <c r="F25" t="s">
        <v>12</v>
      </c>
      <c r="G25">
        <v>0</v>
      </c>
      <c r="H25">
        <v>33.79</v>
      </c>
      <c r="I25">
        <v>33.450000000000003</v>
      </c>
      <c r="J25">
        <v>32.770000000000003</v>
      </c>
      <c r="K25">
        <v>33.14</v>
      </c>
      <c r="L25" t="s">
        <v>13</v>
      </c>
    </row>
    <row r="26" spans="1:12" x14ac:dyDescent="0.25">
      <c r="A26" s="1">
        <v>0.70195199074074077</v>
      </c>
      <c r="B26">
        <v>33.46</v>
      </c>
      <c r="C26" t="s">
        <v>12</v>
      </c>
      <c r="D26">
        <v>0</v>
      </c>
      <c r="E26">
        <v>32.6</v>
      </c>
      <c r="F26" t="s">
        <v>12</v>
      </c>
      <c r="G26">
        <v>0</v>
      </c>
      <c r="H26">
        <v>33.79</v>
      </c>
      <c r="I26">
        <v>33.450000000000003</v>
      </c>
      <c r="J26">
        <v>32.770000000000003</v>
      </c>
      <c r="K26">
        <v>33.14</v>
      </c>
      <c r="L26" t="s">
        <v>13</v>
      </c>
    </row>
    <row r="27" spans="1:12" x14ac:dyDescent="0.25">
      <c r="A27" s="1">
        <v>0.70195682870370379</v>
      </c>
      <c r="B27">
        <v>33.46</v>
      </c>
      <c r="C27" t="s">
        <v>12</v>
      </c>
      <c r="D27">
        <v>0</v>
      </c>
      <c r="E27">
        <v>32.6</v>
      </c>
      <c r="F27" t="s">
        <v>12</v>
      </c>
      <c r="G27">
        <v>0</v>
      </c>
      <c r="H27">
        <v>33.79</v>
      </c>
      <c r="I27">
        <v>33.44</v>
      </c>
      <c r="J27">
        <v>32.770000000000003</v>
      </c>
      <c r="K27">
        <v>33.14</v>
      </c>
      <c r="L27" t="s">
        <v>13</v>
      </c>
    </row>
    <row r="28" spans="1:12" x14ac:dyDescent="0.25">
      <c r="A28" s="1">
        <v>0.70196254629629629</v>
      </c>
      <c r="B28">
        <v>33.46</v>
      </c>
      <c r="C28" t="s">
        <v>12</v>
      </c>
      <c r="D28">
        <v>0</v>
      </c>
      <c r="E28">
        <v>32.6</v>
      </c>
      <c r="F28" t="s">
        <v>12</v>
      </c>
      <c r="G28">
        <v>0</v>
      </c>
      <c r="H28">
        <v>33.79</v>
      </c>
      <c r="I28">
        <v>33.44</v>
      </c>
      <c r="J28">
        <v>32.770000000000003</v>
      </c>
      <c r="K28">
        <v>33.14</v>
      </c>
      <c r="L28" t="s">
        <v>13</v>
      </c>
    </row>
    <row r="29" spans="1:12" x14ac:dyDescent="0.25">
      <c r="A29" s="1">
        <v>0.70196870370370368</v>
      </c>
      <c r="B29">
        <v>33.46</v>
      </c>
      <c r="C29" t="s">
        <v>12</v>
      </c>
      <c r="D29">
        <v>0</v>
      </c>
      <c r="E29">
        <v>32.6</v>
      </c>
      <c r="F29" t="s">
        <v>12</v>
      </c>
      <c r="G29">
        <v>0</v>
      </c>
      <c r="H29">
        <v>33.79</v>
      </c>
      <c r="I29">
        <v>33.44</v>
      </c>
      <c r="J29">
        <v>32.770000000000003</v>
      </c>
      <c r="K29">
        <v>33.14</v>
      </c>
      <c r="L29" t="s">
        <v>13</v>
      </c>
    </row>
    <row r="30" spans="1:12" x14ac:dyDescent="0.25">
      <c r="A30" s="1">
        <v>0.70197484953703704</v>
      </c>
      <c r="B30">
        <v>33.46</v>
      </c>
      <c r="C30" t="s">
        <v>12</v>
      </c>
      <c r="D30">
        <v>0</v>
      </c>
      <c r="E30">
        <v>32.6</v>
      </c>
      <c r="F30" t="s">
        <v>12</v>
      </c>
      <c r="G30">
        <v>0</v>
      </c>
      <c r="H30">
        <v>33.79</v>
      </c>
      <c r="I30">
        <v>33.44</v>
      </c>
      <c r="J30">
        <v>32.76</v>
      </c>
      <c r="K30">
        <v>33.130000000000003</v>
      </c>
      <c r="L30" t="s">
        <v>14</v>
      </c>
    </row>
    <row r="31" spans="1:12" x14ac:dyDescent="0.25">
      <c r="A31" s="1">
        <v>0.70198027777777783</v>
      </c>
      <c r="B31">
        <v>33.46</v>
      </c>
      <c r="C31" t="s">
        <v>12</v>
      </c>
      <c r="D31">
        <v>0</v>
      </c>
      <c r="E31">
        <v>32.6</v>
      </c>
      <c r="F31" t="s">
        <v>12</v>
      </c>
      <c r="G31">
        <v>0</v>
      </c>
      <c r="H31">
        <v>33.79</v>
      </c>
      <c r="I31">
        <v>33.44</v>
      </c>
      <c r="J31">
        <v>32.76</v>
      </c>
      <c r="K31">
        <v>33.130000000000003</v>
      </c>
      <c r="L31" t="s">
        <v>14</v>
      </c>
    </row>
    <row r="32" spans="1:12" x14ac:dyDescent="0.25">
      <c r="A32" s="1">
        <v>0.70198606481481474</v>
      </c>
      <c r="B32">
        <v>33.46</v>
      </c>
      <c r="C32" t="s">
        <v>12</v>
      </c>
      <c r="D32">
        <v>0</v>
      </c>
      <c r="E32">
        <v>32.6</v>
      </c>
      <c r="F32" t="s">
        <v>12</v>
      </c>
      <c r="G32">
        <v>0</v>
      </c>
      <c r="H32">
        <v>33.79</v>
      </c>
      <c r="I32">
        <v>33.44</v>
      </c>
      <c r="J32">
        <v>32.76</v>
      </c>
      <c r="K32">
        <v>33.130000000000003</v>
      </c>
      <c r="L32" t="s">
        <v>14</v>
      </c>
    </row>
    <row r="33" spans="1:12" x14ac:dyDescent="0.25">
      <c r="A33" s="1">
        <v>0.70199202546296302</v>
      </c>
      <c r="B33">
        <v>33.46</v>
      </c>
      <c r="C33" t="s">
        <v>12</v>
      </c>
      <c r="D33">
        <v>0</v>
      </c>
      <c r="E33">
        <v>32.6</v>
      </c>
      <c r="F33" t="s">
        <v>12</v>
      </c>
      <c r="G33">
        <v>0</v>
      </c>
      <c r="H33">
        <v>33.79</v>
      </c>
      <c r="I33">
        <v>33.44</v>
      </c>
      <c r="J33">
        <v>32.76</v>
      </c>
      <c r="K33">
        <v>33.130000000000003</v>
      </c>
      <c r="L33" t="s">
        <v>14</v>
      </c>
    </row>
    <row r="34" spans="1:12" x14ac:dyDescent="0.25">
      <c r="A34" s="1">
        <v>0.70199781250000004</v>
      </c>
      <c r="B34">
        <v>33.46</v>
      </c>
      <c r="C34" t="s">
        <v>12</v>
      </c>
      <c r="D34">
        <v>0</v>
      </c>
      <c r="E34">
        <v>32.6</v>
      </c>
      <c r="F34" t="s">
        <v>12</v>
      </c>
      <c r="G34">
        <v>0</v>
      </c>
      <c r="H34">
        <v>33.79</v>
      </c>
      <c r="I34">
        <v>33.44</v>
      </c>
      <c r="J34">
        <v>32.76</v>
      </c>
      <c r="K34">
        <v>33.119999999999997</v>
      </c>
      <c r="L34" t="s">
        <v>14</v>
      </c>
    </row>
    <row r="35" spans="1:12" x14ac:dyDescent="0.25">
      <c r="A35" s="1">
        <v>0.70200324074074072</v>
      </c>
      <c r="B35">
        <v>33.46</v>
      </c>
      <c r="C35" t="s">
        <v>12</v>
      </c>
      <c r="D35">
        <v>0</v>
      </c>
      <c r="E35">
        <v>32.6</v>
      </c>
      <c r="F35" t="s">
        <v>12</v>
      </c>
      <c r="G35">
        <v>0</v>
      </c>
      <c r="H35">
        <v>33.79</v>
      </c>
      <c r="I35">
        <v>33.44</v>
      </c>
      <c r="J35">
        <v>32.76</v>
      </c>
      <c r="K35">
        <v>33.119999999999997</v>
      </c>
      <c r="L35" t="s">
        <v>14</v>
      </c>
    </row>
    <row r="36" spans="1:12" x14ac:dyDescent="0.25">
      <c r="A36" s="1">
        <v>0.70200885416666658</v>
      </c>
      <c r="B36">
        <v>33.46</v>
      </c>
      <c r="C36" t="s">
        <v>12</v>
      </c>
      <c r="D36">
        <v>0</v>
      </c>
      <c r="E36">
        <v>32.6</v>
      </c>
      <c r="F36" t="s">
        <v>12</v>
      </c>
      <c r="G36">
        <v>0</v>
      </c>
      <c r="H36">
        <v>33.79</v>
      </c>
      <c r="I36">
        <v>33.44</v>
      </c>
      <c r="J36">
        <v>32.75</v>
      </c>
      <c r="K36">
        <v>33.119999999999997</v>
      </c>
      <c r="L36" t="s">
        <v>14</v>
      </c>
    </row>
    <row r="37" spans="1:12" x14ac:dyDescent="0.25">
      <c r="A37" s="1">
        <v>0.70201464120370372</v>
      </c>
      <c r="B37">
        <v>33.46</v>
      </c>
      <c r="C37" t="s">
        <v>12</v>
      </c>
      <c r="D37">
        <v>0</v>
      </c>
      <c r="E37">
        <v>32.6</v>
      </c>
      <c r="F37" t="s">
        <v>12</v>
      </c>
      <c r="G37">
        <v>0</v>
      </c>
      <c r="H37">
        <v>33.79</v>
      </c>
      <c r="I37">
        <v>33.44</v>
      </c>
      <c r="J37">
        <v>32.76</v>
      </c>
      <c r="K37">
        <v>33.11</v>
      </c>
      <c r="L37" t="s">
        <v>14</v>
      </c>
    </row>
    <row r="38" spans="1:12" x14ac:dyDescent="0.25">
      <c r="A38" s="1">
        <v>0.70202060185185189</v>
      </c>
      <c r="B38">
        <v>33.46</v>
      </c>
      <c r="C38" t="s">
        <v>12</v>
      </c>
      <c r="D38">
        <v>0</v>
      </c>
      <c r="E38">
        <v>32.6</v>
      </c>
      <c r="F38" t="s">
        <v>12</v>
      </c>
      <c r="G38">
        <v>0</v>
      </c>
      <c r="H38">
        <v>33.79</v>
      </c>
      <c r="I38">
        <v>33.44</v>
      </c>
      <c r="J38">
        <v>32.76</v>
      </c>
      <c r="K38">
        <v>33.11</v>
      </c>
      <c r="L38" t="s">
        <v>14</v>
      </c>
    </row>
    <row r="39" spans="1:12" x14ac:dyDescent="0.25">
      <c r="A39" s="1">
        <v>0.70202675925925917</v>
      </c>
      <c r="B39">
        <v>33.46</v>
      </c>
      <c r="C39" t="s">
        <v>12</v>
      </c>
      <c r="D39">
        <v>0</v>
      </c>
      <c r="E39">
        <v>32.6</v>
      </c>
      <c r="F39" t="s">
        <v>12</v>
      </c>
      <c r="G39">
        <v>0</v>
      </c>
      <c r="H39">
        <v>33.79</v>
      </c>
      <c r="I39">
        <v>33.44</v>
      </c>
      <c r="J39">
        <v>32.76</v>
      </c>
      <c r="K39">
        <v>33.11</v>
      </c>
      <c r="L39" t="s">
        <v>14</v>
      </c>
    </row>
    <row r="40" spans="1:12" x14ac:dyDescent="0.25">
      <c r="A40" s="1">
        <v>0.7020325462962963</v>
      </c>
      <c r="B40">
        <v>33.46</v>
      </c>
      <c r="C40" t="s">
        <v>12</v>
      </c>
      <c r="D40">
        <v>0</v>
      </c>
      <c r="E40">
        <v>32.6</v>
      </c>
      <c r="F40" t="s">
        <v>12</v>
      </c>
      <c r="G40">
        <v>0</v>
      </c>
      <c r="H40">
        <v>33.79</v>
      </c>
      <c r="I40">
        <v>33.43</v>
      </c>
      <c r="J40">
        <v>32.76</v>
      </c>
      <c r="K40">
        <v>33.11</v>
      </c>
      <c r="L40" t="s">
        <v>14</v>
      </c>
    </row>
    <row r="41" spans="1:12" x14ac:dyDescent="0.25">
      <c r="A41" s="1">
        <v>0.70203814814814824</v>
      </c>
      <c r="B41">
        <v>33.46</v>
      </c>
      <c r="C41" t="s">
        <v>12</v>
      </c>
      <c r="D41">
        <v>0</v>
      </c>
      <c r="E41">
        <v>32.6</v>
      </c>
      <c r="F41" t="s">
        <v>12</v>
      </c>
      <c r="G41">
        <v>0</v>
      </c>
      <c r="H41">
        <v>33.79</v>
      </c>
      <c r="I41">
        <v>33.43</v>
      </c>
      <c r="J41">
        <v>32.76</v>
      </c>
      <c r="K41">
        <v>33.11</v>
      </c>
      <c r="L41" t="s">
        <v>14</v>
      </c>
    </row>
    <row r="42" spans="1:12" x14ac:dyDescent="0.25">
      <c r="A42" s="1">
        <v>0.70204339120370374</v>
      </c>
      <c r="B42">
        <v>33.46</v>
      </c>
      <c r="C42" t="s">
        <v>12</v>
      </c>
      <c r="D42">
        <v>0</v>
      </c>
      <c r="E42">
        <v>32.6</v>
      </c>
      <c r="F42" t="s">
        <v>12</v>
      </c>
      <c r="G42">
        <v>0</v>
      </c>
      <c r="H42">
        <v>33.79</v>
      </c>
      <c r="I42">
        <v>33.43</v>
      </c>
      <c r="J42">
        <v>32.75</v>
      </c>
      <c r="K42">
        <v>33.11</v>
      </c>
      <c r="L42" t="s">
        <v>14</v>
      </c>
    </row>
    <row r="43" spans="1:12" x14ac:dyDescent="0.25">
      <c r="A43" s="1">
        <v>0.70204846064814819</v>
      </c>
      <c r="B43">
        <v>33.46</v>
      </c>
      <c r="C43" t="s">
        <v>12</v>
      </c>
      <c r="D43" t="s">
        <v>15</v>
      </c>
      <c r="E43">
        <v>32.6</v>
      </c>
      <c r="F43" t="s">
        <v>12</v>
      </c>
      <c r="G43">
        <v>0</v>
      </c>
      <c r="H43">
        <v>33.79</v>
      </c>
      <c r="I43">
        <v>33.44</v>
      </c>
      <c r="J43">
        <v>32.75</v>
      </c>
      <c r="K43">
        <v>33.11</v>
      </c>
      <c r="L43" t="s">
        <v>14</v>
      </c>
    </row>
    <row r="44" spans="1:12" x14ac:dyDescent="0.25">
      <c r="A44" s="1">
        <v>0.70205424768518521</v>
      </c>
      <c r="B44">
        <v>33.46</v>
      </c>
      <c r="C44" t="s">
        <v>15</v>
      </c>
      <c r="D44" t="s">
        <v>15</v>
      </c>
      <c r="E44">
        <v>32.6</v>
      </c>
      <c r="F44" t="s">
        <v>12</v>
      </c>
      <c r="G44">
        <v>0</v>
      </c>
      <c r="H44">
        <v>33.79</v>
      </c>
      <c r="I44">
        <v>33.43</v>
      </c>
      <c r="J44">
        <v>32.75</v>
      </c>
      <c r="K44">
        <v>33.11</v>
      </c>
      <c r="L44" t="s">
        <v>14</v>
      </c>
    </row>
    <row r="45" spans="1:12" x14ac:dyDescent="0.25">
      <c r="A45" s="1">
        <v>0.70206003472222223</v>
      </c>
      <c r="B45">
        <v>33.450000000000003</v>
      </c>
      <c r="C45" t="s">
        <v>15</v>
      </c>
      <c r="D45" t="s">
        <v>15</v>
      </c>
      <c r="E45">
        <v>32.6</v>
      </c>
      <c r="F45" t="s">
        <v>12</v>
      </c>
      <c r="G45">
        <v>0</v>
      </c>
      <c r="H45">
        <v>33.79</v>
      </c>
      <c r="I45">
        <v>33.44</v>
      </c>
      <c r="J45">
        <v>32.75</v>
      </c>
      <c r="K45">
        <v>33.1</v>
      </c>
      <c r="L45" t="s">
        <v>14</v>
      </c>
    </row>
    <row r="46" spans="1:12" x14ac:dyDescent="0.25">
      <c r="A46" s="1">
        <v>0.70206582175925936</v>
      </c>
      <c r="B46">
        <v>33.450000000000003</v>
      </c>
      <c r="C46" t="s">
        <v>15</v>
      </c>
      <c r="D46" t="s">
        <v>15</v>
      </c>
      <c r="E46">
        <v>32.6</v>
      </c>
      <c r="F46" t="s">
        <v>12</v>
      </c>
      <c r="G46">
        <v>0</v>
      </c>
      <c r="H46">
        <v>33.79</v>
      </c>
      <c r="I46">
        <v>33.44</v>
      </c>
      <c r="J46">
        <v>32.75</v>
      </c>
      <c r="K46">
        <v>33.1</v>
      </c>
      <c r="L46" t="s">
        <v>14</v>
      </c>
    </row>
    <row r="47" spans="1:12" x14ac:dyDescent="0.25">
      <c r="A47" s="1">
        <v>0.70207142361111108</v>
      </c>
      <c r="B47">
        <v>33.450000000000003</v>
      </c>
      <c r="C47" t="s">
        <v>15</v>
      </c>
      <c r="D47" t="s">
        <v>15</v>
      </c>
      <c r="E47">
        <v>32.6</v>
      </c>
      <c r="F47" t="s">
        <v>12</v>
      </c>
      <c r="G47">
        <v>0</v>
      </c>
      <c r="H47">
        <v>33.79</v>
      </c>
      <c r="I47">
        <v>33.43</v>
      </c>
      <c r="J47">
        <v>32.75</v>
      </c>
      <c r="K47">
        <v>33.1</v>
      </c>
      <c r="L47" t="s">
        <v>14</v>
      </c>
    </row>
    <row r="48" spans="1:12" x14ac:dyDescent="0.25">
      <c r="A48" s="1">
        <v>0.70207756944444444</v>
      </c>
      <c r="B48">
        <v>33.450000000000003</v>
      </c>
      <c r="C48" t="s">
        <v>15</v>
      </c>
      <c r="D48" t="s">
        <v>15</v>
      </c>
      <c r="E48">
        <v>32.6</v>
      </c>
      <c r="F48" t="s">
        <v>12</v>
      </c>
      <c r="G48">
        <v>0</v>
      </c>
      <c r="H48">
        <v>33.79</v>
      </c>
      <c r="I48">
        <v>33.44</v>
      </c>
      <c r="J48">
        <v>32.75</v>
      </c>
      <c r="K48">
        <v>33.1</v>
      </c>
      <c r="L48" t="s">
        <v>14</v>
      </c>
    </row>
    <row r="49" spans="1:12" x14ac:dyDescent="0.25">
      <c r="A49" s="1">
        <v>0.70208427083333336</v>
      </c>
      <c r="B49">
        <v>33.450000000000003</v>
      </c>
      <c r="C49" t="s">
        <v>15</v>
      </c>
      <c r="D49" t="s">
        <v>15</v>
      </c>
      <c r="E49">
        <v>32.6</v>
      </c>
      <c r="F49" t="s">
        <v>12</v>
      </c>
      <c r="G49">
        <v>0</v>
      </c>
      <c r="H49">
        <v>33.79</v>
      </c>
      <c r="I49">
        <v>33.44</v>
      </c>
      <c r="J49">
        <v>32.75</v>
      </c>
      <c r="K49">
        <v>33.1</v>
      </c>
      <c r="L49" t="s">
        <v>14</v>
      </c>
    </row>
    <row r="50" spans="1:12" x14ac:dyDescent="0.25">
      <c r="A50" s="1">
        <v>0.70208987268518508</v>
      </c>
      <c r="B50">
        <v>33.44</v>
      </c>
      <c r="C50" t="s">
        <v>15</v>
      </c>
      <c r="D50" t="s">
        <v>15</v>
      </c>
      <c r="E50">
        <v>32.6</v>
      </c>
      <c r="F50" t="s">
        <v>12</v>
      </c>
      <c r="G50">
        <v>0</v>
      </c>
      <c r="H50">
        <v>33.79</v>
      </c>
      <c r="I50">
        <v>33.44</v>
      </c>
      <c r="J50">
        <v>32.75</v>
      </c>
      <c r="K50">
        <v>33.1</v>
      </c>
      <c r="L50" t="s">
        <v>14</v>
      </c>
    </row>
    <row r="51" spans="1:12" x14ac:dyDescent="0.25">
      <c r="A51" s="1">
        <v>0.70209603009259258</v>
      </c>
      <c r="B51">
        <v>33.44</v>
      </c>
      <c r="C51" t="s">
        <v>15</v>
      </c>
      <c r="D51" t="s">
        <v>15</v>
      </c>
      <c r="E51">
        <v>32.6</v>
      </c>
      <c r="F51" t="s">
        <v>12</v>
      </c>
      <c r="G51">
        <v>0</v>
      </c>
      <c r="H51">
        <v>33.79</v>
      </c>
      <c r="I51">
        <v>33.43</v>
      </c>
      <c r="J51">
        <v>32.75</v>
      </c>
      <c r="K51">
        <v>33.1</v>
      </c>
      <c r="L51" t="s">
        <v>14</v>
      </c>
    </row>
    <row r="52" spans="1:12" x14ac:dyDescent="0.25">
      <c r="A52" s="1">
        <v>0.70210271990740747</v>
      </c>
      <c r="B52">
        <v>33.44</v>
      </c>
      <c r="C52" t="s">
        <v>15</v>
      </c>
      <c r="D52" t="s">
        <v>15</v>
      </c>
      <c r="E52">
        <v>32.6</v>
      </c>
      <c r="F52" t="s">
        <v>12</v>
      </c>
      <c r="G52">
        <v>0</v>
      </c>
      <c r="H52">
        <v>33.79</v>
      </c>
      <c r="I52">
        <v>33.43</v>
      </c>
      <c r="J52">
        <v>32.75</v>
      </c>
      <c r="K52">
        <v>33.1</v>
      </c>
      <c r="L52" t="s">
        <v>14</v>
      </c>
    </row>
    <row r="53" spans="1:12" x14ac:dyDescent="0.25">
      <c r="A53" s="1">
        <v>0.70210886574074072</v>
      </c>
      <c r="B53">
        <v>33.44</v>
      </c>
      <c r="C53" t="s">
        <v>15</v>
      </c>
      <c r="D53" t="s">
        <v>15</v>
      </c>
      <c r="E53">
        <v>32.6</v>
      </c>
      <c r="F53" t="s">
        <v>12</v>
      </c>
      <c r="G53">
        <v>0</v>
      </c>
      <c r="H53">
        <v>33.79</v>
      </c>
      <c r="I53">
        <v>33.43</v>
      </c>
      <c r="J53">
        <v>32.75</v>
      </c>
      <c r="K53">
        <v>33.090000000000003</v>
      </c>
      <c r="L53" t="s">
        <v>14</v>
      </c>
    </row>
    <row r="54" spans="1:12" x14ac:dyDescent="0.25">
      <c r="A54" s="1">
        <v>0.70211844907407406</v>
      </c>
      <c r="B54">
        <v>33.44</v>
      </c>
      <c r="C54" t="s">
        <v>15</v>
      </c>
      <c r="D54" t="s">
        <v>15</v>
      </c>
      <c r="E54">
        <v>32.6</v>
      </c>
      <c r="F54" t="s">
        <v>12</v>
      </c>
      <c r="G54">
        <v>0</v>
      </c>
      <c r="H54">
        <v>33.79</v>
      </c>
      <c r="I54">
        <v>33.43</v>
      </c>
      <c r="J54">
        <v>32.75</v>
      </c>
      <c r="K54">
        <v>33.090000000000003</v>
      </c>
      <c r="L54" t="s">
        <v>14</v>
      </c>
    </row>
    <row r="55" spans="1:12" x14ac:dyDescent="0.25">
      <c r="A55" s="1">
        <v>0.70212821759259259</v>
      </c>
      <c r="B55">
        <v>33.44</v>
      </c>
      <c r="C55" t="s">
        <v>15</v>
      </c>
      <c r="D55" t="s">
        <v>15</v>
      </c>
      <c r="E55">
        <v>32.6</v>
      </c>
      <c r="F55" t="s">
        <v>12</v>
      </c>
      <c r="G55">
        <v>0</v>
      </c>
      <c r="H55">
        <v>33.79</v>
      </c>
      <c r="I55">
        <v>33.43</v>
      </c>
      <c r="J55">
        <v>32.75</v>
      </c>
      <c r="K55">
        <v>33.08</v>
      </c>
      <c r="L55" t="s">
        <v>14</v>
      </c>
    </row>
    <row r="56" spans="1:12" x14ac:dyDescent="0.25">
      <c r="A56" s="1">
        <v>0.70213798611111111</v>
      </c>
      <c r="B56">
        <v>33.450000000000003</v>
      </c>
      <c r="C56" t="s">
        <v>15</v>
      </c>
      <c r="D56" t="s">
        <v>15</v>
      </c>
      <c r="E56">
        <v>32.590000000000003</v>
      </c>
      <c r="F56" t="s">
        <v>12</v>
      </c>
      <c r="G56">
        <v>0</v>
      </c>
      <c r="H56">
        <v>33.79</v>
      </c>
      <c r="I56">
        <v>33.42</v>
      </c>
      <c r="J56">
        <v>32.75</v>
      </c>
      <c r="K56">
        <v>33.08</v>
      </c>
      <c r="L56" t="s">
        <v>14</v>
      </c>
    </row>
    <row r="57" spans="1:12" x14ac:dyDescent="0.25">
      <c r="A57" s="1">
        <v>0.70214486111111107</v>
      </c>
      <c r="B57">
        <v>33.450000000000003</v>
      </c>
      <c r="C57" t="s">
        <v>15</v>
      </c>
      <c r="D57" t="s">
        <v>15</v>
      </c>
      <c r="E57">
        <v>32.590000000000003</v>
      </c>
      <c r="F57" t="s">
        <v>12</v>
      </c>
      <c r="G57">
        <v>0</v>
      </c>
      <c r="H57">
        <v>33.79</v>
      </c>
      <c r="I57">
        <v>33.42</v>
      </c>
      <c r="J57">
        <v>32.75</v>
      </c>
      <c r="K57">
        <v>33.07</v>
      </c>
      <c r="L57" t="s">
        <v>14</v>
      </c>
    </row>
    <row r="58" spans="1:12" x14ac:dyDescent="0.25">
      <c r="A58" s="1">
        <v>0.70215027777777772</v>
      </c>
      <c r="B58">
        <v>33.47</v>
      </c>
      <c r="C58" t="s">
        <v>15</v>
      </c>
      <c r="D58" t="s">
        <v>15</v>
      </c>
      <c r="E58">
        <v>32.590000000000003</v>
      </c>
      <c r="F58" t="s">
        <v>12</v>
      </c>
      <c r="G58">
        <v>0</v>
      </c>
      <c r="H58">
        <v>33.79</v>
      </c>
      <c r="I58">
        <v>33.42</v>
      </c>
      <c r="J58">
        <v>32.75</v>
      </c>
      <c r="K58">
        <v>33.07</v>
      </c>
      <c r="L58" t="s">
        <v>14</v>
      </c>
    </row>
    <row r="59" spans="1:12" x14ac:dyDescent="0.25">
      <c r="A59" s="1">
        <v>0.7021558912037037</v>
      </c>
      <c r="B59">
        <v>33.5</v>
      </c>
      <c r="C59" t="s">
        <v>15</v>
      </c>
      <c r="D59" t="s">
        <v>15</v>
      </c>
      <c r="E59">
        <v>32.590000000000003</v>
      </c>
      <c r="F59" t="s">
        <v>12</v>
      </c>
      <c r="G59">
        <v>0</v>
      </c>
      <c r="H59">
        <v>33.79</v>
      </c>
      <c r="I59">
        <v>33.42</v>
      </c>
      <c r="J59">
        <v>32.75</v>
      </c>
      <c r="K59">
        <v>33.07</v>
      </c>
      <c r="L59" t="s">
        <v>14</v>
      </c>
    </row>
    <row r="60" spans="1:12" x14ac:dyDescent="0.25">
      <c r="A60" s="1">
        <v>0.70216167824074072</v>
      </c>
      <c r="B60">
        <v>33.549999999999997</v>
      </c>
      <c r="C60" t="s">
        <v>15</v>
      </c>
      <c r="D60" t="s">
        <v>15</v>
      </c>
      <c r="E60">
        <v>32.590000000000003</v>
      </c>
      <c r="F60" t="s">
        <v>12</v>
      </c>
      <c r="G60">
        <v>0</v>
      </c>
      <c r="H60">
        <v>33.79</v>
      </c>
      <c r="I60">
        <v>33.42</v>
      </c>
      <c r="J60">
        <v>32.75</v>
      </c>
      <c r="K60">
        <v>33.07</v>
      </c>
      <c r="L60" t="s">
        <v>14</v>
      </c>
    </row>
    <row r="61" spans="1:12" x14ac:dyDescent="0.25">
      <c r="A61" s="1">
        <v>0.7021675462962963</v>
      </c>
      <c r="B61">
        <v>33.6</v>
      </c>
      <c r="C61" t="s">
        <v>15</v>
      </c>
      <c r="D61" t="s">
        <v>15</v>
      </c>
      <c r="E61">
        <v>32.590000000000003</v>
      </c>
      <c r="F61" t="s">
        <v>12</v>
      </c>
      <c r="G61">
        <v>0</v>
      </c>
      <c r="H61">
        <v>33.79</v>
      </c>
      <c r="I61">
        <v>33.42</v>
      </c>
      <c r="J61">
        <v>32.75</v>
      </c>
      <c r="K61">
        <v>33.07</v>
      </c>
      <c r="L61" t="s">
        <v>14</v>
      </c>
    </row>
    <row r="62" spans="1:12" x14ac:dyDescent="0.25">
      <c r="A62" s="1">
        <v>0.70217343749999994</v>
      </c>
      <c r="B62">
        <v>33.67</v>
      </c>
      <c r="C62" t="s">
        <v>15</v>
      </c>
      <c r="D62" t="s">
        <v>15</v>
      </c>
      <c r="E62">
        <v>32.590000000000003</v>
      </c>
      <c r="F62" t="s">
        <v>12</v>
      </c>
      <c r="G62">
        <v>0</v>
      </c>
      <c r="H62">
        <v>33.79</v>
      </c>
      <c r="I62">
        <v>33.409999999999997</v>
      </c>
      <c r="J62">
        <v>32.75</v>
      </c>
      <c r="K62">
        <v>33.07</v>
      </c>
      <c r="L62" t="s">
        <v>14</v>
      </c>
    </row>
    <row r="63" spans="1:12" x14ac:dyDescent="0.25">
      <c r="A63" s="1">
        <v>0.7021792013888889</v>
      </c>
      <c r="B63">
        <v>33.74</v>
      </c>
      <c r="C63" t="s">
        <v>15</v>
      </c>
      <c r="D63" t="s">
        <v>15</v>
      </c>
      <c r="E63">
        <v>32.590000000000003</v>
      </c>
      <c r="F63" t="s">
        <v>12</v>
      </c>
      <c r="G63">
        <v>0</v>
      </c>
      <c r="H63">
        <v>33.79</v>
      </c>
      <c r="I63">
        <v>33.409999999999997</v>
      </c>
      <c r="J63">
        <v>32.75</v>
      </c>
      <c r="K63">
        <v>33.07</v>
      </c>
      <c r="L63" t="s">
        <v>14</v>
      </c>
    </row>
    <row r="64" spans="1:12" x14ac:dyDescent="0.25">
      <c r="A64" s="1">
        <v>0.70218553240740744</v>
      </c>
      <c r="B64">
        <v>33.799999999999997</v>
      </c>
      <c r="C64" t="s">
        <v>15</v>
      </c>
      <c r="D64" t="s">
        <v>15</v>
      </c>
      <c r="E64">
        <v>32.590000000000003</v>
      </c>
      <c r="F64" t="s">
        <v>12</v>
      </c>
      <c r="G64">
        <v>0</v>
      </c>
      <c r="H64">
        <v>33.79</v>
      </c>
      <c r="I64">
        <v>33.409999999999997</v>
      </c>
      <c r="J64">
        <v>32.75</v>
      </c>
      <c r="K64">
        <v>33.07</v>
      </c>
      <c r="L64" t="s">
        <v>14</v>
      </c>
    </row>
    <row r="65" spans="1:12" x14ac:dyDescent="0.25">
      <c r="A65" s="1">
        <v>0.7021914930555555</v>
      </c>
      <c r="B65">
        <v>33.89</v>
      </c>
      <c r="C65" t="s">
        <v>15</v>
      </c>
      <c r="D65" t="s">
        <v>15</v>
      </c>
      <c r="E65">
        <v>32.6</v>
      </c>
      <c r="F65" t="s">
        <v>12</v>
      </c>
      <c r="G65">
        <v>0</v>
      </c>
      <c r="H65">
        <v>33.79</v>
      </c>
      <c r="I65">
        <v>33.409999999999997</v>
      </c>
      <c r="J65">
        <v>32.75</v>
      </c>
      <c r="K65">
        <v>33.07</v>
      </c>
      <c r="L65" t="s">
        <v>14</v>
      </c>
    </row>
    <row r="66" spans="1:12" x14ac:dyDescent="0.25">
      <c r="A66" s="1">
        <v>0.70219710648148148</v>
      </c>
      <c r="B66">
        <v>33.97</v>
      </c>
      <c r="C66" t="s">
        <v>15</v>
      </c>
      <c r="D66" t="s">
        <v>15</v>
      </c>
      <c r="E66">
        <v>32.6</v>
      </c>
      <c r="F66" t="s">
        <v>12</v>
      </c>
      <c r="G66">
        <v>0</v>
      </c>
      <c r="H66">
        <v>33.79</v>
      </c>
      <c r="I66">
        <v>33.409999999999997</v>
      </c>
      <c r="J66">
        <v>32.75</v>
      </c>
      <c r="K66">
        <v>33.06</v>
      </c>
      <c r="L66" t="s">
        <v>14</v>
      </c>
    </row>
    <row r="67" spans="1:12" x14ac:dyDescent="0.25">
      <c r="A67" s="1">
        <v>0.70220270833333343</v>
      </c>
      <c r="B67">
        <v>34.08</v>
      </c>
      <c r="C67" t="s">
        <v>15</v>
      </c>
      <c r="D67" t="s">
        <v>15</v>
      </c>
      <c r="E67">
        <v>32.6</v>
      </c>
      <c r="F67" t="s">
        <v>12</v>
      </c>
      <c r="G67">
        <v>0</v>
      </c>
      <c r="H67">
        <v>33.79</v>
      </c>
      <c r="I67">
        <v>33.409999999999997</v>
      </c>
      <c r="J67">
        <v>32.75</v>
      </c>
      <c r="K67">
        <v>33.06</v>
      </c>
      <c r="L67" t="s">
        <v>13</v>
      </c>
    </row>
    <row r="68" spans="1:12" x14ac:dyDescent="0.25">
      <c r="A68" s="1">
        <v>0.70220832175925929</v>
      </c>
      <c r="B68">
        <v>34.18</v>
      </c>
      <c r="C68" t="s">
        <v>15</v>
      </c>
      <c r="D68" t="s">
        <v>15</v>
      </c>
      <c r="E68">
        <v>32.6</v>
      </c>
      <c r="F68" t="s">
        <v>12</v>
      </c>
      <c r="G68">
        <v>0</v>
      </c>
      <c r="H68">
        <v>33.79</v>
      </c>
      <c r="I68">
        <v>33.409999999999997</v>
      </c>
      <c r="J68">
        <v>32.75</v>
      </c>
      <c r="K68">
        <v>33.06</v>
      </c>
      <c r="L68" t="s">
        <v>13</v>
      </c>
    </row>
    <row r="69" spans="1:12" x14ac:dyDescent="0.25">
      <c r="A69" s="1">
        <v>0.70221392361111112</v>
      </c>
      <c r="B69">
        <v>34.31</v>
      </c>
      <c r="C69" t="s">
        <v>15</v>
      </c>
      <c r="D69" t="s">
        <v>15</v>
      </c>
      <c r="E69">
        <v>32.6</v>
      </c>
      <c r="F69" t="s">
        <v>12</v>
      </c>
      <c r="G69">
        <v>0</v>
      </c>
      <c r="H69">
        <v>33.79</v>
      </c>
      <c r="I69">
        <v>33.409999999999997</v>
      </c>
      <c r="J69">
        <v>32.75</v>
      </c>
      <c r="K69">
        <v>33.06</v>
      </c>
      <c r="L69" t="s">
        <v>13</v>
      </c>
    </row>
    <row r="70" spans="1:12" x14ac:dyDescent="0.25">
      <c r="A70" s="1">
        <v>0.70221971064814814</v>
      </c>
      <c r="B70">
        <v>34.42</v>
      </c>
      <c r="C70" t="s">
        <v>15</v>
      </c>
      <c r="D70" t="s">
        <v>15</v>
      </c>
      <c r="E70">
        <v>32.6</v>
      </c>
      <c r="F70" t="s">
        <v>12</v>
      </c>
      <c r="G70">
        <v>0</v>
      </c>
      <c r="H70">
        <v>33.79</v>
      </c>
      <c r="I70">
        <v>33.409999999999997</v>
      </c>
      <c r="J70">
        <v>32.75</v>
      </c>
      <c r="K70">
        <v>33.06</v>
      </c>
      <c r="L70" t="s">
        <v>13</v>
      </c>
    </row>
    <row r="71" spans="1:12" x14ac:dyDescent="0.25">
      <c r="A71" s="1">
        <v>0.70222513888888882</v>
      </c>
      <c r="B71">
        <v>34.58</v>
      </c>
      <c r="C71" t="s">
        <v>15</v>
      </c>
      <c r="D71" t="s">
        <v>15</v>
      </c>
      <c r="E71">
        <v>32.6</v>
      </c>
      <c r="F71" t="s">
        <v>12</v>
      </c>
      <c r="G71">
        <v>0</v>
      </c>
      <c r="H71">
        <v>33.79</v>
      </c>
      <c r="I71">
        <v>33.409999999999997</v>
      </c>
      <c r="J71">
        <v>32.75</v>
      </c>
      <c r="K71">
        <v>33.06</v>
      </c>
      <c r="L71" t="s">
        <v>13</v>
      </c>
    </row>
    <row r="72" spans="1:12" x14ac:dyDescent="0.25">
      <c r="A72" s="1">
        <v>0.70223074074074077</v>
      </c>
      <c r="B72">
        <v>34.72</v>
      </c>
      <c r="C72" t="s">
        <v>15</v>
      </c>
      <c r="D72" t="s">
        <v>15</v>
      </c>
      <c r="E72">
        <v>32.6</v>
      </c>
      <c r="F72" t="s">
        <v>12</v>
      </c>
      <c r="G72">
        <v>0</v>
      </c>
      <c r="H72">
        <v>33.79</v>
      </c>
      <c r="I72">
        <v>33.4</v>
      </c>
      <c r="J72">
        <v>32.74</v>
      </c>
      <c r="K72">
        <v>33.06</v>
      </c>
      <c r="L72" t="s">
        <v>13</v>
      </c>
    </row>
    <row r="73" spans="1:12" x14ac:dyDescent="0.25">
      <c r="A73" s="1">
        <v>0.70223652777777767</v>
      </c>
      <c r="B73">
        <v>34.9</v>
      </c>
      <c r="C73" t="s">
        <v>15</v>
      </c>
      <c r="D73" t="s">
        <v>15</v>
      </c>
      <c r="E73">
        <v>32.61</v>
      </c>
      <c r="F73" t="s">
        <v>12</v>
      </c>
      <c r="G73">
        <v>0</v>
      </c>
      <c r="H73">
        <v>33.79</v>
      </c>
      <c r="I73">
        <v>33.4</v>
      </c>
      <c r="J73">
        <v>32.74</v>
      </c>
      <c r="K73">
        <v>33.06</v>
      </c>
      <c r="L73" t="s">
        <v>13</v>
      </c>
    </row>
    <row r="74" spans="1:12" x14ac:dyDescent="0.25">
      <c r="A74" s="1">
        <v>0.70224195601851847</v>
      </c>
      <c r="B74">
        <v>35.04</v>
      </c>
      <c r="C74" t="s">
        <v>15</v>
      </c>
      <c r="D74" t="s">
        <v>15</v>
      </c>
      <c r="E74">
        <v>32.619999999999997</v>
      </c>
      <c r="F74" t="s">
        <v>12</v>
      </c>
      <c r="G74">
        <v>0</v>
      </c>
      <c r="H74">
        <v>33.79</v>
      </c>
      <c r="I74">
        <v>33.4</v>
      </c>
      <c r="J74">
        <v>32.74</v>
      </c>
      <c r="K74">
        <v>33.049999999999997</v>
      </c>
      <c r="L74" t="s">
        <v>13</v>
      </c>
    </row>
    <row r="75" spans="1:12" x14ac:dyDescent="0.25">
      <c r="A75" s="1">
        <v>0.70224792824074067</v>
      </c>
      <c r="B75">
        <v>35.22</v>
      </c>
      <c r="C75" t="s">
        <v>15</v>
      </c>
      <c r="D75" t="s">
        <v>15</v>
      </c>
      <c r="E75">
        <v>32.64</v>
      </c>
      <c r="F75" t="s">
        <v>12</v>
      </c>
      <c r="G75">
        <v>0</v>
      </c>
      <c r="H75">
        <v>33.79</v>
      </c>
      <c r="I75">
        <v>33.4</v>
      </c>
      <c r="J75">
        <v>32.75</v>
      </c>
      <c r="K75">
        <v>33.049999999999997</v>
      </c>
      <c r="L75" t="s">
        <v>13</v>
      </c>
    </row>
    <row r="76" spans="1:12" x14ac:dyDescent="0.25">
      <c r="A76" s="1">
        <v>0.70225472222222229</v>
      </c>
      <c r="B76">
        <v>35.39</v>
      </c>
      <c r="C76" t="s">
        <v>12</v>
      </c>
      <c r="D76" t="s">
        <v>15</v>
      </c>
      <c r="E76">
        <v>32.67</v>
      </c>
      <c r="F76" t="s">
        <v>12</v>
      </c>
      <c r="G76">
        <v>0</v>
      </c>
      <c r="H76">
        <v>33.79</v>
      </c>
      <c r="I76">
        <v>33.4</v>
      </c>
      <c r="J76">
        <v>32.75</v>
      </c>
      <c r="K76">
        <v>33.049999999999997</v>
      </c>
      <c r="L76" t="s">
        <v>13</v>
      </c>
    </row>
    <row r="77" spans="1:12" x14ac:dyDescent="0.25">
      <c r="A77" s="1">
        <v>0.70226086805555565</v>
      </c>
      <c r="B77">
        <v>35.57</v>
      </c>
      <c r="C77" t="s">
        <v>12</v>
      </c>
      <c r="D77" t="s">
        <v>15</v>
      </c>
      <c r="E77">
        <v>32.700000000000003</v>
      </c>
      <c r="F77" t="s">
        <v>12</v>
      </c>
      <c r="G77">
        <v>0</v>
      </c>
      <c r="H77">
        <v>33.79</v>
      </c>
      <c r="I77">
        <v>33.4</v>
      </c>
      <c r="J77">
        <v>32.75</v>
      </c>
      <c r="K77">
        <v>33.049999999999997</v>
      </c>
      <c r="L77" t="s">
        <v>13</v>
      </c>
    </row>
    <row r="78" spans="1:12" x14ac:dyDescent="0.25">
      <c r="A78" s="1">
        <v>0.70226665509259256</v>
      </c>
      <c r="B78">
        <v>35.770000000000003</v>
      </c>
      <c r="C78" t="s">
        <v>12</v>
      </c>
      <c r="D78" t="s">
        <v>15</v>
      </c>
      <c r="E78">
        <v>32.74</v>
      </c>
      <c r="F78" t="s">
        <v>12</v>
      </c>
      <c r="G78">
        <v>0</v>
      </c>
      <c r="H78">
        <v>33.79</v>
      </c>
      <c r="I78">
        <v>33.4</v>
      </c>
      <c r="J78">
        <v>32.74</v>
      </c>
      <c r="K78">
        <v>33.049999999999997</v>
      </c>
      <c r="L78" t="s">
        <v>13</v>
      </c>
    </row>
    <row r="79" spans="1:12" x14ac:dyDescent="0.25">
      <c r="A79" s="1">
        <v>0.70227244212962958</v>
      </c>
      <c r="B79">
        <v>36.01</v>
      </c>
      <c r="C79" t="s">
        <v>12</v>
      </c>
      <c r="D79" t="s">
        <v>15</v>
      </c>
      <c r="E79">
        <v>32.76</v>
      </c>
      <c r="F79" t="s">
        <v>12</v>
      </c>
      <c r="G79">
        <v>0</v>
      </c>
      <c r="H79">
        <v>33.79</v>
      </c>
      <c r="I79">
        <v>33.409999999999997</v>
      </c>
      <c r="J79">
        <v>32.74</v>
      </c>
      <c r="K79">
        <v>33.049999999999997</v>
      </c>
      <c r="L79" t="s">
        <v>13</v>
      </c>
    </row>
    <row r="80" spans="1:12" x14ac:dyDescent="0.25">
      <c r="A80" s="1">
        <v>0.70227787037037037</v>
      </c>
      <c r="B80">
        <v>36.229999999999997</v>
      </c>
      <c r="C80" t="s">
        <v>15</v>
      </c>
      <c r="D80" t="s">
        <v>15</v>
      </c>
      <c r="E80">
        <v>32.79</v>
      </c>
      <c r="F80" t="s">
        <v>12</v>
      </c>
      <c r="G80">
        <v>0</v>
      </c>
      <c r="H80">
        <v>33.79</v>
      </c>
      <c r="I80">
        <v>33.409999999999997</v>
      </c>
      <c r="J80">
        <v>32.74</v>
      </c>
      <c r="K80">
        <v>33.049999999999997</v>
      </c>
      <c r="L80" t="s">
        <v>13</v>
      </c>
    </row>
    <row r="81" spans="1:12" x14ac:dyDescent="0.25">
      <c r="A81" s="1">
        <v>0.7022836574074075</v>
      </c>
      <c r="B81">
        <v>36.47</v>
      </c>
      <c r="C81" t="s">
        <v>12</v>
      </c>
      <c r="D81" t="s">
        <v>15</v>
      </c>
      <c r="E81">
        <v>32.81</v>
      </c>
      <c r="F81" t="s">
        <v>12</v>
      </c>
      <c r="G81">
        <v>0</v>
      </c>
      <c r="H81">
        <v>33.79</v>
      </c>
      <c r="I81">
        <v>33.409999999999997</v>
      </c>
      <c r="J81">
        <v>32.74</v>
      </c>
      <c r="K81">
        <v>33.04</v>
      </c>
      <c r="L81" t="s">
        <v>13</v>
      </c>
    </row>
    <row r="82" spans="1:12" x14ac:dyDescent="0.25">
      <c r="A82" s="1">
        <v>0.70229034722222217</v>
      </c>
      <c r="B82">
        <v>36.71</v>
      </c>
      <c r="C82" t="s">
        <v>12</v>
      </c>
      <c r="D82" t="s">
        <v>15</v>
      </c>
      <c r="E82">
        <v>32.840000000000003</v>
      </c>
      <c r="F82" t="s">
        <v>12</v>
      </c>
      <c r="G82">
        <v>0</v>
      </c>
      <c r="H82">
        <v>33.79</v>
      </c>
      <c r="I82">
        <v>33.4</v>
      </c>
      <c r="J82">
        <v>32.75</v>
      </c>
      <c r="K82">
        <v>33.04</v>
      </c>
      <c r="L82" t="s">
        <v>13</v>
      </c>
    </row>
    <row r="83" spans="1:12" x14ac:dyDescent="0.25">
      <c r="A83" s="1">
        <v>0.70229739583333339</v>
      </c>
      <c r="B83">
        <v>36.96</v>
      </c>
      <c r="C83" t="s">
        <v>12</v>
      </c>
      <c r="D83" t="s">
        <v>15</v>
      </c>
      <c r="E83">
        <v>32.86</v>
      </c>
      <c r="F83" t="s">
        <v>12</v>
      </c>
      <c r="G83">
        <v>0</v>
      </c>
      <c r="H83">
        <v>33.79</v>
      </c>
      <c r="I83">
        <v>33.4</v>
      </c>
      <c r="J83">
        <v>32.75</v>
      </c>
      <c r="K83">
        <v>33.049999999999997</v>
      </c>
      <c r="L83" t="s">
        <v>13</v>
      </c>
    </row>
    <row r="84" spans="1:12" x14ac:dyDescent="0.25">
      <c r="A84" s="1">
        <v>0.70230336805555549</v>
      </c>
      <c r="B84">
        <v>37.200000000000003</v>
      </c>
      <c r="C84" t="s">
        <v>12</v>
      </c>
      <c r="D84" t="s">
        <v>15</v>
      </c>
      <c r="E84">
        <v>32.89</v>
      </c>
      <c r="F84" t="s">
        <v>12</v>
      </c>
      <c r="G84">
        <v>0</v>
      </c>
      <c r="H84">
        <v>33.79</v>
      </c>
      <c r="I84">
        <v>33.4</v>
      </c>
      <c r="J84">
        <v>32.75</v>
      </c>
      <c r="K84">
        <v>33.04</v>
      </c>
      <c r="L84" t="s">
        <v>13</v>
      </c>
    </row>
    <row r="85" spans="1:12" x14ac:dyDescent="0.25">
      <c r="A85" s="1">
        <v>0.70230915509259262</v>
      </c>
      <c r="B85">
        <v>37.46</v>
      </c>
      <c r="C85" t="s">
        <v>12</v>
      </c>
      <c r="D85" t="s">
        <v>15</v>
      </c>
      <c r="E85">
        <v>32.92</v>
      </c>
      <c r="F85" t="s">
        <v>12</v>
      </c>
      <c r="G85">
        <v>0</v>
      </c>
      <c r="H85">
        <v>33.79</v>
      </c>
      <c r="I85">
        <v>33.4</v>
      </c>
      <c r="J85">
        <v>32.75</v>
      </c>
      <c r="K85">
        <v>33.049999999999997</v>
      </c>
      <c r="L85" t="s">
        <v>13</v>
      </c>
    </row>
    <row r="86" spans="1:12" x14ac:dyDescent="0.25">
      <c r="A86" s="1">
        <v>0.70231548611111105</v>
      </c>
      <c r="B86">
        <v>37.729999999999997</v>
      </c>
      <c r="C86" t="s">
        <v>12</v>
      </c>
      <c r="D86" t="s">
        <v>15</v>
      </c>
      <c r="E86">
        <v>32.93</v>
      </c>
      <c r="F86" t="s">
        <v>12</v>
      </c>
      <c r="G86">
        <v>0</v>
      </c>
      <c r="H86">
        <v>33.79</v>
      </c>
      <c r="I86">
        <v>33.4</v>
      </c>
      <c r="J86">
        <v>32.75</v>
      </c>
      <c r="K86">
        <v>33.04</v>
      </c>
      <c r="L86" t="s">
        <v>13</v>
      </c>
    </row>
    <row r="87" spans="1:12" x14ac:dyDescent="0.25">
      <c r="A87" s="1">
        <v>0.70232114583333338</v>
      </c>
      <c r="B87">
        <v>37.99</v>
      </c>
      <c r="C87" t="s">
        <v>12</v>
      </c>
      <c r="D87" t="s">
        <v>15</v>
      </c>
      <c r="E87">
        <v>32.950000000000003</v>
      </c>
      <c r="F87" t="s">
        <v>12</v>
      </c>
      <c r="G87">
        <v>0</v>
      </c>
      <c r="H87">
        <v>33.79</v>
      </c>
      <c r="I87">
        <v>33.4</v>
      </c>
      <c r="J87">
        <v>32.75</v>
      </c>
      <c r="K87">
        <v>33.049999999999997</v>
      </c>
      <c r="L87" t="s">
        <v>13</v>
      </c>
    </row>
    <row r="88" spans="1:12" x14ac:dyDescent="0.25">
      <c r="A88" s="1">
        <v>0.70232711805555559</v>
      </c>
      <c r="B88">
        <v>38.25</v>
      </c>
      <c r="C88" t="s">
        <v>12</v>
      </c>
      <c r="D88" t="s">
        <v>15</v>
      </c>
      <c r="E88">
        <v>32.97</v>
      </c>
      <c r="F88" t="s">
        <v>12</v>
      </c>
      <c r="G88">
        <v>0</v>
      </c>
      <c r="H88">
        <v>33.79</v>
      </c>
      <c r="I88">
        <v>33.4</v>
      </c>
      <c r="J88">
        <v>32.76</v>
      </c>
      <c r="K88">
        <v>33.049999999999997</v>
      </c>
      <c r="L88" t="s">
        <v>13</v>
      </c>
    </row>
    <row r="89" spans="1:12" x14ac:dyDescent="0.25">
      <c r="A89" s="1">
        <v>0.70233254629629627</v>
      </c>
      <c r="B89">
        <v>38.53</v>
      </c>
      <c r="C89" t="s">
        <v>12</v>
      </c>
      <c r="D89" t="s">
        <v>15</v>
      </c>
      <c r="E89">
        <v>32.979999999999997</v>
      </c>
      <c r="F89" t="s">
        <v>12</v>
      </c>
      <c r="G89">
        <v>0</v>
      </c>
      <c r="H89">
        <v>33.79</v>
      </c>
      <c r="I89">
        <v>33.4</v>
      </c>
      <c r="J89">
        <v>32.75</v>
      </c>
      <c r="K89">
        <v>33.049999999999997</v>
      </c>
      <c r="L89" t="s">
        <v>13</v>
      </c>
    </row>
    <row r="90" spans="1:12" x14ac:dyDescent="0.25">
      <c r="A90" s="1">
        <v>0.7023383333333334</v>
      </c>
      <c r="B90">
        <v>38.76</v>
      </c>
      <c r="C90" t="s">
        <v>12</v>
      </c>
      <c r="D90" t="s">
        <v>15</v>
      </c>
      <c r="E90">
        <v>33</v>
      </c>
      <c r="F90" t="s">
        <v>12</v>
      </c>
      <c r="G90">
        <v>0</v>
      </c>
      <c r="H90">
        <v>33.799999999999997</v>
      </c>
      <c r="I90">
        <v>33.4</v>
      </c>
      <c r="J90">
        <v>32.75</v>
      </c>
      <c r="K90">
        <v>33.049999999999997</v>
      </c>
      <c r="L90" t="s">
        <v>13</v>
      </c>
    </row>
    <row r="91" spans="1:12" x14ac:dyDescent="0.25">
      <c r="A91" s="1">
        <v>0.70234466435185183</v>
      </c>
      <c r="B91">
        <v>39.01</v>
      </c>
      <c r="C91" t="s">
        <v>12</v>
      </c>
      <c r="D91" t="s">
        <v>15</v>
      </c>
      <c r="E91">
        <v>33.01</v>
      </c>
      <c r="F91" t="s">
        <v>12</v>
      </c>
      <c r="G91">
        <v>0</v>
      </c>
      <c r="H91">
        <v>33.799999999999997</v>
      </c>
      <c r="I91">
        <v>33.4</v>
      </c>
      <c r="J91">
        <v>32.76</v>
      </c>
      <c r="K91">
        <v>33.049999999999997</v>
      </c>
      <c r="L91" t="s">
        <v>13</v>
      </c>
    </row>
    <row r="92" spans="1:12" x14ac:dyDescent="0.25">
      <c r="A92" s="1">
        <v>0.70235334490740742</v>
      </c>
      <c r="B92">
        <v>39.270000000000003</v>
      </c>
      <c r="C92" t="s">
        <v>12</v>
      </c>
      <c r="D92" t="s">
        <v>15</v>
      </c>
      <c r="E92">
        <v>33.03</v>
      </c>
      <c r="F92" t="s">
        <v>12</v>
      </c>
      <c r="G92">
        <v>0</v>
      </c>
      <c r="H92">
        <v>33.81</v>
      </c>
      <c r="I92">
        <v>33.4</v>
      </c>
      <c r="J92">
        <v>32.75</v>
      </c>
      <c r="K92">
        <v>33.049999999999997</v>
      </c>
      <c r="L92" t="s">
        <v>13</v>
      </c>
    </row>
    <row r="93" spans="1:12" x14ac:dyDescent="0.25">
      <c r="A93" s="1">
        <v>0.70235920138888897</v>
      </c>
      <c r="B93">
        <v>39.51</v>
      </c>
      <c r="C93" t="s">
        <v>12</v>
      </c>
      <c r="D93" t="s">
        <v>15</v>
      </c>
      <c r="E93">
        <v>33.06</v>
      </c>
      <c r="F93" t="s">
        <v>12</v>
      </c>
      <c r="G93">
        <v>0</v>
      </c>
      <c r="H93">
        <v>33.81</v>
      </c>
      <c r="I93">
        <v>33.4</v>
      </c>
      <c r="J93">
        <v>32.75</v>
      </c>
      <c r="K93">
        <v>33.049999999999997</v>
      </c>
      <c r="L93" t="s">
        <v>13</v>
      </c>
    </row>
    <row r="94" spans="1:12" x14ac:dyDescent="0.25">
      <c r="A94" s="1">
        <v>0.702364675925926</v>
      </c>
      <c r="B94">
        <v>39.770000000000003</v>
      </c>
      <c r="C94" t="s">
        <v>12</v>
      </c>
      <c r="D94" t="s">
        <v>15</v>
      </c>
      <c r="E94">
        <v>33.090000000000003</v>
      </c>
      <c r="F94" t="s">
        <v>12</v>
      </c>
      <c r="G94">
        <v>0</v>
      </c>
      <c r="H94">
        <v>33.83</v>
      </c>
      <c r="I94">
        <v>33.4</v>
      </c>
      <c r="J94">
        <v>32.75</v>
      </c>
      <c r="K94">
        <v>33.04</v>
      </c>
      <c r="L94" t="s">
        <v>13</v>
      </c>
    </row>
    <row r="95" spans="1:12" x14ac:dyDescent="0.25">
      <c r="A95" s="1">
        <v>0.70237119212962973</v>
      </c>
      <c r="B95">
        <v>40.01</v>
      </c>
      <c r="C95" t="s">
        <v>12</v>
      </c>
      <c r="D95" t="s">
        <v>15</v>
      </c>
      <c r="E95">
        <v>33.14</v>
      </c>
      <c r="F95" t="s">
        <v>12</v>
      </c>
      <c r="G95">
        <v>0</v>
      </c>
      <c r="H95">
        <v>33.85</v>
      </c>
      <c r="I95">
        <v>33.409999999999997</v>
      </c>
      <c r="J95">
        <v>32.75</v>
      </c>
      <c r="K95">
        <v>33.04</v>
      </c>
      <c r="L95" t="s">
        <v>13</v>
      </c>
    </row>
    <row r="96" spans="1:12" x14ac:dyDescent="0.25">
      <c r="A96" s="1">
        <v>0.70237625000000004</v>
      </c>
      <c r="B96">
        <v>40.17</v>
      </c>
      <c r="C96" t="s">
        <v>12</v>
      </c>
      <c r="D96" t="s">
        <v>15</v>
      </c>
      <c r="E96">
        <v>33.18</v>
      </c>
      <c r="F96" t="s">
        <v>12</v>
      </c>
      <c r="G96">
        <v>0</v>
      </c>
      <c r="H96">
        <v>33.869999999999997</v>
      </c>
      <c r="I96">
        <v>33.409999999999997</v>
      </c>
      <c r="J96">
        <v>32.75</v>
      </c>
      <c r="K96">
        <v>33.04</v>
      </c>
      <c r="L96" t="s">
        <v>13</v>
      </c>
    </row>
    <row r="97" spans="1:12" x14ac:dyDescent="0.25">
      <c r="A97" s="1">
        <v>0.70238239583333328</v>
      </c>
      <c r="B97">
        <v>40.17</v>
      </c>
      <c r="C97" t="s">
        <v>12</v>
      </c>
      <c r="D97" t="s">
        <v>15</v>
      </c>
      <c r="E97">
        <v>33.36</v>
      </c>
      <c r="F97" t="s">
        <v>12</v>
      </c>
      <c r="G97">
        <v>0</v>
      </c>
      <c r="H97">
        <v>33.9</v>
      </c>
      <c r="I97">
        <v>33.42</v>
      </c>
      <c r="J97">
        <v>32.75</v>
      </c>
      <c r="K97">
        <v>33.04</v>
      </c>
      <c r="L97" t="s">
        <v>13</v>
      </c>
    </row>
    <row r="98" spans="1:12" x14ac:dyDescent="0.25">
      <c r="A98" s="1">
        <v>0.70238800925925926</v>
      </c>
      <c r="B98">
        <v>40.17</v>
      </c>
      <c r="C98" t="s">
        <v>12</v>
      </c>
      <c r="D98" t="s">
        <v>15</v>
      </c>
      <c r="E98">
        <v>33.54</v>
      </c>
      <c r="F98" t="s">
        <v>12</v>
      </c>
      <c r="G98">
        <v>0</v>
      </c>
      <c r="H98">
        <v>33.92</v>
      </c>
      <c r="I98">
        <v>33.42</v>
      </c>
      <c r="J98">
        <v>32.75</v>
      </c>
      <c r="K98">
        <v>33.04</v>
      </c>
      <c r="L98" t="s">
        <v>13</v>
      </c>
    </row>
    <row r="99" spans="1:12" x14ac:dyDescent="0.25">
      <c r="A99" s="1">
        <v>0.70239343750000005</v>
      </c>
      <c r="B99">
        <v>40.17</v>
      </c>
      <c r="C99" t="s">
        <v>12</v>
      </c>
      <c r="D99" t="s">
        <v>15</v>
      </c>
      <c r="E99">
        <v>33.979999999999997</v>
      </c>
      <c r="F99" t="s">
        <v>12</v>
      </c>
      <c r="G99">
        <v>0</v>
      </c>
      <c r="H99">
        <v>33.94</v>
      </c>
      <c r="I99">
        <v>33.42</v>
      </c>
      <c r="J99">
        <v>32.75</v>
      </c>
      <c r="K99">
        <v>33.04</v>
      </c>
      <c r="L99" t="s">
        <v>13</v>
      </c>
    </row>
    <row r="100" spans="1:12" x14ac:dyDescent="0.25">
      <c r="A100" s="1">
        <v>0.70239922453703707</v>
      </c>
      <c r="B100">
        <v>40.020000000000003</v>
      </c>
      <c r="C100" t="s">
        <v>12</v>
      </c>
      <c r="D100" t="s">
        <v>15</v>
      </c>
      <c r="E100">
        <v>34.56</v>
      </c>
      <c r="F100" t="s">
        <v>12</v>
      </c>
      <c r="G100">
        <v>0</v>
      </c>
      <c r="H100">
        <v>33.96</v>
      </c>
      <c r="I100">
        <v>33.43</v>
      </c>
      <c r="J100">
        <v>32.75</v>
      </c>
      <c r="K100">
        <v>33.04</v>
      </c>
      <c r="L100" t="s">
        <v>13</v>
      </c>
    </row>
    <row r="101" spans="1:12" x14ac:dyDescent="0.25">
      <c r="A101" s="1">
        <v>0.70240501157407398</v>
      </c>
      <c r="B101">
        <v>39.75</v>
      </c>
      <c r="C101" t="s">
        <v>12</v>
      </c>
      <c r="D101" t="s">
        <v>15</v>
      </c>
      <c r="E101">
        <v>35.29</v>
      </c>
      <c r="F101" t="s">
        <v>12</v>
      </c>
      <c r="G101">
        <v>0</v>
      </c>
      <c r="H101">
        <v>33.97</v>
      </c>
      <c r="I101">
        <v>33.43</v>
      </c>
      <c r="J101">
        <v>32.75</v>
      </c>
      <c r="K101">
        <v>33.049999999999997</v>
      </c>
      <c r="L101" t="s">
        <v>13</v>
      </c>
    </row>
    <row r="102" spans="1:12" x14ac:dyDescent="0.25">
      <c r="A102" s="1">
        <v>0.70241097222222226</v>
      </c>
      <c r="B102">
        <v>39.39</v>
      </c>
      <c r="C102" t="s">
        <v>12</v>
      </c>
      <c r="D102" t="s">
        <v>15</v>
      </c>
      <c r="E102">
        <v>36.049999999999997</v>
      </c>
      <c r="F102" t="s">
        <v>12</v>
      </c>
      <c r="G102">
        <v>0</v>
      </c>
      <c r="H102">
        <v>33.99</v>
      </c>
      <c r="I102">
        <v>33.43</v>
      </c>
      <c r="J102">
        <v>32.75</v>
      </c>
      <c r="K102">
        <v>33.049999999999997</v>
      </c>
      <c r="L102" t="s">
        <v>13</v>
      </c>
    </row>
    <row r="103" spans="1:12" x14ac:dyDescent="0.25">
      <c r="A103" s="1">
        <v>0.70241675925925928</v>
      </c>
      <c r="B103">
        <v>38.96</v>
      </c>
      <c r="C103" t="s">
        <v>12</v>
      </c>
      <c r="D103" t="s">
        <v>15</v>
      </c>
      <c r="E103">
        <v>37.01</v>
      </c>
      <c r="F103" t="s">
        <v>12</v>
      </c>
      <c r="G103">
        <v>0</v>
      </c>
      <c r="H103">
        <v>34</v>
      </c>
      <c r="I103">
        <v>33.43</v>
      </c>
      <c r="J103">
        <v>32.75</v>
      </c>
      <c r="K103">
        <v>33.049999999999997</v>
      </c>
      <c r="L103" t="s">
        <v>13</v>
      </c>
    </row>
    <row r="104" spans="1:12" x14ac:dyDescent="0.25">
      <c r="A104" s="1">
        <v>0.70242309027777772</v>
      </c>
      <c r="B104">
        <v>38.590000000000003</v>
      </c>
      <c r="C104" t="s">
        <v>12</v>
      </c>
      <c r="D104" t="s">
        <v>15</v>
      </c>
      <c r="E104">
        <v>37.9</v>
      </c>
      <c r="F104" t="s">
        <v>12</v>
      </c>
      <c r="G104">
        <v>0</v>
      </c>
      <c r="H104">
        <v>34.020000000000003</v>
      </c>
      <c r="I104">
        <v>33.43</v>
      </c>
      <c r="J104">
        <v>32.75</v>
      </c>
      <c r="K104">
        <v>33.049999999999997</v>
      </c>
      <c r="L104" t="s">
        <v>13</v>
      </c>
    </row>
    <row r="105" spans="1:12" x14ac:dyDescent="0.25">
      <c r="A105" s="1">
        <v>0.70242906249999992</v>
      </c>
      <c r="B105">
        <v>38.28</v>
      </c>
      <c r="C105" t="s">
        <v>12</v>
      </c>
      <c r="D105" t="s">
        <v>15</v>
      </c>
      <c r="E105">
        <v>38.85</v>
      </c>
      <c r="F105" t="s">
        <v>12</v>
      </c>
      <c r="G105">
        <v>0</v>
      </c>
      <c r="H105">
        <v>34.04</v>
      </c>
      <c r="I105">
        <v>33.43</v>
      </c>
      <c r="J105">
        <v>32.75</v>
      </c>
      <c r="K105">
        <v>33.049999999999997</v>
      </c>
      <c r="L105" t="s">
        <v>13</v>
      </c>
    </row>
    <row r="106" spans="1:12" x14ac:dyDescent="0.25">
      <c r="A106" s="1">
        <v>0.70243484953703705</v>
      </c>
      <c r="B106">
        <v>37.96</v>
      </c>
      <c r="C106" t="s">
        <v>12</v>
      </c>
      <c r="D106" t="s">
        <v>15</v>
      </c>
      <c r="E106">
        <v>39.85</v>
      </c>
      <c r="F106" t="s">
        <v>12</v>
      </c>
      <c r="G106">
        <v>0</v>
      </c>
      <c r="H106">
        <v>34.08</v>
      </c>
      <c r="I106">
        <v>33.43</v>
      </c>
      <c r="J106">
        <v>32.75</v>
      </c>
      <c r="K106">
        <v>33.06</v>
      </c>
      <c r="L106" t="s">
        <v>13</v>
      </c>
    </row>
    <row r="107" spans="1:12" x14ac:dyDescent="0.25">
      <c r="A107" s="1">
        <v>0.70243990740740747</v>
      </c>
      <c r="B107">
        <v>37.72</v>
      </c>
      <c r="C107" t="s">
        <v>12</v>
      </c>
      <c r="D107" t="s">
        <v>15</v>
      </c>
      <c r="E107">
        <v>40.729999999999997</v>
      </c>
      <c r="F107" t="s">
        <v>12</v>
      </c>
      <c r="G107">
        <v>0</v>
      </c>
      <c r="H107">
        <v>34.11</v>
      </c>
      <c r="I107">
        <v>33.43</v>
      </c>
      <c r="J107">
        <v>32.75</v>
      </c>
      <c r="K107">
        <v>33.06</v>
      </c>
      <c r="L107" t="s">
        <v>13</v>
      </c>
    </row>
    <row r="108" spans="1:12" x14ac:dyDescent="0.25">
      <c r="A108" s="1">
        <v>0.70244587962962957</v>
      </c>
      <c r="B108">
        <v>37.53</v>
      </c>
      <c r="C108" t="s">
        <v>12</v>
      </c>
      <c r="D108" t="s">
        <v>15</v>
      </c>
      <c r="E108">
        <v>41.33</v>
      </c>
      <c r="F108" t="s">
        <v>12</v>
      </c>
      <c r="G108">
        <v>0</v>
      </c>
      <c r="H108">
        <v>34.14</v>
      </c>
      <c r="I108">
        <v>33.44</v>
      </c>
      <c r="J108">
        <v>32.75</v>
      </c>
      <c r="K108">
        <v>33.06</v>
      </c>
      <c r="L108" t="s">
        <v>13</v>
      </c>
    </row>
    <row r="109" spans="1:12" x14ac:dyDescent="0.25">
      <c r="A109" s="1">
        <v>0.70245185185185177</v>
      </c>
      <c r="B109">
        <v>37.49</v>
      </c>
      <c r="C109" t="s">
        <v>12</v>
      </c>
      <c r="D109" t="s">
        <v>15</v>
      </c>
      <c r="E109">
        <v>41.65</v>
      </c>
      <c r="F109" t="s">
        <v>12</v>
      </c>
      <c r="G109">
        <v>0</v>
      </c>
      <c r="H109">
        <v>34.17</v>
      </c>
      <c r="I109">
        <v>33.450000000000003</v>
      </c>
      <c r="J109">
        <v>32.75</v>
      </c>
      <c r="K109">
        <v>33.06</v>
      </c>
      <c r="L109" t="s">
        <v>13</v>
      </c>
    </row>
    <row r="110" spans="1:12" x14ac:dyDescent="0.25">
      <c r="A110" s="1">
        <v>0.70245835648148158</v>
      </c>
      <c r="B110">
        <v>37.49</v>
      </c>
      <c r="C110" t="s">
        <v>12</v>
      </c>
      <c r="D110" t="s">
        <v>15</v>
      </c>
      <c r="E110">
        <v>41.66</v>
      </c>
      <c r="F110" t="s">
        <v>12</v>
      </c>
      <c r="G110">
        <v>0</v>
      </c>
      <c r="H110">
        <v>34.19</v>
      </c>
      <c r="I110">
        <v>33.450000000000003</v>
      </c>
      <c r="J110">
        <v>32.75</v>
      </c>
      <c r="K110">
        <v>33.06</v>
      </c>
      <c r="L110" t="s">
        <v>13</v>
      </c>
    </row>
    <row r="111" spans="1:12" x14ac:dyDescent="0.25">
      <c r="A111" s="1">
        <v>0.70246359953703708</v>
      </c>
      <c r="B111">
        <v>37.49</v>
      </c>
      <c r="C111" t="s">
        <v>12</v>
      </c>
      <c r="D111" t="s">
        <v>15</v>
      </c>
      <c r="E111">
        <v>41.66</v>
      </c>
      <c r="F111" t="s">
        <v>12</v>
      </c>
      <c r="G111">
        <v>0</v>
      </c>
      <c r="H111">
        <v>34.21</v>
      </c>
      <c r="I111">
        <v>33.46</v>
      </c>
      <c r="J111">
        <v>32.75</v>
      </c>
      <c r="K111">
        <v>33.06</v>
      </c>
      <c r="L111" t="s">
        <v>13</v>
      </c>
    </row>
    <row r="112" spans="1:12" x14ac:dyDescent="0.25">
      <c r="A112" s="1">
        <v>0.70246938657407398</v>
      </c>
      <c r="B112">
        <v>37.49</v>
      </c>
      <c r="C112" t="s">
        <v>12</v>
      </c>
      <c r="D112" t="s">
        <v>15</v>
      </c>
      <c r="E112">
        <v>41.66</v>
      </c>
      <c r="F112" t="s">
        <v>12</v>
      </c>
      <c r="G112">
        <v>0</v>
      </c>
      <c r="H112">
        <v>34.229999999999997</v>
      </c>
      <c r="I112">
        <v>33.46</v>
      </c>
      <c r="J112">
        <v>32.75</v>
      </c>
      <c r="K112">
        <v>33.06</v>
      </c>
      <c r="L112" t="s">
        <v>13</v>
      </c>
    </row>
    <row r="113" spans="1:12" x14ac:dyDescent="0.25">
      <c r="A113" s="1">
        <v>0.7024753587962963</v>
      </c>
      <c r="B113">
        <v>37.56</v>
      </c>
      <c r="C113" t="s">
        <v>12</v>
      </c>
      <c r="D113" t="s">
        <v>15</v>
      </c>
      <c r="E113">
        <v>41.47</v>
      </c>
      <c r="F113" t="s">
        <v>12</v>
      </c>
      <c r="G113">
        <v>0</v>
      </c>
      <c r="H113">
        <v>34.25</v>
      </c>
      <c r="I113">
        <v>33.47</v>
      </c>
      <c r="J113">
        <v>32.75</v>
      </c>
      <c r="K113">
        <v>33.06</v>
      </c>
      <c r="L113" t="s">
        <v>13</v>
      </c>
    </row>
    <row r="114" spans="1:12" x14ac:dyDescent="0.25">
      <c r="A114" s="1">
        <v>0.7024806018518519</v>
      </c>
      <c r="B114">
        <v>37.700000000000003</v>
      </c>
      <c r="C114" t="s">
        <v>12</v>
      </c>
      <c r="D114" t="s">
        <v>15</v>
      </c>
      <c r="E114">
        <v>41.14</v>
      </c>
      <c r="F114" t="s">
        <v>12</v>
      </c>
      <c r="G114">
        <v>0</v>
      </c>
      <c r="H114">
        <v>34.26</v>
      </c>
      <c r="I114">
        <v>33.47</v>
      </c>
      <c r="J114">
        <v>32.74</v>
      </c>
      <c r="K114">
        <v>33.06</v>
      </c>
      <c r="L114" t="s">
        <v>13</v>
      </c>
    </row>
    <row r="115" spans="1:12" x14ac:dyDescent="0.25">
      <c r="A115" s="1">
        <v>0.7024867013888888</v>
      </c>
      <c r="B115">
        <v>37.909999999999997</v>
      </c>
      <c r="C115" t="s">
        <v>12</v>
      </c>
      <c r="D115" t="s">
        <v>15</v>
      </c>
      <c r="E115">
        <v>40.82</v>
      </c>
      <c r="F115" t="s">
        <v>12</v>
      </c>
      <c r="G115">
        <v>0</v>
      </c>
      <c r="H115">
        <v>34.270000000000003</v>
      </c>
      <c r="I115">
        <v>33.479999999999997</v>
      </c>
      <c r="J115">
        <v>32.74</v>
      </c>
      <c r="K115">
        <v>33.06</v>
      </c>
      <c r="L115" t="s">
        <v>13</v>
      </c>
    </row>
    <row r="116" spans="1:12" x14ac:dyDescent="0.25">
      <c r="A116" s="1">
        <v>0.70249248842592593</v>
      </c>
      <c r="B116">
        <v>38.06</v>
      </c>
      <c r="C116" t="s">
        <v>12</v>
      </c>
      <c r="D116" t="s">
        <v>15</v>
      </c>
      <c r="E116">
        <v>40.57</v>
      </c>
      <c r="F116" t="s">
        <v>12</v>
      </c>
      <c r="G116">
        <v>0</v>
      </c>
      <c r="H116">
        <v>34.28</v>
      </c>
      <c r="I116">
        <v>33.49</v>
      </c>
      <c r="J116">
        <v>32.74</v>
      </c>
      <c r="K116">
        <v>33.06</v>
      </c>
      <c r="L116" t="s">
        <v>13</v>
      </c>
    </row>
    <row r="117" spans="1:12" x14ac:dyDescent="0.25">
      <c r="A117" s="1">
        <v>0.70249846064814825</v>
      </c>
      <c r="B117">
        <v>38.340000000000003</v>
      </c>
      <c r="C117" t="s">
        <v>12</v>
      </c>
      <c r="D117" t="s">
        <v>15</v>
      </c>
      <c r="E117">
        <v>40.29</v>
      </c>
      <c r="F117" t="s">
        <v>12</v>
      </c>
      <c r="G117">
        <v>0</v>
      </c>
      <c r="H117">
        <v>34.29</v>
      </c>
      <c r="I117">
        <v>33.49</v>
      </c>
      <c r="J117">
        <v>32.74</v>
      </c>
      <c r="K117">
        <v>33.07</v>
      </c>
      <c r="L117" t="s">
        <v>13</v>
      </c>
    </row>
    <row r="118" spans="1:12" x14ac:dyDescent="0.25">
      <c r="A118" s="1">
        <v>0.70250387731481478</v>
      </c>
      <c r="B118">
        <v>38.64</v>
      </c>
      <c r="C118" t="s">
        <v>12</v>
      </c>
      <c r="D118" t="s">
        <v>15</v>
      </c>
      <c r="E118">
        <v>39.979999999999997</v>
      </c>
      <c r="F118" t="s">
        <v>12</v>
      </c>
      <c r="G118">
        <v>0</v>
      </c>
      <c r="H118">
        <v>34.31</v>
      </c>
      <c r="I118">
        <v>33.49</v>
      </c>
      <c r="J118">
        <v>32.74</v>
      </c>
      <c r="K118">
        <v>33.07</v>
      </c>
      <c r="L118" t="s">
        <v>13</v>
      </c>
    </row>
    <row r="119" spans="1:12" x14ac:dyDescent="0.25">
      <c r="A119" s="1">
        <v>0.7025096643518518</v>
      </c>
      <c r="B119">
        <v>38.89</v>
      </c>
      <c r="C119" t="s">
        <v>12</v>
      </c>
      <c r="D119" t="s">
        <v>15</v>
      </c>
      <c r="E119">
        <v>39.71</v>
      </c>
      <c r="F119" t="s">
        <v>12</v>
      </c>
      <c r="G119">
        <v>0</v>
      </c>
      <c r="H119">
        <v>34.340000000000003</v>
      </c>
      <c r="I119">
        <v>33.5</v>
      </c>
      <c r="J119">
        <v>32.74</v>
      </c>
      <c r="K119">
        <v>33.07</v>
      </c>
      <c r="L119" t="s">
        <v>13</v>
      </c>
    </row>
    <row r="120" spans="1:12" x14ac:dyDescent="0.25">
      <c r="A120" s="1">
        <v>0.70251563657407401</v>
      </c>
      <c r="B120">
        <v>39.090000000000003</v>
      </c>
      <c r="C120" t="s">
        <v>12</v>
      </c>
      <c r="D120" t="s">
        <v>15</v>
      </c>
      <c r="E120">
        <v>39.51</v>
      </c>
      <c r="F120" t="s">
        <v>12</v>
      </c>
      <c r="G120">
        <v>0</v>
      </c>
      <c r="H120">
        <v>34.36</v>
      </c>
      <c r="I120">
        <v>33.5</v>
      </c>
      <c r="J120">
        <v>32.74</v>
      </c>
      <c r="K120">
        <v>33.08</v>
      </c>
      <c r="L120" t="s">
        <v>13</v>
      </c>
    </row>
    <row r="121" spans="1:12" x14ac:dyDescent="0.25">
      <c r="A121" s="1">
        <v>0.70252160879629633</v>
      </c>
      <c r="B121">
        <v>39.36</v>
      </c>
      <c r="C121" t="s">
        <v>12</v>
      </c>
      <c r="D121" t="s">
        <v>15</v>
      </c>
      <c r="E121">
        <v>39.19</v>
      </c>
      <c r="F121" t="s">
        <v>12</v>
      </c>
      <c r="G121">
        <v>0</v>
      </c>
      <c r="H121">
        <v>34.4</v>
      </c>
      <c r="I121">
        <v>33.5</v>
      </c>
      <c r="J121">
        <v>32.74</v>
      </c>
      <c r="K121">
        <v>33.08</v>
      </c>
      <c r="L121" t="s">
        <v>13</v>
      </c>
    </row>
    <row r="122" spans="1:12" x14ac:dyDescent="0.25">
      <c r="A122" s="1">
        <v>0.70252685185185182</v>
      </c>
      <c r="B122">
        <v>39.549999999999997</v>
      </c>
      <c r="C122" t="s">
        <v>12</v>
      </c>
      <c r="D122" t="s">
        <v>15</v>
      </c>
      <c r="E122">
        <v>38.94</v>
      </c>
      <c r="F122" t="s">
        <v>12</v>
      </c>
      <c r="G122">
        <v>0</v>
      </c>
      <c r="H122">
        <v>34.43</v>
      </c>
      <c r="I122">
        <v>33.5</v>
      </c>
      <c r="J122">
        <v>32.75</v>
      </c>
      <c r="K122">
        <v>33.090000000000003</v>
      </c>
      <c r="L122" t="s">
        <v>13</v>
      </c>
    </row>
    <row r="123" spans="1:12" x14ac:dyDescent="0.25">
      <c r="A123" s="1">
        <v>0.70253281249999999</v>
      </c>
      <c r="B123">
        <v>39.74</v>
      </c>
      <c r="C123" t="s">
        <v>12</v>
      </c>
      <c r="D123" t="s">
        <v>15</v>
      </c>
      <c r="E123">
        <v>38.65</v>
      </c>
      <c r="F123" t="s">
        <v>12</v>
      </c>
      <c r="G123">
        <v>0</v>
      </c>
      <c r="H123">
        <v>34.46</v>
      </c>
      <c r="I123">
        <v>33.49</v>
      </c>
      <c r="J123">
        <v>32.75</v>
      </c>
      <c r="K123">
        <v>33.090000000000003</v>
      </c>
      <c r="L123" t="s">
        <v>13</v>
      </c>
    </row>
    <row r="124" spans="1:12" x14ac:dyDescent="0.25">
      <c r="A124" s="1">
        <v>0.70253896990740738</v>
      </c>
      <c r="B124">
        <v>39.89</v>
      </c>
      <c r="C124" t="s">
        <v>12</v>
      </c>
      <c r="D124" t="s">
        <v>15</v>
      </c>
      <c r="E124">
        <v>38.43</v>
      </c>
      <c r="F124" t="s">
        <v>12</v>
      </c>
      <c r="G124">
        <v>0</v>
      </c>
      <c r="H124">
        <v>34.479999999999997</v>
      </c>
      <c r="I124">
        <v>33.49</v>
      </c>
      <c r="J124">
        <v>32.75</v>
      </c>
      <c r="K124">
        <v>33.090000000000003</v>
      </c>
      <c r="L124" t="s">
        <v>13</v>
      </c>
    </row>
    <row r="125" spans="1:12" x14ac:dyDescent="0.25">
      <c r="A125" s="1">
        <v>0.7025440277777778</v>
      </c>
      <c r="B125">
        <v>40.1</v>
      </c>
      <c r="C125" t="s">
        <v>12</v>
      </c>
      <c r="D125" t="s">
        <v>15</v>
      </c>
      <c r="E125">
        <v>38.1</v>
      </c>
      <c r="F125" t="s">
        <v>12</v>
      </c>
      <c r="G125">
        <v>0</v>
      </c>
      <c r="H125">
        <v>34.51</v>
      </c>
      <c r="I125">
        <v>33.43</v>
      </c>
      <c r="J125">
        <v>32.75</v>
      </c>
      <c r="K125">
        <v>33.1</v>
      </c>
      <c r="L125" t="s">
        <v>13</v>
      </c>
    </row>
    <row r="126" spans="1:12" x14ac:dyDescent="0.25">
      <c r="A126" s="1">
        <v>0.70255000000000001</v>
      </c>
      <c r="B126">
        <v>40.24</v>
      </c>
      <c r="C126" t="s">
        <v>12</v>
      </c>
      <c r="D126" t="s">
        <v>15</v>
      </c>
      <c r="E126">
        <v>37.86</v>
      </c>
      <c r="F126" t="s">
        <v>12</v>
      </c>
      <c r="G126">
        <v>0</v>
      </c>
      <c r="H126">
        <v>34.53</v>
      </c>
      <c r="I126">
        <v>33.33</v>
      </c>
      <c r="J126">
        <v>32.75</v>
      </c>
      <c r="K126">
        <v>33.1</v>
      </c>
      <c r="L126" t="s">
        <v>13</v>
      </c>
    </row>
    <row r="127" spans="1:12" x14ac:dyDescent="0.25">
      <c r="A127" s="1">
        <v>0.70255597222222221</v>
      </c>
      <c r="B127">
        <v>40.340000000000003</v>
      </c>
      <c r="C127" t="s">
        <v>12</v>
      </c>
      <c r="D127" t="s">
        <v>15</v>
      </c>
      <c r="E127">
        <v>37.659999999999997</v>
      </c>
      <c r="F127" t="s">
        <v>12</v>
      </c>
      <c r="G127">
        <v>0</v>
      </c>
      <c r="H127">
        <v>34.549999999999997</v>
      </c>
      <c r="I127">
        <v>33.229999999999997</v>
      </c>
      <c r="J127">
        <v>32.75</v>
      </c>
      <c r="K127">
        <v>33.11</v>
      </c>
      <c r="L127" t="s">
        <v>13</v>
      </c>
    </row>
    <row r="128" spans="1:12" x14ac:dyDescent="0.25">
      <c r="A128" s="1">
        <v>0.70256211805555557</v>
      </c>
      <c r="B128">
        <v>40.44</v>
      </c>
      <c r="C128" t="s">
        <v>12</v>
      </c>
      <c r="D128" t="s">
        <v>15</v>
      </c>
      <c r="E128">
        <v>37.479999999999997</v>
      </c>
      <c r="F128" t="s">
        <v>12</v>
      </c>
      <c r="G128">
        <v>0</v>
      </c>
      <c r="H128">
        <v>34.58</v>
      </c>
      <c r="I128">
        <v>33.08</v>
      </c>
      <c r="J128">
        <v>32.75</v>
      </c>
      <c r="K128">
        <v>33.11</v>
      </c>
      <c r="L128" t="s">
        <v>13</v>
      </c>
    </row>
    <row r="129" spans="1:12" x14ac:dyDescent="0.25">
      <c r="A129" s="1">
        <v>0.70256809027777789</v>
      </c>
      <c r="B129">
        <v>40.590000000000003</v>
      </c>
      <c r="C129" t="s">
        <v>12</v>
      </c>
      <c r="D129" t="s">
        <v>15</v>
      </c>
      <c r="E129">
        <v>37.25</v>
      </c>
      <c r="F129" t="s">
        <v>12</v>
      </c>
      <c r="G129">
        <v>0</v>
      </c>
      <c r="H129">
        <v>34.61</v>
      </c>
      <c r="I129">
        <v>32.9</v>
      </c>
      <c r="J129">
        <v>32.75</v>
      </c>
      <c r="K129">
        <v>33.119999999999997</v>
      </c>
      <c r="L129" t="s">
        <v>13</v>
      </c>
    </row>
    <row r="130" spans="1:12" x14ac:dyDescent="0.25">
      <c r="A130" s="1">
        <v>0.70257369212962961</v>
      </c>
      <c r="B130">
        <v>40.69</v>
      </c>
      <c r="C130" t="s">
        <v>12</v>
      </c>
      <c r="D130" t="s">
        <v>15</v>
      </c>
      <c r="E130">
        <v>37.090000000000003</v>
      </c>
      <c r="F130" t="s">
        <v>12</v>
      </c>
      <c r="G130">
        <v>0</v>
      </c>
      <c r="H130">
        <v>34.630000000000003</v>
      </c>
      <c r="I130">
        <v>32.75</v>
      </c>
      <c r="J130">
        <v>32.75</v>
      </c>
      <c r="K130">
        <v>33.130000000000003</v>
      </c>
      <c r="L130" t="s">
        <v>13</v>
      </c>
    </row>
    <row r="131" spans="1:12" x14ac:dyDescent="0.25">
      <c r="A131" s="1">
        <v>0.70257947916666674</v>
      </c>
      <c r="B131">
        <v>40.82</v>
      </c>
      <c r="C131" t="s">
        <v>12</v>
      </c>
      <c r="D131" t="s">
        <v>15</v>
      </c>
      <c r="E131">
        <v>36.93</v>
      </c>
      <c r="F131" t="s">
        <v>12</v>
      </c>
      <c r="G131">
        <v>0</v>
      </c>
      <c r="H131">
        <v>34.64</v>
      </c>
      <c r="I131">
        <v>32.590000000000003</v>
      </c>
      <c r="J131">
        <v>32.75</v>
      </c>
      <c r="K131">
        <v>33.14</v>
      </c>
      <c r="L131" t="s">
        <v>13</v>
      </c>
    </row>
    <row r="132" spans="1:12" x14ac:dyDescent="0.25">
      <c r="A132" s="1">
        <v>0.70258472222222224</v>
      </c>
      <c r="B132">
        <v>40.950000000000003</v>
      </c>
      <c r="C132" t="s">
        <v>12</v>
      </c>
      <c r="D132" t="s">
        <v>15</v>
      </c>
      <c r="E132">
        <v>36.770000000000003</v>
      </c>
      <c r="F132" t="s">
        <v>12</v>
      </c>
      <c r="G132">
        <v>0</v>
      </c>
      <c r="H132">
        <v>34.659999999999997</v>
      </c>
      <c r="I132">
        <v>32.43</v>
      </c>
      <c r="J132">
        <v>32.75</v>
      </c>
      <c r="K132">
        <v>33.159999999999997</v>
      </c>
      <c r="L132" t="s">
        <v>13</v>
      </c>
    </row>
    <row r="133" spans="1:12" x14ac:dyDescent="0.25">
      <c r="A133" s="1">
        <v>0.7025908680555556</v>
      </c>
      <c r="B133">
        <v>41.11</v>
      </c>
      <c r="C133" t="s">
        <v>12</v>
      </c>
      <c r="D133" t="s">
        <v>15</v>
      </c>
      <c r="E133">
        <v>36.61</v>
      </c>
      <c r="F133" t="s">
        <v>12</v>
      </c>
      <c r="G133">
        <v>0</v>
      </c>
      <c r="H133">
        <v>34.67</v>
      </c>
      <c r="I133">
        <v>32.28</v>
      </c>
      <c r="J133">
        <v>32.76</v>
      </c>
      <c r="K133">
        <v>33.17</v>
      </c>
      <c r="L133" t="s">
        <v>13</v>
      </c>
    </row>
    <row r="134" spans="1:12" x14ac:dyDescent="0.25">
      <c r="A134" s="1">
        <v>0.7025966550925925</v>
      </c>
      <c r="B134">
        <v>41.23</v>
      </c>
      <c r="C134" t="s">
        <v>12</v>
      </c>
      <c r="D134" t="s">
        <v>15</v>
      </c>
      <c r="E134">
        <v>36.51</v>
      </c>
      <c r="F134" t="s">
        <v>12</v>
      </c>
      <c r="G134">
        <v>0</v>
      </c>
      <c r="H134">
        <v>34.68</v>
      </c>
      <c r="I134">
        <v>32.15</v>
      </c>
      <c r="J134">
        <v>32.76</v>
      </c>
      <c r="K134">
        <v>33.17</v>
      </c>
      <c r="L134" t="s">
        <v>13</v>
      </c>
    </row>
    <row r="135" spans="1:12" x14ac:dyDescent="0.25">
      <c r="A135" s="1">
        <v>0.70260281250000001</v>
      </c>
      <c r="B135">
        <v>41.33</v>
      </c>
      <c r="C135" t="s">
        <v>12</v>
      </c>
      <c r="D135" t="s">
        <v>15</v>
      </c>
      <c r="E135">
        <v>36.35</v>
      </c>
      <c r="F135" t="s">
        <v>12</v>
      </c>
      <c r="G135">
        <v>0</v>
      </c>
      <c r="H135">
        <v>34.700000000000003</v>
      </c>
      <c r="I135">
        <v>32.01</v>
      </c>
      <c r="J135">
        <v>32.76</v>
      </c>
      <c r="K135">
        <v>33.17</v>
      </c>
      <c r="L135" t="s">
        <v>13</v>
      </c>
    </row>
    <row r="136" spans="1:12" x14ac:dyDescent="0.25">
      <c r="A136" s="1">
        <v>0.70260841435185195</v>
      </c>
      <c r="B136">
        <v>41.41</v>
      </c>
      <c r="C136" t="s">
        <v>12</v>
      </c>
      <c r="D136" t="s">
        <v>15</v>
      </c>
      <c r="E136">
        <v>36.21</v>
      </c>
      <c r="F136" t="s">
        <v>12</v>
      </c>
      <c r="G136">
        <v>0</v>
      </c>
      <c r="H136">
        <v>34.72</v>
      </c>
      <c r="I136">
        <v>31.9</v>
      </c>
      <c r="J136">
        <v>32.76</v>
      </c>
      <c r="K136">
        <v>33.17</v>
      </c>
      <c r="L136" t="s">
        <v>13</v>
      </c>
    </row>
    <row r="137" spans="1:12" x14ac:dyDescent="0.25">
      <c r="A137" s="1">
        <v>0.70261456018518509</v>
      </c>
      <c r="B137">
        <v>41.49</v>
      </c>
      <c r="C137" t="s">
        <v>12</v>
      </c>
      <c r="D137" t="s">
        <v>15</v>
      </c>
      <c r="E137">
        <v>36.03</v>
      </c>
      <c r="F137" t="s">
        <v>12</v>
      </c>
      <c r="G137">
        <v>0</v>
      </c>
      <c r="H137">
        <v>34.75</v>
      </c>
      <c r="I137">
        <v>31.79</v>
      </c>
      <c r="J137">
        <v>32.76</v>
      </c>
      <c r="K137">
        <v>33.18</v>
      </c>
      <c r="L137" t="s">
        <v>13</v>
      </c>
    </row>
    <row r="138" spans="1:12" x14ac:dyDescent="0.25">
      <c r="A138" s="1">
        <v>0.70262045138888896</v>
      </c>
      <c r="B138">
        <v>41.49</v>
      </c>
      <c r="C138" t="s">
        <v>12</v>
      </c>
      <c r="D138" t="s">
        <v>15</v>
      </c>
      <c r="E138">
        <v>35.89</v>
      </c>
      <c r="F138" t="s">
        <v>12</v>
      </c>
      <c r="G138">
        <v>0</v>
      </c>
      <c r="H138">
        <v>34.76</v>
      </c>
      <c r="I138">
        <v>31.73</v>
      </c>
      <c r="J138">
        <v>32.76</v>
      </c>
      <c r="K138">
        <v>33.18</v>
      </c>
      <c r="L138" t="s">
        <v>13</v>
      </c>
    </row>
    <row r="139" spans="1:12" x14ac:dyDescent="0.25">
      <c r="A139" s="1">
        <v>0.70262678240740739</v>
      </c>
      <c r="B139">
        <v>41.5</v>
      </c>
      <c r="C139" t="s">
        <v>12</v>
      </c>
      <c r="D139" t="s">
        <v>15</v>
      </c>
      <c r="E139">
        <v>35.69</v>
      </c>
      <c r="F139" t="s">
        <v>12</v>
      </c>
      <c r="G139">
        <v>0</v>
      </c>
      <c r="H139">
        <v>34.79</v>
      </c>
      <c r="I139">
        <v>31.64</v>
      </c>
      <c r="J139">
        <v>32.76</v>
      </c>
      <c r="K139">
        <v>33.18</v>
      </c>
      <c r="L139" t="s">
        <v>13</v>
      </c>
    </row>
    <row r="140" spans="1:12" x14ac:dyDescent="0.25">
      <c r="A140" s="1">
        <v>0.70263292824074075</v>
      </c>
      <c r="B140">
        <v>41.5</v>
      </c>
      <c r="C140" t="s">
        <v>12</v>
      </c>
      <c r="D140" t="s">
        <v>15</v>
      </c>
      <c r="E140">
        <v>35.57</v>
      </c>
      <c r="F140" t="s">
        <v>12</v>
      </c>
      <c r="G140">
        <v>0</v>
      </c>
      <c r="H140">
        <v>34.82</v>
      </c>
      <c r="I140">
        <v>31.6</v>
      </c>
      <c r="J140">
        <v>32.770000000000003</v>
      </c>
      <c r="K140">
        <v>33.19</v>
      </c>
      <c r="L140" t="s">
        <v>13</v>
      </c>
    </row>
    <row r="141" spans="1:12" x14ac:dyDescent="0.25">
      <c r="A141" s="1">
        <v>0.70263890046296307</v>
      </c>
      <c r="B141">
        <v>41.5</v>
      </c>
      <c r="C141" t="s">
        <v>12</v>
      </c>
      <c r="D141" t="s">
        <v>15</v>
      </c>
      <c r="E141">
        <v>35.43</v>
      </c>
      <c r="F141" t="s">
        <v>12</v>
      </c>
      <c r="G141">
        <v>0</v>
      </c>
      <c r="H141">
        <v>34.86</v>
      </c>
      <c r="I141">
        <v>31.53</v>
      </c>
      <c r="J141">
        <v>32.770000000000003</v>
      </c>
      <c r="K141">
        <v>33.19</v>
      </c>
      <c r="L141" t="s">
        <v>13</v>
      </c>
    </row>
    <row r="142" spans="1:12" x14ac:dyDescent="0.25">
      <c r="A142" s="1">
        <v>0.70264486111111113</v>
      </c>
      <c r="B142">
        <v>41.5</v>
      </c>
      <c r="C142" t="s">
        <v>12</v>
      </c>
      <c r="D142" t="s">
        <v>15</v>
      </c>
      <c r="E142">
        <v>35.32</v>
      </c>
      <c r="F142" t="s">
        <v>12</v>
      </c>
      <c r="G142">
        <v>0</v>
      </c>
      <c r="H142">
        <v>34.89</v>
      </c>
      <c r="I142">
        <v>31.48</v>
      </c>
      <c r="J142">
        <v>32.770000000000003</v>
      </c>
      <c r="K142">
        <v>33.200000000000003</v>
      </c>
      <c r="L142" t="s">
        <v>13</v>
      </c>
    </row>
    <row r="143" spans="1:12" x14ac:dyDescent="0.25">
      <c r="A143" s="1">
        <v>0.70265083333333334</v>
      </c>
      <c r="B143">
        <v>41.5</v>
      </c>
      <c r="C143" t="s">
        <v>12</v>
      </c>
      <c r="D143" t="s">
        <v>15</v>
      </c>
      <c r="E143">
        <v>35.19</v>
      </c>
      <c r="F143" t="s">
        <v>12</v>
      </c>
      <c r="G143">
        <v>0</v>
      </c>
      <c r="H143">
        <v>34.93</v>
      </c>
      <c r="I143">
        <v>31.48</v>
      </c>
      <c r="J143">
        <v>32.770000000000003</v>
      </c>
      <c r="K143">
        <v>33.200000000000003</v>
      </c>
      <c r="L143" t="s">
        <v>13</v>
      </c>
    </row>
    <row r="144" spans="1:12" x14ac:dyDescent="0.25">
      <c r="A144" s="1">
        <v>0.70265681712962957</v>
      </c>
      <c r="B144">
        <v>41.51</v>
      </c>
      <c r="C144" t="s">
        <v>12</v>
      </c>
      <c r="D144" t="s">
        <v>15</v>
      </c>
      <c r="E144">
        <v>35.1</v>
      </c>
      <c r="F144" t="s">
        <v>12</v>
      </c>
      <c r="G144">
        <v>0</v>
      </c>
      <c r="H144">
        <v>34.94</v>
      </c>
      <c r="I144">
        <v>31.48</v>
      </c>
      <c r="J144">
        <v>32.770000000000003</v>
      </c>
      <c r="K144">
        <v>33.21</v>
      </c>
      <c r="L144" t="s">
        <v>13</v>
      </c>
    </row>
    <row r="145" spans="1:12" x14ac:dyDescent="0.25">
      <c r="A145" s="1">
        <v>0.70266277777777775</v>
      </c>
      <c r="B145">
        <v>41.52</v>
      </c>
      <c r="C145" t="s">
        <v>12</v>
      </c>
      <c r="D145" t="s">
        <v>15</v>
      </c>
      <c r="E145">
        <v>35</v>
      </c>
      <c r="F145" t="s">
        <v>12</v>
      </c>
      <c r="G145">
        <v>0</v>
      </c>
      <c r="H145">
        <v>34.96</v>
      </c>
      <c r="I145">
        <v>31.48</v>
      </c>
      <c r="J145">
        <v>32.76</v>
      </c>
      <c r="K145">
        <v>33.22</v>
      </c>
      <c r="L145" t="s">
        <v>13</v>
      </c>
    </row>
    <row r="146" spans="1:12" x14ac:dyDescent="0.25">
      <c r="A146" s="1">
        <v>0.7026685763888888</v>
      </c>
      <c r="B146">
        <v>41.54</v>
      </c>
      <c r="C146" t="s">
        <v>12</v>
      </c>
      <c r="D146" t="s">
        <v>15</v>
      </c>
      <c r="E146">
        <v>34.92</v>
      </c>
      <c r="F146" t="s">
        <v>12</v>
      </c>
      <c r="G146">
        <v>0</v>
      </c>
      <c r="H146">
        <v>34.97</v>
      </c>
      <c r="I146">
        <v>31.54</v>
      </c>
      <c r="J146">
        <v>32.76</v>
      </c>
      <c r="K146">
        <v>33.22</v>
      </c>
      <c r="L146" t="s">
        <v>13</v>
      </c>
    </row>
    <row r="147" spans="1:12" x14ac:dyDescent="0.25">
      <c r="A147" s="1">
        <v>0.70267453703703708</v>
      </c>
      <c r="B147">
        <v>41.55</v>
      </c>
      <c r="C147" t="s">
        <v>12</v>
      </c>
      <c r="D147" t="s">
        <v>15</v>
      </c>
      <c r="E147">
        <v>34.85</v>
      </c>
      <c r="F147" t="s">
        <v>12</v>
      </c>
      <c r="G147">
        <v>0</v>
      </c>
      <c r="H147">
        <v>34.99</v>
      </c>
      <c r="I147">
        <v>31.66</v>
      </c>
      <c r="J147">
        <v>32.76</v>
      </c>
      <c r="K147">
        <v>33.229999999999997</v>
      </c>
      <c r="L147" t="s">
        <v>13</v>
      </c>
    </row>
    <row r="148" spans="1:12" x14ac:dyDescent="0.25">
      <c r="A148" s="1">
        <v>0.7026803240740741</v>
      </c>
      <c r="B148">
        <v>41.56</v>
      </c>
      <c r="C148" t="s">
        <v>12</v>
      </c>
      <c r="D148" t="s">
        <v>15</v>
      </c>
      <c r="E148">
        <v>34.81</v>
      </c>
      <c r="F148" t="s">
        <v>12</v>
      </c>
      <c r="G148">
        <v>0</v>
      </c>
      <c r="H148">
        <v>35.020000000000003</v>
      </c>
      <c r="I148">
        <v>31.83</v>
      </c>
      <c r="J148">
        <v>32.76</v>
      </c>
      <c r="K148">
        <v>33.229999999999997</v>
      </c>
      <c r="L148" t="s">
        <v>13</v>
      </c>
    </row>
    <row r="149" spans="1:12" x14ac:dyDescent="0.25">
      <c r="A149" s="1">
        <v>0.70268646990740746</v>
      </c>
      <c r="B149">
        <v>41.57</v>
      </c>
      <c r="C149" t="s">
        <v>12</v>
      </c>
      <c r="D149" t="s">
        <v>15</v>
      </c>
      <c r="E149">
        <v>34.78</v>
      </c>
      <c r="F149" t="s">
        <v>12</v>
      </c>
      <c r="G149">
        <v>0</v>
      </c>
      <c r="H149">
        <v>35.049999999999997</v>
      </c>
      <c r="I149">
        <v>32.020000000000003</v>
      </c>
      <c r="J149">
        <v>32.770000000000003</v>
      </c>
      <c r="K149">
        <v>33.24</v>
      </c>
      <c r="L149" t="s">
        <v>13</v>
      </c>
    </row>
    <row r="150" spans="1:12" x14ac:dyDescent="0.25">
      <c r="A150" s="1">
        <v>0.70269189814814814</v>
      </c>
      <c r="B150">
        <v>41.58</v>
      </c>
      <c r="C150" t="s">
        <v>12</v>
      </c>
      <c r="D150" t="s">
        <v>15</v>
      </c>
      <c r="E150">
        <v>34.76</v>
      </c>
      <c r="F150" t="s">
        <v>12</v>
      </c>
      <c r="G150">
        <v>0</v>
      </c>
      <c r="H150">
        <v>35.08</v>
      </c>
      <c r="I150">
        <v>32.19</v>
      </c>
      <c r="J150">
        <v>32.770000000000003</v>
      </c>
      <c r="K150">
        <v>33.24</v>
      </c>
      <c r="L150" t="s">
        <v>13</v>
      </c>
    </row>
    <row r="151" spans="1:12" x14ac:dyDescent="0.25">
      <c r="A151" s="1">
        <v>0.70269768518518516</v>
      </c>
      <c r="B151">
        <v>41.59</v>
      </c>
      <c r="C151" t="s">
        <v>12</v>
      </c>
      <c r="D151" t="s">
        <v>15</v>
      </c>
      <c r="E151">
        <v>34.74</v>
      </c>
      <c r="F151" t="s">
        <v>12</v>
      </c>
      <c r="G151">
        <v>0</v>
      </c>
      <c r="H151">
        <v>35.119999999999997</v>
      </c>
      <c r="I151">
        <v>32.369999999999997</v>
      </c>
      <c r="J151">
        <v>32.770000000000003</v>
      </c>
      <c r="K151">
        <v>33.25</v>
      </c>
      <c r="L151" t="s">
        <v>13</v>
      </c>
    </row>
    <row r="152" spans="1:12" x14ac:dyDescent="0.25">
      <c r="A152" s="1">
        <v>0.70270418981481475</v>
      </c>
      <c r="B152">
        <v>41.59</v>
      </c>
      <c r="C152" t="s">
        <v>12</v>
      </c>
      <c r="D152" t="s">
        <v>15</v>
      </c>
      <c r="E152">
        <v>34.72</v>
      </c>
      <c r="F152" t="s">
        <v>12</v>
      </c>
      <c r="G152">
        <v>0</v>
      </c>
      <c r="H152">
        <v>35.15</v>
      </c>
      <c r="I152">
        <v>32.479999999999997</v>
      </c>
      <c r="J152">
        <v>32.770000000000003</v>
      </c>
      <c r="K152">
        <v>33.26</v>
      </c>
      <c r="L152" t="s">
        <v>13</v>
      </c>
    </row>
    <row r="153" spans="1:12" x14ac:dyDescent="0.25">
      <c r="A153" s="1">
        <v>0.70270979166666658</v>
      </c>
      <c r="B153">
        <v>41.59</v>
      </c>
      <c r="C153" t="s">
        <v>12</v>
      </c>
      <c r="D153" t="s">
        <v>15</v>
      </c>
      <c r="E153">
        <v>34.69</v>
      </c>
      <c r="F153" t="s">
        <v>12</v>
      </c>
      <c r="G153">
        <v>0</v>
      </c>
      <c r="H153">
        <v>35.18</v>
      </c>
      <c r="I153">
        <v>32.619999999999997</v>
      </c>
      <c r="J153">
        <v>32.78</v>
      </c>
      <c r="K153">
        <v>33.26</v>
      </c>
      <c r="L153" t="s">
        <v>13</v>
      </c>
    </row>
    <row r="154" spans="1:12" x14ac:dyDescent="0.25">
      <c r="A154" s="1">
        <v>0.70271570601851863</v>
      </c>
      <c r="B154">
        <v>41.59</v>
      </c>
      <c r="C154" t="s">
        <v>12</v>
      </c>
      <c r="D154" t="s">
        <v>15</v>
      </c>
      <c r="E154">
        <v>34.659999999999997</v>
      </c>
      <c r="F154" t="s">
        <v>12</v>
      </c>
      <c r="G154">
        <v>0</v>
      </c>
      <c r="H154">
        <v>35.21</v>
      </c>
      <c r="I154">
        <v>32.729999999999997</v>
      </c>
      <c r="J154">
        <v>32.78</v>
      </c>
      <c r="K154">
        <v>33.270000000000003</v>
      </c>
      <c r="L154" t="s">
        <v>13</v>
      </c>
    </row>
    <row r="155" spans="1:12" x14ac:dyDescent="0.25">
      <c r="A155" s="1">
        <v>0.70272113425925919</v>
      </c>
      <c r="B155">
        <v>41.59</v>
      </c>
      <c r="C155" t="s">
        <v>12</v>
      </c>
      <c r="D155" t="s">
        <v>15</v>
      </c>
      <c r="E155">
        <v>34.64</v>
      </c>
      <c r="F155" t="s">
        <v>12</v>
      </c>
      <c r="G155">
        <v>0</v>
      </c>
      <c r="H155">
        <v>35.229999999999997</v>
      </c>
      <c r="I155">
        <v>32.82</v>
      </c>
      <c r="J155">
        <v>32.78</v>
      </c>
      <c r="K155">
        <v>33.28</v>
      </c>
      <c r="L155" t="s">
        <v>13</v>
      </c>
    </row>
    <row r="156" spans="1:12" x14ac:dyDescent="0.25">
      <c r="A156" s="1">
        <v>0.70272782407407408</v>
      </c>
      <c r="B156">
        <v>41.59</v>
      </c>
      <c r="C156" t="s">
        <v>12</v>
      </c>
      <c r="D156" t="s">
        <v>15</v>
      </c>
      <c r="E156">
        <v>34.619999999999997</v>
      </c>
      <c r="F156" t="s">
        <v>12</v>
      </c>
      <c r="G156">
        <v>0</v>
      </c>
      <c r="H156">
        <v>35.26</v>
      </c>
      <c r="I156">
        <v>32.909999999999997</v>
      </c>
      <c r="J156">
        <v>32.78</v>
      </c>
      <c r="K156">
        <v>33.28</v>
      </c>
      <c r="L156" t="s">
        <v>13</v>
      </c>
    </row>
    <row r="157" spans="1:12" x14ac:dyDescent="0.25">
      <c r="A157" s="1">
        <v>0.70273325231481476</v>
      </c>
      <c r="B157">
        <v>41.58</v>
      </c>
      <c r="C157" t="s">
        <v>12</v>
      </c>
      <c r="D157" t="s">
        <v>15</v>
      </c>
      <c r="E157">
        <v>34.6</v>
      </c>
      <c r="F157" t="s">
        <v>12</v>
      </c>
      <c r="G157">
        <v>0</v>
      </c>
      <c r="H157">
        <v>35.28</v>
      </c>
      <c r="I157">
        <v>33.01</v>
      </c>
      <c r="J157">
        <v>32.78</v>
      </c>
      <c r="K157">
        <v>33.29</v>
      </c>
      <c r="L157" t="s">
        <v>13</v>
      </c>
    </row>
    <row r="158" spans="1:12" x14ac:dyDescent="0.25">
      <c r="A158" s="1">
        <v>0.70273976851851849</v>
      </c>
      <c r="B158">
        <v>41.57</v>
      </c>
      <c r="C158" t="s">
        <v>12</v>
      </c>
      <c r="D158" t="s">
        <v>15</v>
      </c>
      <c r="E158">
        <v>34.590000000000003</v>
      </c>
      <c r="F158" t="s">
        <v>12</v>
      </c>
      <c r="G158">
        <v>0</v>
      </c>
      <c r="H158">
        <v>35.31</v>
      </c>
      <c r="I158">
        <v>33.1</v>
      </c>
      <c r="J158">
        <v>32.78</v>
      </c>
      <c r="K158">
        <v>33.299999999999997</v>
      </c>
      <c r="L158" t="s">
        <v>13</v>
      </c>
    </row>
    <row r="159" spans="1:12" x14ac:dyDescent="0.25">
      <c r="A159" s="1">
        <v>0.70274663194444453</v>
      </c>
      <c r="B159">
        <v>41.55</v>
      </c>
      <c r="C159" t="s">
        <v>12</v>
      </c>
      <c r="D159" t="s">
        <v>15</v>
      </c>
      <c r="E159">
        <v>34.590000000000003</v>
      </c>
      <c r="F159" t="s">
        <v>12</v>
      </c>
      <c r="G159">
        <v>0</v>
      </c>
      <c r="H159">
        <v>35.33</v>
      </c>
      <c r="I159">
        <v>33.17</v>
      </c>
      <c r="J159">
        <v>32.770000000000003</v>
      </c>
      <c r="K159">
        <v>33.299999999999997</v>
      </c>
      <c r="L159" t="s">
        <v>13</v>
      </c>
    </row>
    <row r="160" spans="1:12" x14ac:dyDescent="0.25">
      <c r="A160" s="1">
        <v>0.70275278935185181</v>
      </c>
      <c r="B160">
        <v>41.53</v>
      </c>
      <c r="C160" t="s">
        <v>12</v>
      </c>
      <c r="D160" t="s">
        <v>15</v>
      </c>
      <c r="E160">
        <v>34.590000000000003</v>
      </c>
      <c r="F160" t="s">
        <v>12</v>
      </c>
      <c r="G160">
        <v>0</v>
      </c>
      <c r="H160">
        <v>35.369999999999997</v>
      </c>
      <c r="I160">
        <v>33.270000000000003</v>
      </c>
      <c r="J160">
        <v>32.78</v>
      </c>
      <c r="K160">
        <v>33.299999999999997</v>
      </c>
      <c r="L160" t="s">
        <v>13</v>
      </c>
    </row>
    <row r="161" spans="1:12" x14ac:dyDescent="0.25">
      <c r="A161" s="1">
        <v>0.7027587847222222</v>
      </c>
      <c r="B161">
        <v>41.52</v>
      </c>
      <c r="C161" t="s">
        <v>12</v>
      </c>
      <c r="D161" t="s">
        <v>15</v>
      </c>
      <c r="E161">
        <v>34.58</v>
      </c>
      <c r="F161" t="s">
        <v>12</v>
      </c>
      <c r="G161">
        <v>0</v>
      </c>
      <c r="H161">
        <v>35.4</v>
      </c>
      <c r="I161">
        <v>33.340000000000003</v>
      </c>
      <c r="J161">
        <v>32.78</v>
      </c>
      <c r="K161">
        <v>33.299999999999997</v>
      </c>
      <c r="L161" t="s">
        <v>13</v>
      </c>
    </row>
    <row r="162" spans="1:12" x14ac:dyDescent="0.25">
      <c r="A162" s="1">
        <v>0.70276369212962964</v>
      </c>
      <c r="B162">
        <v>41.5</v>
      </c>
      <c r="C162" t="s">
        <v>12</v>
      </c>
      <c r="D162" t="s">
        <v>15</v>
      </c>
      <c r="E162">
        <v>34.58</v>
      </c>
      <c r="F162" t="s">
        <v>12</v>
      </c>
      <c r="G162">
        <v>0</v>
      </c>
      <c r="H162">
        <v>35.42</v>
      </c>
      <c r="I162">
        <v>33.409999999999997</v>
      </c>
      <c r="J162">
        <v>32.78</v>
      </c>
      <c r="K162">
        <v>33.299999999999997</v>
      </c>
      <c r="L162" t="s">
        <v>13</v>
      </c>
    </row>
    <row r="163" spans="1:12" x14ac:dyDescent="0.25">
      <c r="A163" s="1">
        <v>0.70277002314814807</v>
      </c>
      <c r="B163">
        <v>41.48</v>
      </c>
      <c r="C163" t="s">
        <v>12</v>
      </c>
      <c r="D163" t="s">
        <v>15</v>
      </c>
      <c r="E163">
        <v>34.58</v>
      </c>
      <c r="F163" t="s">
        <v>12</v>
      </c>
      <c r="G163">
        <v>0</v>
      </c>
      <c r="H163">
        <v>35.43</v>
      </c>
      <c r="I163">
        <v>33.46</v>
      </c>
      <c r="J163">
        <v>32.78</v>
      </c>
      <c r="K163">
        <v>33.299999999999997</v>
      </c>
      <c r="L163" t="s">
        <v>13</v>
      </c>
    </row>
    <row r="164" spans="1:12" x14ac:dyDescent="0.25">
      <c r="A164" s="1">
        <v>0.70277616898148143</v>
      </c>
      <c r="B164">
        <v>41.46</v>
      </c>
      <c r="C164" t="s">
        <v>12</v>
      </c>
      <c r="D164" t="s">
        <v>15</v>
      </c>
      <c r="E164">
        <v>34.58</v>
      </c>
      <c r="F164" t="s">
        <v>12</v>
      </c>
      <c r="G164">
        <v>0</v>
      </c>
      <c r="H164">
        <v>35.450000000000003</v>
      </c>
      <c r="I164">
        <v>33.5</v>
      </c>
      <c r="J164">
        <v>32.78</v>
      </c>
      <c r="K164">
        <v>33.299999999999997</v>
      </c>
      <c r="L164" t="s">
        <v>13</v>
      </c>
    </row>
    <row r="165" spans="1:12" x14ac:dyDescent="0.25">
      <c r="A165" s="1">
        <v>0.70278141203703715</v>
      </c>
      <c r="B165">
        <v>41.45</v>
      </c>
      <c r="C165" t="s">
        <v>12</v>
      </c>
      <c r="D165" t="s">
        <v>15</v>
      </c>
      <c r="E165">
        <v>34.58</v>
      </c>
      <c r="F165" t="s">
        <v>12</v>
      </c>
      <c r="G165">
        <v>0</v>
      </c>
      <c r="H165">
        <v>35.450000000000003</v>
      </c>
      <c r="I165">
        <v>33.54</v>
      </c>
      <c r="J165">
        <v>32.78</v>
      </c>
      <c r="K165">
        <v>33.299999999999997</v>
      </c>
      <c r="L165" t="s">
        <v>13</v>
      </c>
    </row>
    <row r="166" spans="1:12" x14ac:dyDescent="0.25">
      <c r="A166" s="1">
        <v>0.70278738425925924</v>
      </c>
      <c r="B166">
        <v>41.44</v>
      </c>
      <c r="C166" t="s">
        <v>12</v>
      </c>
      <c r="D166" t="s">
        <v>15</v>
      </c>
      <c r="E166">
        <v>34.58</v>
      </c>
      <c r="F166" t="s">
        <v>12</v>
      </c>
      <c r="G166">
        <v>0</v>
      </c>
      <c r="H166">
        <v>35.450000000000003</v>
      </c>
      <c r="I166">
        <v>33.58</v>
      </c>
      <c r="J166">
        <v>32.78</v>
      </c>
      <c r="K166">
        <v>33.299999999999997</v>
      </c>
      <c r="L166" t="s">
        <v>13</v>
      </c>
    </row>
    <row r="167" spans="1:12" x14ac:dyDescent="0.25">
      <c r="A167" s="1">
        <v>0.70279424768518517</v>
      </c>
      <c r="B167">
        <v>41.43</v>
      </c>
      <c r="C167" t="s">
        <v>12</v>
      </c>
      <c r="D167" t="s">
        <v>15</v>
      </c>
      <c r="E167">
        <v>34.57</v>
      </c>
      <c r="F167" t="s">
        <v>12</v>
      </c>
      <c r="G167">
        <v>0</v>
      </c>
      <c r="H167">
        <v>35.450000000000003</v>
      </c>
      <c r="I167">
        <v>33.630000000000003</v>
      </c>
      <c r="J167">
        <v>32.78</v>
      </c>
      <c r="K167">
        <v>33.299999999999997</v>
      </c>
      <c r="L167" t="s">
        <v>13</v>
      </c>
    </row>
    <row r="168" spans="1:12" x14ac:dyDescent="0.25">
      <c r="A168" s="1">
        <v>0.70279950231481481</v>
      </c>
      <c r="B168">
        <v>41.43</v>
      </c>
      <c r="C168" t="s">
        <v>12</v>
      </c>
      <c r="D168" t="s">
        <v>15</v>
      </c>
      <c r="E168">
        <v>34.58</v>
      </c>
      <c r="F168" t="s">
        <v>12</v>
      </c>
      <c r="G168">
        <v>0</v>
      </c>
      <c r="H168">
        <v>35.46</v>
      </c>
      <c r="I168">
        <v>33.69</v>
      </c>
      <c r="J168">
        <v>32.78</v>
      </c>
      <c r="K168">
        <v>33.299999999999997</v>
      </c>
      <c r="L168" t="s">
        <v>13</v>
      </c>
    </row>
    <row r="169" spans="1:12" x14ac:dyDescent="0.25">
      <c r="A169" s="1">
        <v>0.70280583333333324</v>
      </c>
      <c r="B169">
        <v>41.42</v>
      </c>
      <c r="C169" t="s">
        <v>12</v>
      </c>
      <c r="D169" t="s">
        <v>15</v>
      </c>
      <c r="E169">
        <v>34.58</v>
      </c>
      <c r="F169" t="s">
        <v>12</v>
      </c>
      <c r="G169">
        <v>0</v>
      </c>
      <c r="H169">
        <v>35.479999999999997</v>
      </c>
      <c r="I169">
        <v>33.76</v>
      </c>
      <c r="J169">
        <v>32.78</v>
      </c>
      <c r="K169">
        <v>33.299999999999997</v>
      </c>
      <c r="L169" t="s">
        <v>13</v>
      </c>
    </row>
    <row r="170" spans="1:12" x14ac:dyDescent="0.25">
      <c r="A170" s="1">
        <v>0.70281125</v>
      </c>
      <c r="B170">
        <v>41.41</v>
      </c>
      <c r="C170" t="s">
        <v>12</v>
      </c>
      <c r="D170" t="s">
        <v>15</v>
      </c>
      <c r="E170">
        <v>34.58</v>
      </c>
      <c r="F170" t="s">
        <v>12</v>
      </c>
      <c r="G170">
        <v>0</v>
      </c>
      <c r="H170">
        <v>35.49</v>
      </c>
      <c r="I170">
        <v>33.799999999999997</v>
      </c>
      <c r="J170">
        <v>32.78</v>
      </c>
      <c r="K170">
        <v>33.299999999999997</v>
      </c>
      <c r="L170" t="s">
        <v>13</v>
      </c>
    </row>
    <row r="171" spans="1:12" x14ac:dyDescent="0.25">
      <c r="A171" s="1">
        <v>0.70281776620370373</v>
      </c>
      <c r="B171">
        <v>41.4</v>
      </c>
      <c r="C171" t="s">
        <v>12</v>
      </c>
      <c r="D171" t="s">
        <v>15</v>
      </c>
      <c r="E171">
        <v>34.58</v>
      </c>
      <c r="F171" t="s">
        <v>12</v>
      </c>
      <c r="G171">
        <v>0</v>
      </c>
      <c r="H171">
        <v>35.520000000000003</v>
      </c>
      <c r="I171">
        <v>33.840000000000003</v>
      </c>
      <c r="J171">
        <v>32.78</v>
      </c>
      <c r="K171">
        <v>33.299999999999997</v>
      </c>
      <c r="L171" t="s">
        <v>13</v>
      </c>
    </row>
    <row r="172" spans="1:12" x14ac:dyDescent="0.25">
      <c r="A172" s="1">
        <v>0.70282373842592583</v>
      </c>
      <c r="B172">
        <v>41.39</v>
      </c>
      <c r="C172" t="s">
        <v>12</v>
      </c>
      <c r="D172" t="s">
        <v>15</v>
      </c>
      <c r="E172">
        <v>34.58</v>
      </c>
      <c r="F172" t="s">
        <v>12</v>
      </c>
      <c r="G172">
        <v>0</v>
      </c>
      <c r="H172">
        <v>35.54</v>
      </c>
      <c r="I172">
        <v>33.89</v>
      </c>
      <c r="J172">
        <v>32.79</v>
      </c>
      <c r="K172">
        <v>33.299999999999997</v>
      </c>
      <c r="L172" t="s">
        <v>13</v>
      </c>
    </row>
    <row r="173" spans="1:12" x14ac:dyDescent="0.25">
      <c r="A173" s="1">
        <v>0.70283005787037034</v>
      </c>
      <c r="B173">
        <v>41.38</v>
      </c>
      <c r="C173" t="s">
        <v>12</v>
      </c>
      <c r="D173" t="s">
        <v>15</v>
      </c>
      <c r="E173">
        <v>34.58</v>
      </c>
      <c r="F173" t="s">
        <v>12</v>
      </c>
      <c r="G173">
        <v>0</v>
      </c>
      <c r="H173">
        <v>35.56</v>
      </c>
      <c r="I173">
        <v>33.909999999999997</v>
      </c>
      <c r="J173">
        <v>32.79</v>
      </c>
      <c r="K173">
        <v>33.299999999999997</v>
      </c>
      <c r="L173" t="s">
        <v>13</v>
      </c>
    </row>
    <row r="174" spans="1:12" x14ac:dyDescent="0.25">
      <c r="A174" s="1">
        <v>0.70283621527777784</v>
      </c>
      <c r="B174">
        <v>41.35</v>
      </c>
      <c r="C174" t="s">
        <v>12</v>
      </c>
      <c r="D174" t="s">
        <v>15</v>
      </c>
      <c r="E174">
        <v>34.58</v>
      </c>
      <c r="F174" t="s">
        <v>12</v>
      </c>
      <c r="G174">
        <v>0</v>
      </c>
      <c r="H174">
        <v>35.58</v>
      </c>
      <c r="I174">
        <v>33.93</v>
      </c>
      <c r="J174">
        <v>32.799999999999997</v>
      </c>
      <c r="K174">
        <v>33.299999999999997</v>
      </c>
      <c r="L174" t="s">
        <v>13</v>
      </c>
    </row>
    <row r="175" spans="1:12" x14ac:dyDescent="0.25">
      <c r="A175" s="1">
        <v>0.70284254629629628</v>
      </c>
      <c r="B175">
        <v>41.32</v>
      </c>
      <c r="C175" t="s">
        <v>12</v>
      </c>
      <c r="D175" t="s">
        <v>15</v>
      </c>
      <c r="E175">
        <v>34.58</v>
      </c>
      <c r="F175" t="s">
        <v>12</v>
      </c>
      <c r="G175">
        <v>0</v>
      </c>
      <c r="H175">
        <v>35.61</v>
      </c>
      <c r="I175">
        <v>33.96</v>
      </c>
      <c r="J175">
        <v>32.799999999999997</v>
      </c>
      <c r="K175">
        <v>33.31</v>
      </c>
      <c r="L175" t="s">
        <v>13</v>
      </c>
    </row>
    <row r="176" spans="1:12" x14ac:dyDescent="0.25">
      <c r="A176" s="1">
        <v>0.70284869212962964</v>
      </c>
      <c r="B176">
        <v>41.29</v>
      </c>
      <c r="C176" t="s">
        <v>12</v>
      </c>
      <c r="D176" t="s">
        <v>15</v>
      </c>
      <c r="E176">
        <v>34.58</v>
      </c>
      <c r="F176" t="s">
        <v>12</v>
      </c>
      <c r="G176">
        <v>0</v>
      </c>
      <c r="H176">
        <v>35.64</v>
      </c>
      <c r="I176">
        <v>33.979999999999997</v>
      </c>
      <c r="J176">
        <v>32.799999999999997</v>
      </c>
      <c r="K176">
        <v>33.32</v>
      </c>
      <c r="L176" t="s">
        <v>13</v>
      </c>
    </row>
    <row r="177" spans="1:12" x14ac:dyDescent="0.25">
      <c r="A177" s="1">
        <v>0.70285412037037043</v>
      </c>
      <c r="B177">
        <v>41.25</v>
      </c>
      <c r="C177" t="s">
        <v>12</v>
      </c>
      <c r="D177" t="s">
        <v>15</v>
      </c>
      <c r="E177">
        <v>34.58</v>
      </c>
      <c r="F177" t="s">
        <v>12</v>
      </c>
      <c r="G177">
        <v>0</v>
      </c>
      <c r="H177">
        <v>35.68</v>
      </c>
      <c r="I177">
        <v>34.020000000000003</v>
      </c>
      <c r="J177">
        <v>32.81</v>
      </c>
      <c r="K177">
        <v>33.33</v>
      </c>
      <c r="L177" t="s">
        <v>13</v>
      </c>
    </row>
    <row r="178" spans="1:12" x14ac:dyDescent="0.25">
      <c r="A178" s="1">
        <v>0.70286043981481472</v>
      </c>
      <c r="B178">
        <v>41.21</v>
      </c>
      <c r="C178" t="s">
        <v>12</v>
      </c>
      <c r="D178" t="s">
        <v>15</v>
      </c>
      <c r="E178">
        <v>34.58</v>
      </c>
      <c r="F178" t="s">
        <v>12</v>
      </c>
      <c r="G178">
        <v>0</v>
      </c>
      <c r="H178">
        <v>35.71</v>
      </c>
      <c r="I178">
        <v>34.049999999999997</v>
      </c>
      <c r="J178">
        <v>32.81</v>
      </c>
      <c r="K178">
        <v>33.35</v>
      </c>
      <c r="L178" t="s">
        <v>13</v>
      </c>
    </row>
    <row r="179" spans="1:12" x14ac:dyDescent="0.25">
      <c r="A179" s="1">
        <v>0.70286569444444436</v>
      </c>
      <c r="B179">
        <v>41.18</v>
      </c>
      <c r="C179" t="s">
        <v>12</v>
      </c>
      <c r="D179" t="s">
        <v>15</v>
      </c>
      <c r="E179">
        <v>34.58</v>
      </c>
      <c r="F179" t="s">
        <v>12</v>
      </c>
      <c r="G179">
        <v>0</v>
      </c>
      <c r="H179">
        <v>35.729999999999997</v>
      </c>
      <c r="I179">
        <v>34.07</v>
      </c>
      <c r="J179">
        <v>32.82</v>
      </c>
      <c r="K179">
        <v>33.36</v>
      </c>
      <c r="L179" t="s">
        <v>13</v>
      </c>
    </row>
    <row r="180" spans="1:12" x14ac:dyDescent="0.25">
      <c r="A180" s="1">
        <v>0.70287148148148149</v>
      </c>
      <c r="B180">
        <v>41.15</v>
      </c>
      <c r="C180" t="s">
        <v>12</v>
      </c>
      <c r="D180" t="s">
        <v>15</v>
      </c>
      <c r="E180">
        <v>34.58</v>
      </c>
      <c r="F180" t="s">
        <v>12</v>
      </c>
      <c r="G180">
        <v>0</v>
      </c>
      <c r="H180">
        <v>35.75</v>
      </c>
      <c r="I180">
        <v>34.11</v>
      </c>
      <c r="J180">
        <v>32.82</v>
      </c>
      <c r="K180">
        <v>33.39</v>
      </c>
      <c r="L180" t="s">
        <v>13</v>
      </c>
    </row>
    <row r="181" spans="1:12" x14ac:dyDescent="0.25">
      <c r="A181" s="1">
        <v>0.70287798611111107</v>
      </c>
      <c r="B181">
        <v>41.13</v>
      </c>
      <c r="C181" t="s">
        <v>12</v>
      </c>
      <c r="D181" t="s">
        <v>15</v>
      </c>
      <c r="E181">
        <v>34.58</v>
      </c>
      <c r="F181" t="s">
        <v>12</v>
      </c>
      <c r="G181">
        <v>0</v>
      </c>
      <c r="H181">
        <v>35.76</v>
      </c>
      <c r="I181">
        <v>34.14</v>
      </c>
      <c r="J181">
        <v>32.83</v>
      </c>
      <c r="K181">
        <v>33.4</v>
      </c>
      <c r="L181" t="s">
        <v>13</v>
      </c>
    </row>
    <row r="182" spans="1:12" x14ac:dyDescent="0.25">
      <c r="A182" s="1">
        <v>0.70288359953703694</v>
      </c>
      <c r="B182">
        <v>41.11</v>
      </c>
      <c r="C182" t="s">
        <v>12</v>
      </c>
      <c r="D182" t="s">
        <v>15</v>
      </c>
      <c r="E182">
        <v>34.58</v>
      </c>
      <c r="F182" t="s">
        <v>12</v>
      </c>
      <c r="G182">
        <v>0</v>
      </c>
      <c r="H182">
        <v>35.770000000000003</v>
      </c>
      <c r="I182">
        <v>34.159999999999997</v>
      </c>
      <c r="J182">
        <v>32.840000000000003</v>
      </c>
      <c r="K182">
        <v>33.42</v>
      </c>
      <c r="L182" t="s">
        <v>13</v>
      </c>
    </row>
    <row r="183" spans="1:12" x14ac:dyDescent="0.25">
      <c r="A183" s="1">
        <v>0.70289010416666675</v>
      </c>
      <c r="B183">
        <v>41.08</v>
      </c>
      <c r="C183" t="s">
        <v>12</v>
      </c>
      <c r="D183" t="s">
        <v>15</v>
      </c>
      <c r="E183">
        <v>34.58</v>
      </c>
      <c r="F183" t="s">
        <v>12</v>
      </c>
      <c r="G183">
        <v>0</v>
      </c>
      <c r="H183">
        <v>35.79</v>
      </c>
      <c r="I183">
        <v>34.18</v>
      </c>
      <c r="J183">
        <v>32.85</v>
      </c>
      <c r="K183">
        <v>33.44</v>
      </c>
      <c r="L183" t="s">
        <v>13</v>
      </c>
    </row>
    <row r="184" spans="1:12" x14ac:dyDescent="0.25">
      <c r="A184" s="1">
        <v>0.70289679398148142</v>
      </c>
      <c r="B184">
        <v>41.06</v>
      </c>
      <c r="C184" t="s">
        <v>12</v>
      </c>
      <c r="D184" t="s">
        <v>15</v>
      </c>
      <c r="E184">
        <v>34.58</v>
      </c>
      <c r="F184" t="s">
        <v>12</v>
      </c>
      <c r="G184">
        <v>0</v>
      </c>
      <c r="H184">
        <v>35.81</v>
      </c>
      <c r="I184">
        <v>34.21</v>
      </c>
      <c r="J184">
        <v>32.85</v>
      </c>
      <c r="K184">
        <v>33.46</v>
      </c>
      <c r="L184" t="s">
        <v>13</v>
      </c>
    </row>
    <row r="185" spans="1:12" x14ac:dyDescent="0.25">
      <c r="A185" s="1">
        <v>0.7029034837962963</v>
      </c>
      <c r="B185">
        <v>41.04</v>
      </c>
      <c r="C185" t="s">
        <v>12</v>
      </c>
      <c r="D185" t="s">
        <v>15</v>
      </c>
      <c r="E185">
        <v>34.58</v>
      </c>
      <c r="F185" t="s">
        <v>12</v>
      </c>
      <c r="G185">
        <v>0</v>
      </c>
      <c r="H185">
        <v>35.82</v>
      </c>
      <c r="I185">
        <v>34.22</v>
      </c>
      <c r="J185">
        <v>32.86</v>
      </c>
      <c r="K185">
        <v>33.47</v>
      </c>
      <c r="L185" t="s">
        <v>13</v>
      </c>
    </row>
    <row r="186" spans="1:12" x14ac:dyDescent="0.25">
      <c r="A186" s="1">
        <v>0.70290909722222228</v>
      </c>
      <c r="B186">
        <v>41.02</v>
      </c>
      <c r="C186" t="s">
        <v>12</v>
      </c>
      <c r="D186" t="s">
        <v>15</v>
      </c>
      <c r="E186">
        <v>34.58</v>
      </c>
      <c r="F186" t="s">
        <v>12</v>
      </c>
      <c r="G186">
        <v>0</v>
      </c>
      <c r="H186">
        <v>35.840000000000003</v>
      </c>
      <c r="I186">
        <v>34.25</v>
      </c>
      <c r="J186">
        <v>32.86</v>
      </c>
      <c r="K186">
        <v>33.479999999999997</v>
      </c>
      <c r="L186" t="s">
        <v>13</v>
      </c>
    </row>
    <row r="187" spans="1:12" x14ac:dyDescent="0.25">
      <c r="A187" s="1">
        <v>0.70291505787037034</v>
      </c>
      <c r="B187">
        <v>41</v>
      </c>
      <c r="C187" t="s">
        <v>12</v>
      </c>
      <c r="D187" t="s">
        <v>15</v>
      </c>
      <c r="E187">
        <v>34.58</v>
      </c>
      <c r="F187" t="s">
        <v>12</v>
      </c>
      <c r="G187">
        <v>0</v>
      </c>
      <c r="H187">
        <v>35.840000000000003</v>
      </c>
      <c r="I187">
        <v>34.270000000000003</v>
      </c>
      <c r="J187">
        <v>32.869999999999997</v>
      </c>
      <c r="K187">
        <v>33.49</v>
      </c>
      <c r="L187" t="s">
        <v>13</v>
      </c>
    </row>
    <row r="188" spans="1:12" x14ac:dyDescent="0.25">
      <c r="A188" s="1">
        <v>0.70292067129629621</v>
      </c>
      <c r="B188">
        <v>40.99</v>
      </c>
      <c r="C188" t="s">
        <v>12</v>
      </c>
      <c r="D188" t="s">
        <v>15</v>
      </c>
      <c r="E188">
        <v>34.58</v>
      </c>
      <c r="F188" t="s">
        <v>12</v>
      </c>
      <c r="G188">
        <v>0</v>
      </c>
      <c r="H188">
        <v>35.85</v>
      </c>
      <c r="I188">
        <v>34.29</v>
      </c>
      <c r="J188">
        <v>32.869999999999997</v>
      </c>
      <c r="K188">
        <v>33.49</v>
      </c>
      <c r="L188" t="s">
        <v>13</v>
      </c>
    </row>
    <row r="189" spans="1:12" x14ac:dyDescent="0.25">
      <c r="A189" s="1">
        <v>0.70292771990740743</v>
      </c>
      <c r="B189">
        <v>40.98</v>
      </c>
      <c r="C189" t="s">
        <v>12</v>
      </c>
      <c r="D189" t="s">
        <v>15</v>
      </c>
      <c r="E189">
        <v>34.58</v>
      </c>
      <c r="F189" t="s">
        <v>12</v>
      </c>
      <c r="G189">
        <v>0</v>
      </c>
      <c r="H189">
        <v>35.86</v>
      </c>
      <c r="I189">
        <v>34.31</v>
      </c>
      <c r="J189">
        <v>32.869999999999997</v>
      </c>
      <c r="K189">
        <v>33.5</v>
      </c>
      <c r="L189" t="s">
        <v>13</v>
      </c>
    </row>
    <row r="190" spans="1:12" x14ac:dyDescent="0.25">
      <c r="A190" s="1">
        <v>0.70294092592592594</v>
      </c>
      <c r="B190">
        <v>40.98</v>
      </c>
      <c r="C190" t="s">
        <v>12</v>
      </c>
      <c r="D190" t="s">
        <v>15</v>
      </c>
      <c r="E190">
        <v>34.590000000000003</v>
      </c>
      <c r="F190" t="s">
        <v>12</v>
      </c>
      <c r="G190">
        <v>0</v>
      </c>
      <c r="H190">
        <v>35.869999999999997</v>
      </c>
      <c r="I190">
        <v>34.33</v>
      </c>
      <c r="J190">
        <v>32.869999999999997</v>
      </c>
      <c r="K190">
        <v>33.5</v>
      </c>
      <c r="L190" t="s">
        <v>13</v>
      </c>
    </row>
    <row r="191" spans="1:12" x14ac:dyDescent="0.25">
      <c r="A191" s="1">
        <v>0.70294761574074072</v>
      </c>
      <c r="B191">
        <v>40.97</v>
      </c>
      <c r="C191" t="s">
        <v>12</v>
      </c>
      <c r="D191" t="s">
        <v>15</v>
      </c>
      <c r="E191">
        <v>34.590000000000003</v>
      </c>
      <c r="F191" t="s">
        <v>12</v>
      </c>
      <c r="G191">
        <v>0</v>
      </c>
      <c r="H191">
        <v>35.89</v>
      </c>
      <c r="I191">
        <v>34.340000000000003</v>
      </c>
      <c r="J191">
        <v>32.880000000000003</v>
      </c>
      <c r="K191">
        <v>33.520000000000003</v>
      </c>
      <c r="L191" t="s">
        <v>13</v>
      </c>
    </row>
    <row r="192" spans="1:12" x14ac:dyDescent="0.25">
      <c r="A192" s="1">
        <v>0.70295340277777774</v>
      </c>
      <c r="B192">
        <v>40.96</v>
      </c>
      <c r="C192" t="s">
        <v>12</v>
      </c>
      <c r="D192" t="s">
        <v>15</v>
      </c>
      <c r="E192">
        <v>34.590000000000003</v>
      </c>
      <c r="F192" t="s">
        <v>12</v>
      </c>
      <c r="G192">
        <v>0</v>
      </c>
      <c r="H192">
        <v>35.909999999999997</v>
      </c>
      <c r="I192">
        <v>34.340000000000003</v>
      </c>
      <c r="J192">
        <v>32.880000000000003</v>
      </c>
      <c r="K192">
        <v>33.53</v>
      </c>
      <c r="L192" t="s">
        <v>13</v>
      </c>
    </row>
    <row r="193" spans="1:12" x14ac:dyDescent="0.25">
      <c r="A193" s="1">
        <v>0.70295991898148147</v>
      </c>
      <c r="B193">
        <v>40.92</v>
      </c>
      <c r="C193" t="s">
        <v>12</v>
      </c>
      <c r="D193" t="s">
        <v>15</v>
      </c>
      <c r="E193">
        <v>34.590000000000003</v>
      </c>
      <c r="F193" t="s">
        <v>12</v>
      </c>
      <c r="G193">
        <v>0</v>
      </c>
      <c r="H193">
        <v>35.94</v>
      </c>
      <c r="I193">
        <v>34.35</v>
      </c>
      <c r="J193">
        <v>32.880000000000003</v>
      </c>
      <c r="K193">
        <v>33.549999999999997</v>
      </c>
      <c r="L193" t="s">
        <v>13</v>
      </c>
    </row>
    <row r="194" spans="1:12" x14ac:dyDescent="0.25">
      <c r="A194" s="1">
        <v>0.70296587962962953</v>
      </c>
      <c r="B194">
        <v>40.89</v>
      </c>
      <c r="C194" t="s">
        <v>12</v>
      </c>
      <c r="D194" t="s">
        <v>15</v>
      </c>
      <c r="E194">
        <v>34.590000000000003</v>
      </c>
      <c r="F194" t="s">
        <v>12</v>
      </c>
      <c r="G194">
        <v>0</v>
      </c>
      <c r="H194">
        <v>35.96</v>
      </c>
      <c r="I194">
        <v>34.35</v>
      </c>
      <c r="J194">
        <v>32.89</v>
      </c>
      <c r="K194">
        <v>33.58</v>
      </c>
      <c r="L194" t="s">
        <v>13</v>
      </c>
    </row>
    <row r="195" spans="1:12" x14ac:dyDescent="0.25">
      <c r="A195" s="1">
        <v>0.70297185185185185</v>
      </c>
      <c r="B195">
        <v>40.85</v>
      </c>
      <c r="C195" t="s">
        <v>12</v>
      </c>
      <c r="D195" t="s">
        <v>15</v>
      </c>
      <c r="E195">
        <v>34.590000000000003</v>
      </c>
      <c r="F195" t="s">
        <v>12</v>
      </c>
      <c r="G195">
        <v>0</v>
      </c>
      <c r="H195">
        <v>35.99</v>
      </c>
      <c r="I195">
        <v>34.36</v>
      </c>
      <c r="J195">
        <v>32.9</v>
      </c>
      <c r="K195">
        <v>33.61</v>
      </c>
      <c r="L195" t="s">
        <v>13</v>
      </c>
    </row>
    <row r="196" spans="1:12" x14ac:dyDescent="0.25">
      <c r="A196" s="1">
        <v>0.70297818287037039</v>
      </c>
      <c r="B196">
        <v>40.81</v>
      </c>
      <c r="C196" t="s">
        <v>12</v>
      </c>
      <c r="D196" t="s">
        <v>15</v>
      </c>
      <c r="E196">
        <v>34.590000000000003</v>
      </c>
      <c r="F196" t="s">
        <v>12</v>
      </c>
      <c r="G196">
        <v>0</v>
      </c>
      <c r="H196">
        <v>36.01</v>
      </c>
      <c r="I196">
        <v>34.380000000000003</v>
      </c>
      <c r="J196">
        <v>32.9</v>
      </c>
      <c r="K196">
        <v>33.630000000000003</v>
      </c>
      <c r="L196" t="s">
        <v>13</v>
      </c>
    </row>
    <row r="197" spans="1:12" x14ac:dyDescent="0.25">
      <c r="A197" s="1">
        <v>0.70298432870370364</v>
      </c>
      <c r="B197">
        <v>40.75</v>
      </c>
      <c r="C197" t="s">
        <v>12</v>
      </c>
      <c r="D197" t="s">
        <v>15</v>
      </c>
      <c r="E197">
        <v>34.590000000000003</v>
      </c>
      <c r="F197" t="s">
        <v>12</v>
      </c>
      <c r="G197">
        <v>0</v>
      </c>
      <c r="H197">
        <v>36.03</v>
      </c>
      <c r="I197">
        <v>34.39</v>
      </c>
      <c r="J197">
        <v>32.9</v>
      </c>
      <c r="K197">
        <v>33.659999999999997</v>
      </c>
      <c r="L197" t="s">
        <v>13</v>
      </c>
    </row>
    <row r="198" spans="1:12" x14ac:dyDescent="0.25">
      <c r="A198" s="1">
        <v>0.70299048611111115</v>
      </c>
      <c r="B198">
        <v>40.72</v>
      </c>
      <c r="C198" t="s">
        <v>12</v>
      </c>
      <c r="D198" t="s">
        <v>15</v>
      </c>
      <c r="E198">
        <v>34.590000000000003</v>
      </c>
      <c r="F198" t="s">
        <v>12</v>
      </c>
      <c r="G198">
        <v>0</v>
      </c>
      <c r="H198">
        <v>36.04</v>
      </c>
      <c r="I198">
        <v>34.409999999999997</v>
      </c>
      <c r="J198">
        <v>32.9</v>
      </c>
      <c r="K198">
        <v>33.67</v>
      </c>
      <c r="L198" t="s">
        <v>13</v>
      </c>
    </row>
    <row r="199" spans="1:12" x14ac:dyDescent="0.25">
      <c r="A199" s="1">
        <v>0.7029977083333333</v>
      </c>
      <c r="B199">
        <v>40.68</v>
      </c>
      <c r="C199" t="s">
        <v>12</v>
      </c>
      <c r="D199" t="s">
        <v>15</v>
      </c>
      <c r="E199">
        <v>34.590000000000003</v>
      </c>
      <c r="F199" t="s">
        <v>12</v>
      </c>
      <c r="G199">
        <v>0</v>
      </c>
      <c r="H199">
        <v>36.06</v>
      </c>
      <c r="I199">
        <v>34.43</v>
      </c>
      <c r="J199">
        <v>32.909999999999997</v>
      </c>
      <c r="K199">
        <v>33.68</v>
      </c>
      <c r="L199" t="s">
        <v>13</v>
      </c>
    </row>
    <row r="200" spans="1:12" x14ac:dyDescent="0.25">
      <c r="A200" s="1">
        <v>0.70300638888888889</v>
      </c>
      <c r="B200">
        <v>40.64</v>
      </c>
      <c r="C200" t="s">
        <v>12</v>
      </c>
      <c r="D200" t="s">
        <v>15</v>
      </c>
      <c r="E200">
        <v>34.590000000000003</v>
      </c>
      <c r="F200" t="s">
        <v>12</v>
      </c>
      <c r="G200">
        <v>0</v>
      </c>
      <c r="H200">
        <v>36.07</v>
      </c>
      <c r="I200">
        <v>34.44</v>
      </c>
      <c r="J200">
        <v>32.909999999999997</v>
      </c>
      <c r="K200">
        <v>33.69</v>
      </c>
      <c r="L200" t="s">
        <v>13</v>
      </c>
    </row>
    <row r="201" spans="1:12" x14ac:dyDescent="0.25">
      <c r="A201" s="1">
        <v>0.70301634259259249</v>
      </c>
      <c r="B201">
        <v>40.6</v>
      </c>
      <c r="C201" t="s">
        <v>12</v>
      </c>
      <c r="D201" t="s">
        <v>15</v>
      </c>
      <c r="E201">
        <v>34.590000000000003</v>
      </c>
      <c r="F201" t="s">
        <v>12</v>
      </c>
      <c r="G201">
        <v>0</v>
      </c>
      <c r="H201">
        <v>36.08</v>
      </c>
      <c r="I201">
        <v>34.450000000000003</v>
      </c>
      <c r="J201">
        <v>32.92</v>
      </c>
      <c r="K201">
        <v>33.69</v>
      </c>
      <c r="L201" t="s">
        <v>13</v>
      </c>
    </row>
    <row r="202" spans="1:12" x14ac:dyDescent="0.25">
      <c r="A202" s="1">
        <v>0.70302339120370372</v>
      </c>
      <c r="B202">
        <v>40.56</v>
      </c>
      <c r="C202" t="s">
        <v>12</v>
      </c>
      <c r="D202" t="s">
        <v>15</v>
      </c>
      <c r="E202">
        <v>34.590000000000003</v>
      </c>
      <c r="F202" t="s">
        <v>12</v>
      </c>
      <c r="G202">
        <v>0</v>
      </c>
      <c r="H202">
        <v>36.1</v>
      </c>
      <c r="I202">
        <v>34.46</v>
      </c>
      <c r="J202">
        <v>32.92</v>
      </c>
      <c r="K202">
        <v>33.71</v>
      </c>
      <c r="L202" t="s">
        <v>13</v>
      </c>
    </row>
    <row r="203" spans="1:12" x14ac:dyDescent="0.25">
      <c r="A203" s="1">
        <v>0.70303026620370368</v>
      </c>
      <c r="B203">
        <v>40.53</v>
      </c>
      <c r="C203" t="s">
        <v>12</v>
      </c>
      <c r="D203" t="s">
        <v>15</v>
      </c>
      <c r="E203">
        <v>34.58</v>
      </c>
      <c r="F203" t="s">
        <v>12</v>
      </c>
      <c r="G203">
        <v>0</v>
      </c>
      <c r="H203">
        <v>36.11</v>
      </c>
      <c r="I203">
        <v>34.47</v>
      </c>
      <c r="J203">
        <v>32.92</v>
      </c>
      <c r="K203">
        <v>33.729999999999997</v>
      </c>
      <c r="L203" t="s">
        <v>13</v>
      </c>
    </row>
    <row r="204" spans="1:12" x14ac:dyDescent="0.25">
      <c r="A204" s="1">
        <v>0.7030373148148148</v>
      </c>
      <c r="B204">
        <v>40.5</v>
      </c>
      <c r="C204" t="s">
        <v>12</v>
      </c>
      <c r="D204" t="s">
        <v>15</v>
      </c>
      <c r="E204">
        <v>34.58</v>
      </c>
      <c r="F204" t="s">
        <v>12</v>
      </c>
      <c r="G204">
        <v>0</v>
      </c>
      <c r="H204">
        <v>36.119999999999997</v>
      </c>
      <c r="I204">
        <v>34.49</v>
      </c>
      <c r="J204">
        <v>32.92</v>
      </c>
      <c r="K204">
        <v>33.74</v>
      </c>
      <c r="L204" t="s">
        <v>13</v>
      </c>
    </row>
    <row r="205" spans="1:12" x14ac:dyDescent="0.25">
      <c r="A205" s="1">
        <v>0.70304418981481476</v>
      </c>
      <c r="B205">
        <v>40.479999999999997</v>
      </c>
      <c r="C205" t="s">
        <v>12</v>
      </c>
      <c r="D205" t="s">
        <v>15</v>
      </c>
      <c r="E205">
        <v>34.58</v>
      </c>
      <c r="F205" t="s">
        <v>12</v>
      </c>
      <c r="G205">
        <v>0</v>
      </c>
      <c r="H205">
        <v>36.130000000000003</v>
      </c>
      <c r="I205">
        <v>34.520000000000003</v>
      </c>
      <c r="J205">
        <v>32.92</v>
      </c>
      <c r="K205">
        <v>33.75</v>
      </c>
      <c r="L205" t="s">
        <v>13</v>
      </c>
    </row>
    <row r="206" spans="1:12" x14ac:dyDescent="0.25">
      <c r="A206" s="1">
        <v>0.70305052083333341</v>
      </c>
      <c r="B206">
        <v>40.450000000000003</v>
      </c>
      <c r="C206" t="s">
        <v>12</v>
      </c>
      <c r="D206" t="s">
        <v>15</v>
      </c>
      <c r="E206">
        <v>34.58</v>
      </c>
      <c r="F206" t="s">
        <v>12</v>
      </c>
      <c r="G206">
        <v>0</v>
      </c>
      <c r="H206">
        <v>36.14</v>
      </c>
      <c r="I206">
        <v>34.549999999999997</v>
      </c>
      <c r="J206">
        <v>32.92</v>
      </c>
      <c r="K206">
        <v>33.76</v>
      </c>
      <c r="L206" t="s">
        <v>13</v>
      </c>
    </row>
    <row r="207" spans="1:12" x14ac:dyDescent="0.25">
      <c r="A207" s="1">
        <v>0.70305627314814811</v>
      </c>
      <c r="B207">
        <v>40.450000000000003</v>
      </c>
      <c r="C207" t="s">
        <v>12</v>
      </c>
      <c r="D207" t="s">
        <v>15</v>
      </c>
      <c r="E207">
        <v>34.590000000000003</v>
      </c>
      <c r="F207" t="s">
        <v>12</v>
      </c>
      <c r="G207">
        <v>0</v>
      </c>
      <c r="H207">
        <v>36.14</v>
      </c>
      <c r="I207">
        <v>34.57</v>
      </c>
      <c r="J207">
        <v>32.93</v>
      </c>
      <c r="K207">
        <v>33.770000000000003</v>
      </c>
      <c r="L207" t="s">
        <v>13</v>
      </c>
    </row>
    <row r="208" spans="1:12" x14ac:dyDescent="0.25">
      <c r="A208" s="1">
        <v>0.70306260416666666</v>
      </c>
      <c r="B208">
        <v>40.42</v>
      </c>
      <c r="C208" t="s">
        <v>12</v>
      </c>
      <c r="D208" t="s">
        <v>15</v>
      </c>
      <c r="E208">
        <v>34.590000000000003</v>
      </c>
      <c r="F208" t="s">
        <v>12</v>
      </c>
      <c r="G208">
        <v>0</v>
      </c>
      <c r="H208">
        <v>36.14</v>
      </c>
      <c r="I208">
        <v>34.590000000000003</v>
      </c>
      <c r="J208">
        <v>32.93</v>
      </c>
      <c r="K208">
        <v>33.770000000000003</v>
      </c>
      <c r="L208" t="s">
        <v>13</v>
      </c>
    </row>
    <row r="209" spans="1:12" x14ac:dyDescent="0.25">
      <c r="A209" s="1">
        <v>0.70306965277777778</v>
      </c>
      <c r="B209">
        <v>40.39</v>
      </c>
      <c r="C209" t="s">
        <v>12</v>
      </c>
      <c r="D209" t="s">
        <v>15</v>
      </c>
      <c r="E209">
        <v>34.590000000000003</v>
      </c>
      <c r="F209" t="s">
        <v>12</v>
      </c>
      <c r="G209">
        <v>0</v>
      </c>
      <c r="H209">
        <v>36.14</v>
      </c>
      <c r="I209">
        <v>34.61</v>
      </c>
      <c r="J209">
        <v>32.93</v>
      </c>
      <c r="K209">
        <v>33.770000000000003</v>
      </c>
      <c r="L209" t="s">
        <v>13</v>
      </c>
    </row>
    <row r="210" spans="1:12" x14ac:dyDescent="0.25">
      <c r="A210" s="1">
        <v>0.70307562499999998</v>
      </c>
      <c r="B210">
        <v>40.36</v>
      </c>
      <c r="C210" t="s">
        <v>12</v>
      </c>
      <c r="D210" t="s">
        <v>15</v>
      </c>
      <c r="E210">
        <v>34.58</v>
      </c>
      <c r="F210" t="s">
        <v>12</v>
      </c>
      <c r="G210">
        <v>0</v>
      </c>
      <c r="H210">
        <v>36.14</v>
      </c>
      <c r="I210">
        <v>34.619999999999997</v>
      </c>
      <c r="J210">
        <v>32.93</v>
      </c>
      <c r="K210">
        <v>33.770000000000003</v>
      </c>
      <c r="L210" t="s">
        <v>13</v>
      </c>
    </row>
    <row r="211" spans="1:12" x14ac:dyDescent="0.25">
      <c r="A211" s="1">
        <v>0.70308122685185193</v>
      </c>
      <c r="B211">
        <v>40.32</v>
      </c>
      <c r="C211" t="s">
        <v>12</v>
      </c>
      <c r="D211" t="s">
        <v>15</v>
      </c>
      <c r="E211">
        <v>34.58</v>
      </c>
      <c r="F211" t="s">
        <v>12</v>
      </c>
      <c r="G211">
        <v>0</v>
      </c>
      <c r="H211">
        <v>36.14</v>
      </c>
      <c r="I211">
        <v>34.619999999999997</v>
      </c>
      <c r="J211">
        <v>32.93</v>
      </c>
      <c r="K211">
        <v>33.78</v>
      </c>
      <c r="L211" t="s">
        <v>13</v>
      </c>
    </row>
    <row r="212" spans="1:12" x14ac:dyDescent="0.25">
      <c r="A212" s="1">
        <v>0.70308701388888883</v>
      </c>
      <c r="B212">
        <v>40.28</v>
      </c>
      <c r="C212" t="s">
        <v>12</v>
      </c>
      <c r="D212" t="s">
        <v>15</v>
      </c>
      <c r="E212">
        <v>34.58</v>
      </c>
      <c r="F212" t="s">
        <v>12</v>
      </c>
      <c r="G212">
        <v>0</v>
      </c>
      <c r="H212">
        <v>36.14</v>
      </c>
      <c r="I212">
        <v>34.619999999999997</v>
      </c>
      <c r="J212">
        <v>32.93</v>
      </c>
      <c r="K212">
        <v>33.78</v>
      </c>
      <c r="L212" t="s">
        <v>13</v>
      </c>
    </row>
    <row r="213" spans="1:12" x14ac:dyDescent="0.25">
      <c r="A213" s="1">
        <v>0.70309244212962962</v>
      </c>
      <c r="B213">
        <v>40.26</v>
      </c>
      <c r="C213" t="s">
        <v>12</v>
      </c>
      <c r="D213" t="s">
        <v>15</v>
      </c>
      <c r="E213">
        <v>34.58</v>
      </c>
      <c r="F213" t="s">
        <v>12</v>
      </c>
      <c r="G213">
        <v>0</v>
      </c>
      <c r="H213">
        <v>36.14</v>
      </c>
      <c r="I213">
        <v>34.630000000000003</v>
      </c>
      <c r="J213">
        <v>32.93</v>
      </c>
      <c r="K213">
        <v>33.79</v>
      </c>
      <c r="L213" t="s">
        <v>13</v>
      </c>
    </row>
    <row r="214" spans="1:12" x14ac:dyDescent="0.25">
      <c r="A214" s="1">
        <v>0.70309804398148146</v>
      </c>
      <c r="B214">
        <v>40.24</v>
      </c>
      <c r="C214" t="s">
        <v>12</v>
      </c>
      <c r="D214" t="s">
        <v>15</v>
      </c>
      <c r="E214">
        <v>34.58</v>
      </c>
      <c r="F214" t="s">
        <v>12</v>
      </c>
      <c r="G214">
        <v>0</v>
      </c>
      <c r="H214">
        <v>36.14</v>
      </c>
      <c r="I214">
        <v>34.630000000000003</v>
      </c>
      <c r="J214">
        <v>32.93</v>
      </c>
      <c r="K214">
        <v>33.81</v>
      </c>
      <c r="L214" t="s">
        <v>13</v>
      </c>
    </row>
    <row r="215" spans="1:12" x14ac:dyDescent="0.25">
      <c r="A215" s="1">
        <v>0.70310365740740732</v>
      </c>
      <c r="B215">
        <v>40.22</v>
      </c>
      <c r="C215" t="s">
        <v>12</v>
      </c>
      <c r="D215" t="s">
        <v>15</v>
      </c>
      <c r="E215">
        <v>34.58</v>
      </c>
      <c r="F215" t="s">
        <v>12</v>
      </c>
      <c r="G215">
        <v>0</v>
      </c>
      <c r="H215">
        <v>36.14</v>
      </c>
      <c r="I215">
        <v>34.64</v>
      </c>
      <c r="J215">
        <v>32.93</v>
      </c>
      <c r="K215">
        <v>33.83</v>
      </c>
      <c r="L215" t="s">
        <v>13</v>
      </c>
    </row>
    <row r="216" spans="1:12" x14ac:dyDescent="0.25">
      <c r="A216" s="1">
        <v>0.70310908564814811</v>
      </c>
      <c r="B216">
        <v>40.200000000000003</v>
      </c>
      <c r="C216" t="s">
        <v>12</v>
      </c>
      <c r="D216" t="s">
        <v>15</v>
      </c>
      <c r="E216">
        <v>34.58</v>
      </c>
      <c r="F216" t="s">
        <v>12</v>
      </c>
      <c r="G216">
        <v>0</v>
      </c>
      <c r="H216">
        <v>36.14</v>
      </c>
      <c r="I216">
        <v>34.65</v>
      </c>
      <c r="J216">
        <v>32.93</v>
      </c>
      <c r="K216">
        <v>33.840000000000003</v>
      </c>
      <c r="L216" t="s">
        <v>13</v>
      </c>
    </row>
    <row r="217" spans="1:12" x14ac:dyDescent="0.25">
      <c r="A217" s="1">
        <v>0.70311468749999995</v>
      </c>
      <c r="B217">
        <v>40.18</v>
      </c>
      <c r="C217" t="s">
        <v>12</v>
      </c>
      <c r="D217" t="s">
        <v>15</v>
      </c>
      <c r="E217">
        <v>34.590000000000003</v>
      </c>
      <c r="F217" t="s">
        <v>12</v>
      </c>
      <c r="G217">
        <v>0</v>
      </c>
      <c r="H217">
        <v>36.15</v>
      </c>
      <c r="I217">
        <v>34.659999999999997</v>
      </c>
      <c r="J217">
        <v>32.93</v>
      </c>
      <c r="K217">
        <v>33.86</v>
      </c>
      <c r="L217" t="s">
        <v>13</v>
      </c>
    </row>
    <row r="218" spans="1:12" x14ac:dyDescent="0.25">
      <c r="A218" s="1">
        <v>0.70312071759259265</v>
      </c>
      <c r="B218">
        <v>40.159999999999997</v>
      </c>
      <c r="C218" t="s">
        <v>12</v>
      </c>
      <c r="D218" t="s">
        <v>15</v>
      </c>
      <c r="E218">
        <v>34.590000000000003</v>
      </c>
      <c r="F218" t="s">
        <v>12</v>
      </c>
      <c r="G218">
        <v>0</v>
      </c>
      <c r="H218">
        <v>36.159999999999997</v>
      </c>
      <c r="I218">
        <v>34.67</v>
      </c>
      <c r="J218">
        <v>32.93</v>
      </c>
      <c r="K218">
        <v>33.869999999999997</v>
      </c>
      <c r="L218" t="s">
        <v>13</v>
      </c>
    </row>
    <row r="219" spans="1:12" x14ac:dyDescent="0.25">
      <c r="A219" s="1">
        <v>0.70312631944444437</v>
      </c>
      <c r="B219">
        <v>40.15</v>
      </c>
      <c r="C219" t="s">
        <v>12</v>
      </c>
      <c r="D219" t="s">
        <v>15</v>
      </c>
      <c r="E219">
        <v>34.590000000000003</v>
      </c>
      <c r="F219" t="s">
        <v>12</v>
      </c>
      <c r="G219">
        <v>0</v>
      </c>
      <c r="H219">
        <v>36.159999999999997</v>
      </c>
      <c r="I219">
        <v>34.69</v>
      </c>
      <c r="J219">
        <v>32.93</v>
      </c>
      <c r="K219">
        <v>33.880000000000003</v>
      </c>
      <c r="L219" t="s">
        <v>13</v>
      </c>
    </row>
    <row r="220" spans="1:12" x14ac:dyDescent="0.25">
      <c r="A220" s="1">
        <v>0.70313174768518516</v>
      </c>
      <c r="B220">
        <v>40.14</v>
      </c>
      <c r="C220" t="s">
        <v>12</v>
      </c>
      <c r="D220" t="s">
        <v>15</v>
      </c>
      <c r="E220">
        <v>34.590000000000003</v>
      </c>
      <c r="F220" t="s">
        <v>12</v>
      </c>
      <c r="G220">
        <v>0</v>
      </c>
      <c r="H220">
        <v>36.17</v>
      </c>
      <c r="I220">
        <v>34.700000000000003</v>
      </c>
      <c r="J220">
        <v>32.93</v>
      </c>
      <c r="K220">
        <v>33.9</v>
      </c>
      <c r="L220" t="s">
        <v>13</v>
      </c>
    </row>
    <row r="221" spans="1:12" x14ac:dyDescent="0.25">
      <c r="A221" s="1">
        <v>0.70313734953703699</v>
      </c>
      <c r="B221">
        <v>40.130000000000003</v>
      </c>
      <c r="C221" t="s">
        <v>12</v>
      </c>
      <c r="D221" t="s">
        <v>15</v>
      </c>
      <c r="E221">
        <v>34.590000000000003</v>
      </c>
      <c r="F221" t="s">
        <v>12</v>
      </c>
      <c r="G221">
        <v>0</v>
      </c>
      <c r="H221">
        <v>36.18</v>
      </c>
      <c r="I221">
        <v>34.71</v>
      </c>
      <c r="J221">
        <v>32.93</v>
      </c>
      <c r="K221">
        <v>33.909999999999997</v>
      </c>
      <c r="L221" t="s">
        <v>13</v>
      </c>
    </row>
    <row r="222" spans="1:12" x14ac:dyDescent="0.25">
      <c r="A222" s="1">
        <v>0.70314277777777778</v>
      </c>
      <c r="B222">
        <v>40.119999999999997</v>
      </c>
      <c r="C222" t="s">
        <v>12</v>
      </c>
      <c r="D222" t="s">
        <v>15</v>
      </c>
      <c r="E222">
        <v>34.590000000000003</v>
      </c>
      <c r="F222" t="s">
        <v>12</v>
      </c>
      <c r="G222">
        <v>0</v>
      </c>
      <c r="H222">
        <v>36.21</v>
      </c>
      <c r="I222">
        <v>34.72</v>
      </c>
      <c r="J222">
        <v>32.94</v>
      </c>
      <c r="K222">
        <v>33.92</v>
      </c>
      <c r="L222" t="s">
        <v>13</v>
      </c>
    </row>
    <row r="223" spans="1:12" x14ac:dyDescent="0.25">
      <c r="A223" s="1">
        <v>0.70314837962962962</v>
      </c>
      <c r="B223">
        <v>40.11</v>
      </c>
      <c r="C223" t="s">
        <v>12</v>
      </c>
      <c r="D223" t="s">
        <v>15</v>
      </c>
      <c r="E223">
        <v>34.58</v>
      </c>
      <c r="F223" t="s">
        <v>12</v>
      </c>
      <c r="G223">
        <v>0</v>
      </c>
      <c r="H223">
        <v>36.229999999999997</v>
      </c>
      <c r="I223">
        <v>34.729999999999997</v>
      </c>
      <c r="J223">
        <v>32.94</v>
      </c>
      <c r="K223">
        <v>33.94</v>
      </c>
      <c r="L223" t="s">
        <v>13</v>
      </c>
    </row>
    <row r="224" spans="1:12" x14ac:dyDescent="0.25">
      <c r="A224" s="1">
        <v>0.70315398148148145</v>
      </c>
      <c r="B224">
        <v>40.090000000000003</v>
      </c>
      <c r="C224" t="s">
        <v>12</v>
      </c>
      <c r="D224" t="s">
        <v>15</v>
      </c>
      <c r="E224">
        <v>34.58</v>
      </c>
      <c r="F224" t="s">
        <v>12</v>
      </c>
      <c r="G224">
        <v>0</v>
      </c>
      <c r="H224">
        <v>36.25</v>
      </c>
      <c r="I224">
        <v>34.74</v>
      </c>
      <c r="J224">
        <v>32.94</v>
      </c>
      <c r="K224">
        <v>33.950000000000003</v>
      </c>
      <c r="L224" t="s">
        <v>13</v>
      </c>
    </row>
    <row r="225" spans="1:12" x14ac:dyDescent="0.25">
      <c r="A225" s="1">
        <v>0.70315974537037029</v>
      </c>
      <c r="B225">
        <v>40.07</v>
      </c>
      <c r="C225" t="s">
        <v>12</v>
      </c>
      <c r="D225" t="s">
        <v>15</v>
      </c>
      <c r="E225">
        <v>34.58</v>
      </c>
      <c r="F225" t="s">
        <v>12</v>
      </c>
      <c r="G225">
        <v>0</v>
      </c>
      <c r="H225">
        <v>36.270000000000003</v>
      </c>
      <c r="I225">
        <v>34.76</v>
      </c>
      <c r="J225">
        <v>32.94</v>
      </c>
      <c r="K225">
        <v>33.950000000000003</v>
      </c>
      <c r="L225" t="s">
        <v>13</v>
      </c>
    </row>
    <row r="226" spans="1:12" x14ac:dyDescent="0.25">
      <c r="A226" s="1">
        <v>0.70316571759259261</v>
      </c>
      <c r="B226">
        <v>40.04</v>
      </c>
      <c r="C226" t="s">
        <v>12</v>
      </c>
      <c r="D226" t="s">
        <v>15</v>
      </c>
      <c r="E226">
        <v>34.58</v>
      </c>
      <c r="F226" t="s">
        <v>12</v>
      </c>
      <c r="G226">
        <v>0</v>
      </c>
      <c r="H226">
        <v>36.299999999999997</v>
      </c>
      <c r="I226">
        <v>34.770000000000003</v>
      </c>
      <c r="J226">
        <v>32.94</v>
      </c>
      <c r="K226">
        <v>33.950000000000003</v>
      </c>
      <c r="L226" t="s">
        <v>13</v>
      </c>
    </row>
    <row r="227" spans="1:12" x14ac:dyDescent="0.25">
      <c r="A227" s="1">
        <v>0.70317168981481482</v>
      </c>
      <c r="B227">
        <v>40.01</v>
      </c>
      <c r="C227" t="s">
        <v>12</v>
      </c>
      <c r="D227" t="s">
        <v>15</v>
      </c>
      <c r="E227">
        <v>34.58</v>
      </c>
      <c r="F227" t="s">
        <v>12</v>
      </c>
      <c r="G227">
        <v>0</v>
      </c>
      <c r="H227">
        <v>36.31</v>
      </c>
      <c r="I227">
        <v>34.79</v>
      </c>
      <c r="J227">
        <v>32.94</v>
      </c>
      <c r="K227">
        <v>33.96</v>
      </c>
      <c r="L227" t="s">
        <v>13</v>
      </c>
    </row>
    <row r="228" spans="1:12" x14ac:dyDescent="0.25">
      <c r="A228" s="1">
        <v>0.70317729166666665</v>
      </c>
      <c r="B228">
        <v>39.99</v>
      </c>
      <c r="C228" t="s">
        <v>12</v>
      </c>
      <c r="D228" t="s">
        <v>15</v>
      </c>
      <c r="E228">
        <v>34.58</v>
      </c>
      <c r="F228" t="s">
        <v>12</v>
      </c>
      <c r="G228">
        <v>0</v>
      </c>
      <c r="H228">
        <v>36.32</v>
      </c>
      <c r="I228">
        <v>34.81</v>
      </c>
      <c r="J228">
        <v>32.950000000000003</v>
      </c>
      <c r="K228">
        <v>33.97</v>
      </c>
      <c r="L228" t="s">
        <v>13</v>
      </c>
    </row>
    <row r="229" spans="1:12" x14ac:dyDescent="0.25">
      <c r="A229" s="1">
        <v>0.70318289351851859</v>
      </c>
      <c r="B229">
        <v>39.97</v>
      </c>
      <c r="C229" t="s">
        <v>12</v>
      </c>
      <c r="D229" t="s">
        <v>15</v>
      </c>
      <c r="E229">
        <v>34.57</v>
      </c>
      <c r="F229" t="s">
        <v>12</v>
      </c>
      <c r="G229">
        <v>0</v>
      </c>
      <c r="H229">
        <v>36.33</v>
      </c>
      <c r="I229">
        <v>34.83</v>
      </c>
      <c r="J229">
        <v>32.950000000000003</v>
      </c>
      <c r="K229">
        <v>33.979999999999997</v>
      </c>
      <c r="L229" t="s">
        <v>13</v>
      </c>
    </row>
    <row r="230" spans="1:12" x14ac:dyDescent="0.25">
      <c r="A230" s="1">
        <v>0.7031886805555555</v>
      </c>
      <c r="B230">
        <v>39.950000000000003</v>
      </c>
      <c r="C230" t="s">
        <v>12</v>
      </c>
      <c r="D230" t="s">
        <v>15</v>
      </c>
      <c r="E230">
        <v>34.57</v>
      </c>
      <c r="F230" t="s">
        <v>12</v>
      </c>
      <c r="G230">
        <v>0</v>
      </c>
      <c r="H230">
        <v>36.340000000000003</v>
      </c>
      <c r="I230">
        <v>34.85</v>
      </c>
      <c r="J230">
        <v>32.950000000000003</v>
      </c>
      <c r="K230">
        <v>33.99</v>
      </c>
      <c r="L230" t="s">
        <v>13</v>
      </c>
    </row>
    <row r="231" spans="1:12" x14ac:dyDescent="0.25">
      <c r="A231" s="1">
        <v>0.70319465277777782</v>
      </c>
      <c r="B231">
        <v>39.93</v>
      </c>
      <c r="C231" t="s">
        <v>12</v>
      </c>
      <c r="D231" t="s">
        <v>15</v>
      </c>
      <c r="E231">
        <v>34.57</v>
      </c>
      <c r="F231" t="s">
        <v>12</v>
      </c>
      <c r="G231">
        <v>0</v>
      </c>
      <c r="H231">
        <v>36.35</v>
      </c>
      <c r="I231">
        <v>34.869999999999997</v>
      </c>
      <c r="J231">
        <v>32.950000000000003</v>
      </c>
      <c r="K231">
        <v>34</v>
      </c>
      <c r="L231" t="s">
        <v>13</v>
      </c>
    </row>
    <row r="232" spans="1:12" x14ac:dyDescent="0.25">
      <c r="A232" s="1">
        <v>0.70320026620370368</v>
      </c>
      <c r="B232">
        <v>39.92</v>
      </c>
      <c r="C232" t="s">
        <v>12</v>
      </c>
      <c r="D232" t="s">
        <v>15</v>
      </c>
      <c r="E232">
        <v>34.57</v>
      </c>
      <c r="F232" t="s">
        <v>12</v>
      </c>
      <c r="G232">
        <v>0</v>
      </c>
      <c r="H232">
        <v>36.36</v>
      </c>
      <c r="I232">
        <v>34.89</v>
      </c>
      <c r="J232">
        <v>32.96</v>
      </c>
      <c r="K232">
        <v>34.01</v>
      </c>
      <c r="L232" t="s">
        <v>13</v>
      </c>
    </row>
    <row r="233" spans="1:12" x14ac:dyDescent="0.25">
      <c r="A233" s="1">
        <v>0.70320604166666667</v>
      </c>
      <c r="B233">
        <v>39.909999999999997</v>
      </c>
      <c r="C233" t="s">
        <v>12</v>
      </c>
      <c r="D233" t="s">
        <v>15</v>
      </c>
      <c r="E233">
        <v>34.57</v>
      </c>
      <c r="F233" t="s">
        <v>12</v>
      </c>
      <c r="G233">
        <v>0</v>
      </c>
      <c r="H233">
        <v>36.369999999999997</v>
      </c>
      <c r="I233">
        <v>34.9</v>
      </c>
      <c r="J233">
        <v>32.97</v>
      </c>
      <c r="K233">
        <v>34.020000000000003</v>
      </c>
      <c r="L233" t="s">
        <v>13</v>
      </c>
    </row>
    <row r="234" spans="1:12" x14ac:dyDescent="0.25">
      <c r="A234" s="1">
        <v>0.70321165509259265</v>
      </c>
      <c r="B234">
        <v>39.880000000000003</v>
      </c>
      <c r="C234" t="s">
        <v>12</v>
      </c>
      <c r="D234" t="s">
        <v>15</v>
      </c>
      <c r="E234">
        <v>34.57</v>
      </c>
      <c r="F234" t="s">
        <v>12</v>
      </c>
      <c r="G234">
        <v>0</v>
      </c>
      <c r="H234">
        <v>36.369999999999997</v>
      </c>
      <c r="I234">
        <v>34.909999999999997</v>
      </c>
      <c r="J234">
        <v>32.97</v>
      </c>
      <c r="K234">
        <v>34.020000000000003</v>
      </c>
      <c r="L234" t="s">
        <v>13</v>
      </c>
    </row>
    <row r="235" spans="1:12" x14ac:dyDescent="0.25">
      <c r="A235" s="1">
        <v>0.70321725694444448</v>
      </c>
      <c r="B235">
        <v>39.86</v>
      </c>
      <c r="C235" t="s">
        <v>12</v>
      </c>
      <c r="D235" t="s">
        <v>15</v>
      </c>
      <c r="E235">
        <v>34.57</v>
      </c>
      <c r="F235" t="s">
        <v>12</v>
      </c>
      <c r="G235">
        <v>0</v>
      </c>
      <c r="H235">
        <v>36.380000000000003</v>
      </c>
      <c r="I235">
        <v>34.909999999999997</v>
      </c>
      <c r="J235">
        <v>32.979999999999997</v>
      </c>
      <c r="K235">
        <v>34.03</v>
      </c>
      <c r="L235" t="s">
        <v>13</v>
      </c>
    </row>
    <row r="236" spans="1:12" x14ac:dyDescent="0.25">
      <c r="A236" s="1">
        <v>0.70322287037037035</v>
      </c>
      <c r="B236">
        <v>39.83</v>
      </c>
      <c r="C236" t="s">
        <v>12</v>
      </c>
      <c r="D236" t="s">
        <v>15</v>
      </c>
      <c r="E236">
        <v>34.56</v>
      </c>
      <c r="F236" t="s">
        <v>12</v>
      </c>
      <c r="G236">
        <v>0</v>
      </c>
      <c r="H236">
        <v>36.4</v>
      </c>
      <c r="I236">
        <v>34.92</v>
      </c>
      <c r="J236">
        <v>32.979999999999997</v>
      </c>
      <c r="K236">
        <v>34.04</v>
      </c>
      <c r="L236" t="s">
        <v>13</v>
      </c>
    </row>
    <row r="237" spans="1:12" x14ac:dyDescent="0.25">
      <c r="A237" s="1">
        <v>0.70322937499999993</v>
      </c>
      <c r="B237">
        <v>39.79</v>
      </c>
      <c r="C237" t="s">
        <v>12</v>
      </c>
      <c r="D237" t="s">
        <v>15</v>
      </c>
      <c r="E237">
        <v>34.57</v>
      </c>
      <c r="F237" t="s">
        <v>12</v>
      </c>
      <c r="G237">
        <v>0</v>
      </c>
      <c r="H237">
        <v>36.42</v>
      </c>
      <c r="I237">
        <v>34.93</v>
      </c>
      <c r="J237">
        <v>32.979999999999997</v>
      </c>
      <c r="K237">
        <v>34.049999999999997</v>
      </c>
      <c r="L237" t="s">
        <v>13</v>
      </c>
    </row>
    <row r="238" spans="1:12" x14ac:dyDescent="0.25">
      <c r="A238" s="1">
        <v>0.70323570601851859</v>
      </c>
      <c r="B238">
        <v>39.76</v>
      </c>
      <c r="C238" t="s">
        <v>12</v>
      </c>
      <c r="D238" t="s">
        <v>15</v>
      </c>
      <c r="E238">
        <v>34.57</v>
      </c>
      <c r="F238" t="s">
        <v>12</v>
      </c>
      <c r="G238">
        <v>0</v>
      </c>
      <c r="H238">
        <v>36.44</v>
      </c>
      <c r="I238">
        <v>34.93</v>
      </c>
      <c r="J238">
        <v>32.99</v>
      </c>
      <c r="K238">
        <v>34.07</v>
      </c>
      <c r="L238" t="s">
        <v>13</v>
      </c>
    </row>
    <row r="239" spans="1:12" x14ac:dyDescent="0.25">
      <c r="A239" s="1">
        <v>0.70324203703703703</v>
      </c>
      <c r="B239">
        <v>39.74</v>
      </c>
      <c r="C239" t="s">
        <v>12</v>
      </c>
      <c r="D239" t="s">
        <v>15</v>
      </c>
      <c r="E239">
        <v>34.56</v>
      </c>
      <c r="F239" t="s">
        <v>12</v>
      </c>
      <c r="G239">
        <v>0</v>
      </c>
      <c r="H239">
        <v>36.46</v>
      </c>
      <c r="I239">
        <v>34.94</v>
      </c>
      <c r="J239">
        <v>32.99</v>
      </c>
      <c r="K239">
        <v>34.08</v>
      </c>
      <c r="L239" t="s">
        <v>13</v>
      </c>
    </row>
    <row r="240" spans="1:12" x14ac:dyDescent="0.25">
      <c r="A240" s="1">
        <v>0.70324828703703701</v>
      </c>
      <c r="B240">
        <v>39.72</v>
      </c>
      <c r="C240" t="s">
        <v>12</v>
      </c>
      <c r="D240" t="s">
        <v>15</v>
      </c>
      <c r="E240">
        <v>34.56</v>
      </c>
      <c r="F240" t="s">
        <v>12</v>
      </c>
      <c r="G240">
        <v>0</v>
      </c>
      <c r="H240">
        <v>36.47</v>
      </c>
      <c r="I240">
        <v>34.950000000000003</v>
      </c>
      <c r="J240">
        <v>33</v>
      </c>
      <c r="K240">
        <v>34.1</v>
      </c>
      <c r="L240" t="s">
        <v>13</v>
      </c>
    </row>
    <row r="241" spans="1:12" x14ac:dyDescent="0.25">
      <c r="A241" s="1">
        <v>0.70325354166666665</v>
      </c>
      <c r="B241">
        <v>39.72</v>
      </c>
      <c r="C241" t="s">
        <v>12</v>
      </c>
      <c r="D241" t="s">
        <v>15</v>
      </c>
      <c r="E241">
        <v>34.549999999999997</v>
      </c>
      <c r="F241" t="s">
        <v>12</v>
      </c>
      <c r="G241">
        <v>0</v>
      </c>
      <c r="H241">
        <v>36.479999999999997</v>
      </c>
      <c r="I241">
        <v>34.96</v>
      </c>
      <c r="J241">
        <v>33</v>
      </c>
      <c r="K241">
        <v>34.11</v>
      </c>
      <c r="L241" t="s">
        <v>13</v>
      </c>
    </row>
    <row r="242" spans="1:12" x14ac:dyDescent="0.25">
      <c r="A242" s="1">
        <v>0.70326004629629635</v>
      </c>
      <c r="B242">
        <v>39.71</v>
      </c>
      <c r="C242" t="s">
        <v>12</v>
      </c>
      <c r="D242" t="s">
        <v>15</v>
      </c>
      <c r="E242">
        <v>34.549999999999997</v>
      </c>
      <c r="F242" t="s">
        <v>12</v>
      </c>
      <c r="G242">
        <v>0</v>
      </c>
      <c r="H242">
        <v>36.49</v>
      </c>
      <c r="I242">
        <v>34.979999999999997</v>
      </c>
      <c r="J242">
        <v>33.01</v>
      </c>
      <c r="K242">
        <v>34.119999999999997</v>
      </c>
      <c r="L242" t="s">
        <v>13</v>
      </c>
    </row>
    <row r="243" spans="1:12" x14ac:dyDescent="0.25">
      <c r="A243" s="1">
        <v>0.70326565972222221</v>
      </c>
      <c r="B243">
        <v>39.700000000000003</v>
      </c>
      <c r="C243" t="s">
        <v>12</v>
      </c>
      <c r="D243" t="s">
        <v>15</v>
      </c>
      <c r="E243">
        <v>34.549999999999997</v>
      </c>
      <c r="F243" t="s">
        <v>12</v>
      </c>
      <c r="G243">
        <v>0</v>
      </c>
      <c r="H243">
        <v>36.5</v>
      </c>
      <c r="I243">
        <v>34.99</v>
      </c>
      <c r="J243">
        <v>33.01</v>
      </c>
      <c r="K243">
        <v>34.130000000000003</v>
      </c>
      <c r="L243" t="s">
        <v>13</v>
      </c>
    </row>
    <row r="244" spans="1:12" x14ac:dyDescent="0.25">
      <c r="A244" s="1">
        <v>0.7032721643518518</v>
      </c>
      <c r="B244">
        <v>39.69</v>
      </c>
      <c r="C244" t="s">
        <v>12</v>
      </c>
      <c r="D244" t="s">
        <v>15</v>
      </c>
      <c r="E244">
        <v>34.56</v>
      </c>
      <c r="F244" t="s">
        <v>12</v>
      </c>
      <c r="G244">
        <v>0</v>
      </c>
      <c r="H244">
        <v>36.51</v>
      </c>
      <c r="I244">
        <v>35</v>
      </c>
      <c r="J244">
        <v>33.01</v>
      </c>
      <c r="K244">
        <v>34.14</v>
      </c>
      <c r="L244" t="s">
        <v>13</v>
      </c>
    </row>
    <row r="245" spans="1:12" x14ac:dyDescent="0.25">
      <c r="A245" s="1">
        <v>0.70327813657407401</v>
      </c>
      <c r="B245">
        <v>39.68</v>
      </c>
      <c r="C245" t="s">
        <v>12</v>
      </c>
      <c r="D245" t="s">
        <v>15</v>
      </c>
      <c r="E245">
        <v>34.56</v>
      </c>
      <c r="F245" t="s">
        <v>12</v>
      </c>
      <c r="G245">
        <v>0</v>
      </c>
      <c r="H245">
        <v>36.51</v>
      </c>
      <c r="I245">
        <v>35.01</v>
      </c>
      <c r="J245">
        <v>33.01</v>
      </c>
      <c r="K245">
        <v>34.14</v>
      </c>
      <c r="L245" t="s">
        <v>13</v>
      </c>
    </row>
    <row r="246" spans="1:12" x14ac:dyDescent="0.25">
      <c r="A246" s="1">
        <v>0.70328428240740737</v>
      </c>
      <c r="B246">
        <v>39.659999999999997</v>
      </c>
      <c r="C246" t="s">
        <v>12</v>
      </c>
      <c r="D246" t="s">
        <v>15</v>
      </c>
      <c r="E246">
        <v>34.549999999999997</v>
      </c>
      <c r="F246" t="s">
        <v>12</v>
      </c>
      <c r="G246">
        <v>0</v>
      </c>
      <c r="H246">
        <v>36.520000000000003</v>
      </c>
      <c r="I246">
        <v>35.020000000000003</v>
      </c>
      <c r="J246">
        <v>33.01</v>
      </c>
      <c r="K246">
        <v>34.14</v>
      </c>
      <c r="L246" t="s">
        <v>14</v>
      </c>
    </row>
    <row r="247" spans="1:12" x14ac:dyDescent="0.25">
      <c r="A247" s="1">
        <v>0.70329042824074073</v>
      </c>
      <c r="B247">
        <v>39.65</v>
      </c>
      <c r="C247" t="s">
        <v>12</v>
      </c>
      <c r="D247" t="s">
        <v>15</v>
      </c>
      <c r="E247">
        <v>34.56</v>
      </c>
      <c r="F247" t="s">
        <v>12</v>
      </c>
      <c r="G247">
        <v>0</v>
      </c>
      <c r="H247">
        <v>36.520000000000003</v>
      </c>
      <c r="I247">
        <v>35.04</v>
      </c>
      <c r="J247">
        <v>33.01</v>
      </c>
      <c r="K247">
        <v>34.14</v>
      </c>
      <c r="L247" t="s">
        <v>13</v>
      </c>
    </row>
    <row r="248" spans="1:12" x14ac:dyDescent="0.25">
      <c r="A248" s="1">
        <v>0.70329640046296305</v>
      </c>
      <c r="B248">
        <v>39.630000000000003</v>
      </c>
      <c r="C248" t="s">
        <v>12</v>
      </c>
      <c r="D248" t="s">
        <v>15</v>
      </c>
      <c r="E248">
        <v>34.56</v>
      </c>
      <c r="F248" t="s">
        <v>12</v>
      </c>
      <c r="G248">
        <v>0</v>
      </c>
      <c r="H248">
        <v>36.53</v>
      </c>
      <c r="I248">
        <v>35.06</v>
      </c>
      <c r="J248">
        <v>33.020000000000003</v>
      </c>
      <c r="K248">
        <v>34.14</v>
      </c>
      <c r="L248" t="s">
        <v>14</v>
      </c>
    </row>
    <row r="249" spans="1:12" x14ac:dyDescent="0.25">
      <c r="A249" s="1">
        <v>0.70330309027777771</v>
      </c>
      <c r="B249">
        <v>39.61</v>
      </c>
      <c r="C249" t="s">
        <v>12</v>
      </c>
      <c r="D249" t="s">
        <v>15</v>
      </c>
      <c r="E249">
        <v>34.56</v>
      </c>
      <c r="F249" t="s">
        <v>12</v>
      </c>
      <c r="G249">
        <v>0</v>
      </c>
      <c r="H249">
        <v>36.53</v>
      </c>
      <c r="I249">
        <v>35.07</v>
      </c>
      <c r="J249">
        <v>33.03</v>
      </c>
      <c r="K249">
        <v>34.14</v>
      </c>
      <c r="L249" t="s">
        <v>13</v>
      </c>
    </row>
    <row r="250" spans="1:12" x14ac:dyDescent="0.25">
      <c r="A250" s="1">
        <v>0.7033085185185185</v>
      </c>
      <c r="B250">
        <v>39.590000000000003</v>
      </c>
      <c r="C250" t="s">
        <v>12</v>
      </c>
      <c r="D250" t="s">
        <v>15</v>
      </c>
      <c r="E250">
        <v>34.56</v>
      </c>
      <c r="F250" t="s">
        <v>12</v>
      </c>
      <c r="G250">
        <v>0</v>
      </c>
      <c r="H250">
        <v>36.53</v>
      </c>
      <c r="I250">
        <v>35.090000000000003</v>
      </c>
      <c r="J250">
        <v>33.03</v>
      </c>
      <c r="K250">
        <v>34.14</v>
      </c>
      <c r="L250" t="s">
        <v>13</v>
      </c>
    </row>
    <row r="251" spans="1:12" x14ac:dyDescent="0.25">
      <c r="A251" s="1">
        <v>0.70331466435185186</v>
      </c>
      <c r="B251">
        <v>39.56</v>
      </c>
      <c r="C251" t="s">
        <v>12</v>
      </c>
      <c r="D251" t="s">
        <v>15</v>
      </c>
      <c r="E251">
        <v>34.549999999999997</v>
      </c>
      <c r="F251" t="s">
        <v>12</v>
      </c>
      <c r="G251">
        <v>0</v>
      </c>
      <c r="H251">
        <v>36.53</v>
      </c>
      <c r="I251">
        <v>35.090000000000003</v>
      </c>
      <c r="J251">
        <v>33.049999999999997</v>
      </c>
      <c r="K251">
        <v>34.14</v>
      </c>
      <c r="L251" t="s">
        <v>13</v>
      </c>
    </row>
    <row r="252" spans="1:12" x14ac:dyDescent="0.25">
      <c r="A252" s="1">
        <v>0.70332009259259254</v>
      </c>
      <c r="B252">
        <v>39.54</v>
      </c>
      <c r="C252" t="s">
        <v>12</v>
      </c>
      <c r="D252" t="s">
        <v>15</v>
      </c>
      <c r="E252">
        <v>34.549999999999997</v>
      </c>
      <c r="F252" t="s">
        <v>12</v>
      </c>
      <c r="G252">
        <v>0</v>
      </c>
      <c r="H252">
        <v>36.53</v>
      </c>
      <c r="I252">
        <v>35.1</v>
      </c>
      <c r="J252">
        <v>33.049999999999997</v>
      </c>
      <c r="K252">
        <v>34.14</v>
      </c>
      <c r="L252" t="s">
        <v>13</v>
      </c>
    </row>
    <row r="253" spans="1:12" x14ac:dyDescent="0.25">
      <c r="A253" s="1">
        <v>0.7033262384259259</v>
      </c>
      <c r="B253">
        <v>39.51</v>
      </c>
      <c r="C253" t="s">
        <v>12</v>
      </c>
      <c r="D253" t="s">
        <v>15</v>
      </c>
      <c r="E253">
        <v>34.54</v>
      </c>
      <c r="F253" t="s">
        <v>12</v>
      </c>
      <c r="G253">
        <v>0</v>
      </c>
      <c r="H253">
        <v>36.53</v>
      </c>
      <c r="I253">
        <v>35.1</v>
      </c>
      <c r="J253">
        <v>33.06</v>
      </c>
      <c r="K253">
        <v>34.15</v>
      </c>
      <c r="L253" t="s">
        <v>13</v>
      </c>
    </row>
    <row r="254" spans="1:12" x14ac:dyDescent="0.25">
      <c r="A254" s="1">
        <v>0.70333185185185176</v>
      </c>
      <c r="B254">
        <v>39.479999999999997</v>
      </c>
      <c r="C254" t="s">
        <v>12</v>
      </c>
      <c r="D254" t="s">
        <v>15</v>
      </c>
      <c r="E254">
        <v>34.54</v>
      </c>
      <c r="F254" t="s">
        <v>12</v>
      </c>
      <c r="G254">
        <v>0</v>
      </c>
      <c r="H254">
        <v>36.53</v>
      </c>
      <c r="I254">
        <v>35.1</v>
      </c>
      <c r="J254">
        <v>33.06</v>
      </c>
      <c r="K254">
        <v>34.159999999999997</v>
      </c>
      <c r="L254" t="s">
        <v>13</v>
      </c>
    </row>
    <row r="255" spans="1:12" x14ac:dyDescent="0.25">
      <c r="A255" s="1">
        <v>0.70333835648148157</v>
      </c>
      <c r="B255">
        <v>39.46</v>
      </c>
      <c r="C255" t="s">
        <v>12</v>
      </c>
      <c r="D255" t="s">
        <v>15</v>
      </c>
      <c r="E255">
        <v>34.54</v>
      </c>
      <c r="F255" t="s">
        <v>12</v>
      </c>
      <c r="G255">
        <v>0</v>
      </c>
      <c r="H255">
        <v>36.53</v>
      </c>
      <c r="I255">
        <v>35.1</v>
      </c>
      <c r="J255">
        <v>33.049999999999997</v>
      </c>
      <c r="K255">
        <v>34.17</v>
      </c>
      <c r="L255" t="s">
        <v>13</v>
      </c>
    </row>
    <row r="256" spans="1:12" x14ac:dyDescent="0.25">
      <c r="A256" s="1">
        <v>0.70334450231481471</v>
      </c>
      <c r="B256">
        <v>39.44</v>
      </c>
      <c r="C256" t="s">
        <v>12</v>
      </c>
      <c r="D256" t="s">
        <v>15</v>
      </c>
      <c r="E256">
        <v>34.54</v>
      </c>
      <c r="F256" t="s">
        <v>12</v>
      </c>
      <c r="G256">
        <v>0</v>
      </c>
      <c r="H256">
        <v>36.53</v>
      </c>
      <c r="I256">
        <v>35.1</v>
      </c>
      <c r="J256">
        <v>33.049999999999997</v>
      </c>
      <c r="K256">
        <v>34.18</v>
      </c>
      <c r="L256" t="s">
        <v>13</v>
      </c>
    </row>
    <row r="257" spans="1:12" x14ac:dyDescent="0.25">
      <c r="A257" s="1">
        <v>0.70335065972222222</v>
      </c>
      <c r="B257">
        <v>39.42</v>
      </c>
      <c r="C257" t="s">
        <v>12</v>
      </c>
      <c r="D257" t="s">
        <v>15</v>
      </c>
      <c r="E257">
        <v>34.54</v>
      </c>
      <c r="F257" t="s">
        <v>12</v>
      </c>
      <c r="G257">
        <v>0</v>
      </c>
      <c r="H257">
        <v>36.53</v>
      </c>
      <c r="I257">
        <v>35.1</v>
      </c>
      <c r="J257">
        <v>33.049999999999997</v>
      </c>
      <c r="K257">
        <v>34.19</v>
      </c>
      <c r="L257" t="s">
        <v>13</v>
      </c>
    </row>
    <row r="258" spans="1:12" x14ac:dyDescent="0.25">
      <c r="A258" s="1">
        <v>0.7033573495370371</v>
      </c>
      <c r="B258">
        <v>39.409999999999997</v>
      </c>
      <c r="C258" t="s">
        <v>12</v>
      </c>
      <c r="D258" t="s">
        <v>15</v>
      </c>
      <c r="E258">
        <v>34.54</v>
      </c>
      <c r="F258" t="s">
        <v>12</v>
      </c>
      <c r="G258">
        <v>0</v>
      </c>
      <c r="H258">
        <v>36.53</v>
      </c>
      <c r="I258">
        <v>35.1</v>
      </c>
      <c r="J258">
        <v>33.06</v>
      </c>
      <c r="K258">
        <v>34.200000000000003</v>
      </c>
      <c r="L258" t="s">
        <v>13</v>
      </c>
    </row>
    <row r="259" spans="1:12" x14ac:dyDescent="0.25">
      <c r="A259" s="1">
        <v>0.7033633217592592</v>
      </c>
      <c r="B259">
        <v>39.39</v>
      </c>
      <c r="C259" t="s">
        <v>12</v>
      </c>
      <c r="D259" t="s">
        <v>15</v>
      </c>
      <c r="E259">
        <v>34.53</v>
      </c>
      <c r="F259" t="s">
        <v>12</v>
      </c>
      <c r="G259">
        <v>0</v>
      </c>
      <c r="H259">
        <v>36.53</v>
      </c>
      <c r="I259">
        <v>35.1</v>
      </c>
      <c r="J259">
        <v>33.07</v>
      </c>
      <c r="K259">
        <v>34.21</v>
      </c>
      <c r="L259" t="s">
        <v>13</v>
      </c>
    </row>
    <row r="260" spans="1:12" x14ac:dyDescent="0.25">
      <c r="A260" s="1">
        <v>0.70337001157407408</v>
      </c>
      <c r="B260">
        <v>39.369999999999997</v>
      </c>
      <c r="C260" t="s">
        <v>12</v>
      </c>
      <c r="D260" t="s">
        <v>15</v>
      </c>
      <c r="E260">
        <v>34.53</v>
      </c>
      <c r="F260" t="s">
        <v>12</v>
      </c>
      <c r="G260">
        <v>0</v>
      </c>
      <c r="H260">
        <v>36.54</v>
      </c>
      <c r="I260">
        <v>35.1</v>
      </c>
      <c r="J260">
        <v>33.08</v>
      </c>
      <c r="K260">
        <v>34.22</v>
      </c>
      <c r="L260" t="s">
        <v>13</v>
      </c>
    </row>
    <row r="261" spans="1:12" x14ac:dyDescent="0.25">
      <c r="A261" s="1">
        <v>0.70337542824074084</v>
      </c>
      <c r="B261">
        <v>39.33</v>
      </c>
      <c r="C261" t="s">
        <v>12</v>
      </c>
      <c r="D261" t="s">
        <v>15</v>
      </c>
      <c r="E261">
        <v>34.53</v>
      </c>
      <c r="F261" t="s">
        <v>12</v>
      </c>
      <c r="G261">
        <v>0</v>
      </c>
      <c r="H261">
        <v>36.54</v>
      </c>
      <c r="I261">
        <v>35.1</v>
      </c>
      <c r="J261">
        <v>33.1</v>
      </c>
      <c r="K261">
        <v>34.22</v>
      </c>
      <c r="L261" t="s">
        <v>13</v>
      </c>
    </row>
    <row r="262" spans="1:12" x14ac:dyDescent="0.25">
      <c r="A262" s="1">
        <v>0.70338175925925928</v>
      </c>
      <c r="B262">
        <v>39.299999999999997</v>
      </c>
      <c r="C262" t="s">
        <v>12</v>
      </c>
      <c r="D262" t="s">
        <v>15</v>
      </c>
      <c r="E262">
        <v>34.53</v>
      </c>
      <c r="F262" t="s">
        <v>12</v>
      </c>
      <c r="G262">
        <v>0</v>
      </c>
      <c r="H262">
        <v>36.549999999999997</v>
      </c>
      <c r="I262">
        <v>35.1</v>
      </c>
      <c r="J262">
        <v>33.11</v>
      </c>
      <c r="K262">
        <v>34.229999999999997</v>
      </c>
      <c r="L262" t="s">
        <v>13</v>
      </c>
    </row>
    <row r="263" spans="1:12" x14ac:dyDescent="0.25">
      <c r="A263" s="1">
        <v>0.70338809027777771</v>
      </c>
      <c r="B263">
        <v>39.26</v>
      </c>
      <c r="C263" t="s">
        <v>12</v>
      </c>
      <c r="D263" t="s">
        <v>15</v>
      </c>
      <c r="E263">
        <v>34.53</v>
      </c>
      <c r="F263" t="s">
        <v>12</v>
      </c>
      <c r="G263">
        <v>0</v>
      </c>
      <c r="H263">
        <v>36.549999999999997</v>
      </c>
      <c r="I263">
        <v>35.1</v>
      </c>
      <c r="J263">
        <v>33.130000000000003</v>
      </c>
      <c r="K263">
        <v>34.229999999999997</v>
      </c>
      <c r="L263" t="s">
        <v>13</v>
      </c>
    </row>
    <row r="264" spans="1:12" x14ac:dyDescent="0.25">
      <c r="A264" s="1">
        <v>0.70339659722222214</v>
      </c>
      <c r="B264">
        <v>39.24</v>
      </c>
      <c r="C264" t="s">
        <v>12</v>
      </c>
      <c r="D264" t="s">
        <v>15</v>
      </c>
      <c r="E264">
        <v>34.53</v>
      </c>
      <c r="F264" t="s">
        <v>12</v>
      </c>
      <c r="G264">
        <v>0</v>
      </c>
      <c r="H264">
        <v>36.56</v>
      </c>
      <c r="I264">
        <v>35.11</v>
      </c>
      <c r="J264">
        <v>33.14</v>
      </c>
      <c r="K264">
        <v>34.24</v>
      </c>
      <c r="L264" t="s">
        <v>13</v>
      </c>
    </row>
    <row r="265" spans="1:12" x14ac:dyDescent="0.25">
      <c r="A265" s="1">
        <v>0.70340346064814818</v>
      </c>
      <c r="B265">
        <v>39.22</v>
      </c>
      <c r="C265" t="s">
        <v>12</v>
      </c>
      <c r="D265" t="s">
        <v>15</v>
      </c>
      <c r="E265">
        <v>34.53</v>
      </c>
      <c r="F265" t="s">
        <v>12</v>
      </c>
      <c r="G265">
        <v>0</v>
      </c>
      <c r="H265">
        <v>36.56</v>
      </c>
      <c r="I265">
        <v>35.119999999999997</v>
      </c>
      <c r="J265">
        <v>33.14</v>
      </c>
      <c r="K265">
        <v>34.24</v>
      </c>
      <c r="L265" t="s">
        <v>13</v>
      </c>
    </row>
    <row r="266" spans="1:12" x14ac:dyDescent="0.25">
      <c r="A266" s="1">
        <v>0.70340943287037039</v>
      </c>
      <c r="B266">
        <v>39.200000000000003</v>
      </c>
      <c r="C266" t="s">
        <v>12</v>
      </c>
      <c r="D266" t="s">
        <v>15</v>
      </c>
      <c r="E266">
        <v>34.53</v>
      </c>
      <c r="F266" t="s">
        <v>12</v>
      </c>
      <c r="G266">
        <v>0</v>
      </c>
      <c r="H266">
        <v>36.57</v>
      </c>
      <c r="I266">
        <v>35.130000000000003</v>
      </c>
      <c r="J266">
        <v>33.15</v>
      </c>
      <c r="K266">
        <v>34.25</v>
      </c>
      <c r="L266" t="s">
        <v>13</v>
      </c>
    </row>
    <row r="267" spans="1:12" x14ac:dyDescent="0.25">
      <c r="A267" s="1">
        <v>0.70341576388888882</v>
      </c>
      <c r="B267">
        <v>39.200000000000003</v>
      </c>
      <c r="C267" t="s">
        <v>12</v>
      </c>
      <c r="D267" t="s">
        <v>15</v>
      </c>
      <c r="E267">
        <v>34.53</v>
      </c>
      <c r="F267" t="s">
        <v>12</v>
      </c>
      <c r="G267">
        <v>0</v>
      </c>
      <c r="H267">
        <v>36.58</v>
      </c>
      <c r="I267">
        <v>35.14</v>
      </c>
      <c r="J267">
        <v>33.15</v>
      </c>
      <c r="K267">
        <v>34.26</v>
      </c>
      <c r="L267" t="s">
        <v>13</v>
      </c>
    </row>
    <row r="268" spans="1:12" x14ac:dyDescent="0.25">
      <c r="A268" s="1">
        <v>0.70342100694444454</v>
      </c>
      <c r="B268">
        <v>39.200000000000003</v>
      </c>
      <c r="C268" t="s">
        <v>12</v>
      </c>
      <c r="D268" t="s">
        <v>15</v>
      </c>
      <c r="E268">
        <v>34.54</v>
      </c>
      <c r="F268" t="s">
        <v>12</v>
      </c>
      <c r="G268">
        <v>0</v>
      </c>
      <c r="H268">
        <v>36.590000000000003</v>
      </c>
      <c r="I268">
        <v>35.15</v>
      </c>
      <c r="J268">
        <v>33.15</v>
      </c>
      <c r="K268">
        <v>34.270000000000003</v>
      </c>
      <c r="L268" t="s">
        <v>13</v>
      </c>
    </row>
    <row r="269" spans="1:12" x14ac:dyDescent="0.25">
      <c r="A269" s="1">
        <v>0.70342715277777768</v>
      </c>
      <c r="B269">
        <v>39.19</v>
      </c>
      <c r="C269" t="s">
        <v>12</v>
      </c>
      <c r="D269" t="s">
        <v>15</v>
      </c>
      <c r="E269">
        <v>34.54</v>
      </c>
      <c r="F269" t="s">
        <v>12</v>
      </c>
      <c r="G269">
        <v>0</v>
      </c>
      <c r="H269">
        <v>36.6</v>
      </c>
      <c r="I269">
        <v>35.159999999999997</v>
      </c>
      <c r="J269">
        <v>33.159999999999997</v>
      </c>
      <c r="K269">
        <v>34.270000000000003</v>
      </c>
      <c r="L269" t="s">
        <v>13</v>
      </c>
    </row>
    <row r="270" spans="1:12" x14ac:dyDescent="0.25">
      <c r="A270" s="1">
        <v>0.70343331018518518</v>
      </c>
      <c r="B270">
        <v>39.19</v>
      </c>
      <c r="C270" t="s">
        <v>12</v>
      </c>
      <c r="D270" t="s">
        <v>15</v>
      </c>
      <c r="E270">
        <v>34.54</v>
      </c>
      <c r="F270" t="s">
        <v>12</v>
      </c>
      <c r="G270">
        <v>0</v>
      </c>
      <c r="H270">
        <v>36.61</v>
      </c>
      <c r="I270">
        <v>35.17</v>
      </c>
      <c r="J270">
        <v>33.17</v>
      </c>
      <c r="K270">
        <v>34.29</v>
      </c>
      <c r="L270" t="s">
        <v>13</v>
      </c>
    </row>
    <row r="271" spans="1:12" x14ac:dyDescent="0.25">
      <c r="A271" s="1">
        <v>0.70343891203703712</v>
      </c>
      <c r="B271">
        <v>39.19</v>
      </c>
      <c r="C271" t="s">
        <v>12</v>
      </c>
      <c r="D271" t="s">
        <v>15</v>
      </c>
      <c r="E271">
        <v>34.53</v>
      </c>
      <c r="F271" t="s">
        <v>12</v>
      </c>
      <c r="G271">
        <v>0</v>
      </c>
      <c r="H271">
        <v>36.61</v>
      </c>
      <c r="I271">
        <v>35.18</v>
      </c>
      <c r="J271">
        <v>33.17</v>
      </c>
      <c r="K271">
        <v>34.299999999999997</v>
      </c>
      <c r="L271" t="s">
        <v>13</v>
      </c>
    </row>
    <row r="272" spans="1:12" x14ac:dyDescent="0.25">
      <c r="A272" s="1">
        <v>0.70344524305555556</v>
      </c>
      <c r="B272">
        <v>39.19</v>
      </c>
      <c r="C272" t="s">
        <v>12</v>
      </c>
      <c r="D272" t="s">
        <v>15</v>
      </c>
      <c r="E272">
        <v>34.53</v>
      </c>
      <c r="F272" t="s">
        <v>12</v>
      </c>
      <c r="G272">
        <v>0</v>
      </c>
      <c r="H272">
        <v>36.61</v>
      </c>
      <c r="I272">
        <v>35.18</v>
      </c>
      <c r="J272">
        <v>33.18</v>
      </c>
      <c r="K272">
        <v>34.31</v>
      </c>
      <c r="L272" t="s">
        <v>14</v>
      </c>
    </row>
    <row r="273" spans="1:12" x14ac:dyDescent="0.25">
      <c r="A273" s="1">
        <v>0.70345084490740739</v>
      </c>
      <c r="B273">
        <v>39.19</v>
      </c>
      <c r="C273" t="s">
        <v>12</v>
      </c>
      <c r="D273" t="s">
        <v>15</v>
      </c>
      <c r="E273">
        <v>34.520000000000003</v>
      </c>
      <c r="F273" t="s">
        <v>12</v>
      </c>
      <c r="G273">
        <v>0</v>
      </c>
      <c r="H273">
        <v>36.619999999999997</v>
      </c>
      <c r="I273">
        <v>35.19</v>
      </c>
      <c r="J273">
        <v>33.18</v>
      </c>
      <c r="K273">
        <v>34.33</v>
      </c>
      <c r="L273" t="s">
        <v>14</v>
      </c>
    </row>
    <row r="274" spans="1:12" x14ac:dyDescent="0.25">
      <c r="A274" s="1">
        <v>0.7034572916666666</v>
      </c>
      <c r="B274">
        <v>39.19</v>
      </c>
      <c r="C274" t="s">
        <v>12</v>
      </c>
      <c r="D274" t="s">
        <v>15</v>
      </c>
      <c r="E274">
        <v>34.520000000000003</v>
      </c>
      <c r="F274" t="s">
        <v>12</v>
      </c>
      <c r="G274">
        <v>0</v>
      </c>
      <c r="H274">
        <v>36.619999999999997</v>
      </c>
      <c r="I274">
        <v>35.19</v>
      </c>
      <c r="J274">
        <v>33.18</v>
      </c>
      <c r="K274">
        <v>34.35</v>
      </c>
      <c r="L274" t="s">
        <v>14</v>
      </c>
    </row>
    <row r="275" spans="1:12" x14ac:dyDescent="0.25">
      <c r="A275" s="1">
        <v>0.70346416666666667</v>
      </c>
      <c r="B275">
        <v>39.18</v>
      </c>
      <c r="C275" t="s">
        <v>12</v>
      </c>
      <c r="D275" t="s">
        <v>15</v>
      </c>
      <c r="E275">
        <v>34.520000000000003</v>
      </c>
      <c r="F275" t="s">
        <v>12</v>
      </c>
      <c r="G275">
        <v>0</v>
      </c>
      <c r="H275">
        <v>36.630000000000003</v>
      </c>
      <c r="I275">
        <v>35.200000000000003</v>
      </c>
      <c r="J275">
        <v>33.18</v>
      </c>
      <c r="K275">
        <v>34.369999999999997</v>
      </c>
      <c r="L275" t="s">
        <v>14</v>
      </c>
    </row>
    <row r="276" spans="1:12" x14ac:dyDescent="0.25">
      <c r="A276" s="1">
        <v>0.7034706828703704</v>
      </c>
      <c r="B276">
        <v>39.17</v>
      </c>
      <c r="C276" t="s">
        <v>12</v>
      </c>
      <c r="D276" t="s">
        <v>15</v>
      </c>
      <c r="E276">
        <v>34.520000000000003</v>
      </c>
      <c r="F276" t="s">
        <v>12</v>
      </c>
      <c r="G276">
        <v>0</v>
      </c>
      <c r="H276">
        <v>36.630000000000003</v>
      </c>
      <c r="I276">
        <v>35.200000000000003</v>
      </c>
      <c r="J276">
        <v>33.19</v>
      </c>
      <c r="K276">
        <v>34.380000000000003</v>
      </c>
      <c r="L276" t="s">
        <v>14</v>
      </c>
    </row>
    <row r="277" spans="1:12" x14ac:dyDescent="0.25">
      <c r="A277" s="1">
        <v>0.70347682870370365</v>
      </c>
      <c r="B277">
        <v>39.159999999999997</v>
      </c>
      <c r="C277" t="s">
        <v>12</v>
      </c>
      <c r="D277" t="s">
        <v>15</v>
      </c>
      <c r="E277">
        <v>34.520000000000003</v>
      </c>
      <c r="F277" t="s">
        <v>12</v>
      </c>
      <c r="G277">
        <v>0</v>
      </c>
      <c r="H277">
        <v>36.64</v>
      </c>
      <c r="I277">
        <v>35.21</v>
      </c>
      <c r="J277">
        <v>33.200000000000003</v>
      </c>
      <c r="K277">
        <v>34.39</v>
      </c>
      <c r="L277" t="s">
        <v>14</v>
      </c>
    </row>
    <row r="278" spans="1:12" x14ac:dyDescent="0.25">
      <c r="A278" s="1">
        <v>0.70348351851851854</v>
      </c>
      <c r="B278">
        <v>39.14</v>
      </c>
      <c r="C278" t="s">
        <v>12</v>
      </c>
      <c r="D278" t="s">
        <v>15</v>
      </c>
      <c r="E278">
        <v>34.51</v>
      </c>
      <c r="F278" t="s">
        <v>12</v>
      </c>
      <c r="G278">
        <v>0</v>
      </c>
      <c r="H278">
        <v>36.64</v>
      </c>
      <c r="I278">
        <v>35.22</v>
      </c>
      <c r="J278">
        <v>33.21</v>
      </c>
      <c r="K278">
        <v>34.409999999999997</v>
      </c>
      <c r="L278" t="s">
        <v>14</v>
      </c>
    </row>
    <row r="279" spans="1:12" x14ac:dyDescent="0.25">
      <c r="A279" s="1">
        <v>0.70348913194444451</v>
      </c>
      <c r="B279">
        <v>39.119999999999997</v>
      </c>
      <c r="C279" t="s">
        <v>12</v>
      </c>
      <c r="D279" t="s">
        <v>15</v>
      </c>
      <c r="E279">
        <v>34.51</v>
      </c>
      <c r="F279" t="s">
        <v>12</v>
      </c>
      <c r="G279">
        <v>0</v>
      </c>
      <c r="H279">
        <v>36.65</v>
      </c>
      <c r="I279">
        <v>35.22</v>
      </c>
      <c r="J279">
        <v>33.22</v>
      </c>
      <c r="K279">
        <v>34.409999999999997</v>
      </c>
      <c r="L279" t="s">
        <v>14</v>
      </c>
    </row>
    <row r="280" spans="1:12" x14ac:dyDescent="0.25">
      <c r="A280" s="1">
        <v>0.70349509259259257</v>
      </c>
      <c r="B280">
        <v>39.11</v>
      </c>
      <c r="C280" t="s">
        <v>12</v>
      </c>
      <c r="D280" t="s">
        <v>15</v>
      </c>
      <c r="E280">
        <v>34.51</v>
      </c>
      <c r="F280" t="s">
        <v>12</v>
      </c>
      <c r="G280">
        <v>0</v>
      </c>
      <c r="H280">
        <v>36.659999999999997</v>
      </c>
      <c r="I280">
        <v>35.229999999999997</v>
      </c>
      <c r="J280">
        <v>33.22</v>
      </c>
      <c r="K280">
        <v>34.42</v>
      </c>
      <c r="L280" t="s">
        <v>14</v>
      </c>
    </row>
    <row r="281" spans="1:12" x14ac:dyDescent="0.25">
      <c r="A281" s="1">
        <v>0.7035028703703704</v>
      </c>
      <c r="B281">
        <v>39.1</v>
      </c>
      <c r="C281" t="s">
        <v>12</v>
      </c>
      <c r="D281" t="s">
        <v>15</v>
      </c>
      <c r="E281">
        <v>34.51</v>
      </c>
      <c r="F281" t="s">
        <v>12</v>
      </c>
      <c r="G281">
        <v>0</v>
      </c>
      <c r="H281">
        <v>36.659999999999997</v>
      </c>
      <c r="I281">
        <v>35.24</v>
      </c>
      <c r="J281">
        <v>33.22</v>
      </c>
      <c r="K281">
        <v>34.42</v>
      </c>
      <c r="L281" t="s">
        <v>14</v>
      </c>
    </row>
    <row r="282" spans="1:12" x14ac:dyDescent="0.25">
      <c r="A282" s="1">
        <v>0.70351498842592586</v>
      </c>
      <c r="B282">
        <v>39.090000000000003</v>
      </c>
      <c r="C282" t="s">
        <v>12</v>
      </c>
      <c r="D282" t="s">
        <v>15</v>
      </c>
      <c r="E282">
        <v>34.51</v>
      </c>
      <c r="F282" t="s">
        <v>12</v>
      </c>
      <c r="G282">
        <v>0</v>
      </c>
      <c r="H282">
        <v>36.659999999999997</v>
      </c>
      <c r="I282">
        <v>35.26</v>
      </c>
      <c r="J282">
        <v>33.229999999999997</v>
      </c>
      <c r="K282">
        <v>34.43</v>
      </c>
      <c r="L282" t="s">
        <v>14</v>
      </c>
    </row>
    <row r="283" spans="1:12" x14ac:dyDescent="0.25">
      <c r="A283" s="1">
        <v>0.70352186342592582</v>
      </c>
      <c r="B283">
        <v>39.08</v>
      </c>
      <c r="C283" t="s">
        <v>12</v>
      </c>
      <c r="D283" t="s">
        <v>15</v>
      </c>
      <c r="E283">
        <v>34.51</v>
      </c>
      <c r="F283" t="s">
        <v>12</v>
      </c>
      <c r="G283">
        <v>0</v>
      </c>
      <c r="H283">
        <v>36.67</v>
      </c>
      <c r="I283">
        <v>35.28</v>
      </c>
      <c r="J283">
        <v>33.229999999999997</v>
      </c>
      <c r="K283">
        <v>34.43</v>
      </c>
      <c r="L283" t="s">
        <v>14</v>
      </c>
    </row>
    <row r="284" spans="1:12" x14ac:dyDescent="0.25">
      <c r="A284" s="1">
        <v>0.70352783564814814</v>
      </c>
      <c r="B284">
        <v>39.049999999999997</v>
      </c>
      <c r="C284" t="s">
        <v>12</v>
      </c>
      <c r="D284" t="s">
        <v>15</v>
      </c>
      <c r="E284">
        <v>34.51</v>
      </c>
      <c r="F284" t="s">
        <v>12</v>
      </c>
      <c r="G284">
        <v>0</v>
      </c>
      <c r="H284">
        <v>36.68</v>
      </c>
      <c r="I284">
        <v>35.299999999999997</v>
      </c>
      <c r="J284">
        <v>33.24</v>
      </c>
      <c r="K284">
        <v>34.43</v>
      </c>
      <c r="L284" t="s">
        <v>14</v>
      </c>
    </row>
    <row r="285" spans="1:12" x14ac:dyDescent="0.25">
      <c r="A285" s="1">
        <v>0.70353469907407407</v>
      </c>
      <c r="B285">
        <v>39.020000000000003</v>
      </c>
      <c r="C285" t="s">
        <v>12</v>
      </c>
      <c r="D285" t="s">
        <v>15</v>
      </c>
      <c r="E285">
        <v>34.51</v>
      </c>
      <c r="F285" t="s">
        <v>12</v>
      </c>
      <c r="G285">
        <v>0</v>
      </c>
      <c r="H285">
        <v>36.69</v>
      </c>
      <c r="I285">
        <v>35.32</v>
      </c>
      <c r="J285">
        <v>33.24</v>
      </c>
      <c r="K285">
        <v>34.43</v>
      </c>
      <c r="L285" t="s">
        <v>14</v>
      </c>
    </row>
    <row r="286" spans="1:12" x14ac:dyDescent="0.25">
      <c r="A286" s="1">
        <v>0.70354031249999993</v>
      </c>
      <c r="B286">
        <v>38.979999999999997</v>
      </c>
      <c r="C286" t="s">
        <v>12</v>
      </c>
      <c r="D286" t="s">
        <v>15</v>
      </c>
      <c r="E286">
        <v>34.5</v>
      </c>
      <c r="F286" t="s">
        <v>12</v>
      </c>
      <c r="G286">
        <v>0</v>
      </c>
      <c r="H286">
        <v>36.700000000000003</v>
      </c>
      <c r="I286">
        <v>35.33</v>
      </c>
      <c r="J286">
        <v>33.25</v>
      </c>
      <c r="K286">
        <v>34.43</v>
      </c>
      <c r="L286" t="s">
        <v>14</v>
      </c>
    </row>
    <row r="287" spans="1:12" x14ac:dyDescent="0.25">
      <c r="A287" s="1">
        <v>0.70354627314814822</v>
      </c>
      <c r="B287">
        <v>38.950000000000003</v>
      </c>
      <c r="C287" t="s">
        <v>12</v>
      </c>
      <c r="D287" t="s">
        <v>15</v>
      </c>
      <c r="E287">
        <v>34.5</v>
      </c>
      <c r="F287" t="s">
        <v>12</v>
      </c>
      <c r="G287">
        <v>0</v>
      </c>
      <c r="H287">
        <v>36.71</v>
      </c>
      <c r="I287">
        <v>35.340000000000003</v>
      </c>
      <c r="J287">
        <v>33.25</v>
      </c>
      <c r="K287">
        <v>34.43</v>
      </c>
      <c r="L287" t="s">
        <v>14</v>
      </c>
    </row>
    <row r="288" spans="1:12" x14ac:dyDescent="0.25">
      <c r="A288" s="1">
        <v>0.70355188657407408</v>
      </c>
      <c r="B288">
        <v>38.92</v>
      </c>
      <c r="C288" t="s">
        <v>12</v>
      </c>
      <c r="D288" t="s">
        <v>15</v>
      </c>
      <c r="E288">
        <v>34.5</v>
      </c>
      <c r="F288" t="s">
        <v>12</v>
      </c>
      <c r="G288">
        <v>0</v>
      </c>
      <c r="H288">
        <v>36.72</v>
      </c>
      <c r="I288">
        <v>35.35</v>
      </c>
      <c r="J288">
        <v>33.26</v>
      </c>
      <c r="K288">
        <v>34.43</v>
      </c>
      <c r="L288" t="s">
        <v>14</v>
      </c>
    </row>
    <row r="289" spans="1:12" x14ac:dyDescent="0.25">
      <c r="A289" s="1">
        <v>0.7035584953703703</v>
      </c>
      <c r="B289">
        <v>38.9</v>
      </c>
      <c r="C289" t="s">
        <v>12</v>
      </c>
      <c r="D289" t="s">
        <v>15</v>
      </c>
      <c r="E289">
        <v>34.5</v>
      </c>
      <c r="F289" t="s">
        <v>12</v>
      </c>
      <c r="G289">
        <v>0</v>
      </c>
      <c r="H289">
        <v>36.729999999999997</v>
      </c>
      <c r="I289">
        <v>35.36</v>
      </c>
      <c r="J289">
        <v>33.26</v>
      </c>
      <c r="K289">
        <v>34.44</v>
      </c>
      <c r="L289" t="s">
        <v>14</v>
      </c>
    </row>
    <row r="290" spans="1:12" x14ac:dyDescent="0.25">
      <c r="A290" s="1">
        <v>0.70356493055555547</v>
      </c>
      <c r="B290">
        <v>38.89</v>
      </c>
      <c r="C290" t="s">
        <v>12</v>
      </c>
      <c r="D290" t="s">
        <v>15</v>
      </c>
      <c r="E290">
        <v>34.5</v>
      </c>
      <c r="F290" t="s">
        <v>12</v>
      </c>
      <c r="G290">
        <v>0</v>
      </c>
      <c r="H290">
        <v>36.74</v>
      </c>
      <c r="I290">
        <v>35.369999999999997</v>
      </c>
      <c r="J290">
        <v>33.270000000000003</v>
      </c>
      <c r="K290">
        <v>34.44</v>
      </c>
      <c r="L290" t="s">
        <v>14</v>
      </c>
    </row>
    <row r="291" spans="1:12" x14ac:dyDescent="0.25">
      <c r="A291" s="1">
        <v>0.7035714467592592</v>
      </c>
      <c r="B291">
        <v>38.880000000000003</v>
      </c>
      <c r="C291" t="s">
        <v>12</v>
      </c>
      <c r="D291" t="s">
        <v>15</v>
      </c>
      <c r="E291">
        <v>34.5</v>
      </c>
      <c r="F291" t="s">
        <v>12</v>
      </c>
      <c r="G291">
        <v>0</v>
      </c>
      <c r="H291">
        <v>36.75</v>
      </c>
      <c r="I291">
        <v>35.380000000000003</v>
      </c>
      <c r="J291">
        <v>33.26</v>
      </c>
      <c r="K291">
        <v>34.44</v>
      </c>
      <c r="L291" t="s">
        <v>14</v>
      </c>
    </row>
    <row r="292" spans="1:12" x14ac:dyDescent="0.25">
      <c r="A292" s="1">
        <v>0.70357759259259256</v>
      </c>
      <c r="B292">
        <v>38.869999999999997</v>
      </c>
      <c r="C292" t="s">
        <v>12</v>
      </c>
      <c r="D292" t="s">
        <v>15</v>
      </c>
      <c r="E292">
        <v>34.5</v>
      </c>
      <c r="F292" t="s">
        <v>12</v>
      </c>
      <c r="G292">
        <v>0</v>
      </c>
      <c r="H292">
        <v>36.75</v>
      </c>
      <c r="I292">
        <v>35.39</v>
      </c>
      <c r="J292">
        <v>33.270000000000003</v>
      </c>
      <c r="K292">
        <v>34.44</v>
      </c>
      <c r="L292" t="s">
        <v>14</v>
      </c>
    </row>
    <row r="293" spans="1:12" x14ac:dyDescent="0.25">
      <c r="A293" s="1">
        <v>0.70358392361111111</v>
      </c>
      <c r="B293">
        <v>38.85</v>
      </c>
      <c r="C293" t="s">
        <v>12</v>
      </c>
      <c r="D293" t="s">
        <v>15</v>
      </c>
      <c r="E293">
        <v>34.5</v>
      </c>
      <c r="F293" t="s">
        <v>12</v>
      </c>
      <c r="G293">
        <v>0</v>
      </c>
      <c r="H293">
        <v>36.76</v>
      </c>
      <c r="I293">
        <v>35.4</v>
      </c>
      <c r="J293">
        <v>33.270000000000003</v>
      </c>
      <c r="K293">
        <v>34.450000000000003</v>
      </c>
      <c r="L293" t="s">
        <v>14</v>
      </c>
    </row>
    <row r="294" spans="1:12" x14ac:dyDescent="0.25">
      <c r="A294" s="1">
        <v>0.70358935185185179</v>
      </c>
      <c r="B294">
        <v>38.840000000000003</v>
      </c>
      <c r="C294" t="s">
        <v>12</v>
      </c>
      <c r="D294" t="s">
        <v>15</v>
      </c>
      <c r="E294">
        <v>34.5</v>
      </c>
      <c r="F294" t="s">
        <v>12</v>
      </c>
      <c r="G294">
        <v>0</v>
      </c>
      <c r="H294">
        <v>36.770000000000003</v>
      </c>
      <c r="I294">
        <v>35.409999999999997</v>
      </c>
      <c r="J294">
        <v>33.270000000000003</v>
      </c>
      <c r="K294">
        <v>34.46</v>
      </c>
      <c r="L294" t="s">
        <v>14</v>
      </c>
    </row>
    <row r="295" spans="1:12" x14ac:dyDescent="0.25">
      <c r="A295" s="1">
        <v>0.70359549768518515</v>
      </c>
      <c r="B295">
        <v>38.82</v>
      </c>
      <c r="C295" t="s">
        <v>12</v>
      </c>
      <c r="D295" t="s">
        <v>15</v>
      </c>
      <c r="E295">
        <v>34.5</v>
      </c>
      <c r="F295" t="s">
        <v>12</v>
      </c>
      <c r="G295">
        <v>0</v>
      </c>
      <c r="H295">
        <v>36.78</v>
      </c>
      <c r="I295">
        <v>35.409999999999997</v>
      </c>
      <c r="J295">
        <v>33.28</v>
      </c>
      <c r="K295">
        <v>34.47</v>
      </c>
      <c r="L295" t="s">
        <v>14</v>
      </c>
    </row>
    <row r="296" spans="1:12" x14ac:dyDescent="0.25">
      <c r="A296" s="1">
        <v>0.70360146990740746</v>
      </c>
      <c r="B296">
        <v>38.81</v>
      </c>
      <c r="C296" t="s">
        <v>12</v>
      </c>
      <c r="D296" t="s">
        <v>15</v>
      </c>
      <c r="E296">
        <v>34.5</v>
      </c>
      <c r="F296" t="s">
        <v>12</v>
      </c>
      <c r="G296">
        <v>0</v>
      </c>
      <c r="H296">
        <v>36.78</v>
      </c>
      <c r="I296">
        <v>35.42</v>
      </c>
      <c r="J296">
        <v>33.29</v>
      </c>
      <c r="K296">
        <v>34.479999999999997</v>
      </c>
      <c r="L296" t="s">
        <v>14</v>
      </c>
    </row>
    <row r="297" spans="1:12" x14ac:dyDescent="0.25">
      <c r="A297" s="1">
        <v>0.70360761574074082</v>
      </c>
      <c r="B297">
        <v>38.799999999999997</v>
      </c>
      <c r="C297" t="s">
        <v>12</v>
      </c>
      <c r="D297" t="s">
        <v>15</v>
      </c>
      <c r="E297">
        <v>34.5</v>
      </c>
      <c r="F297" t="s">
        <v>12</v>
      </c>
      <c r="G297">
        <v>0</v>
      </c>
      <c r="H297">
        <v>36.79</v>
      </c>
      <c r="I297">
        <v>35.42</v>
      </c>
      <c r="J297">
        <v>33.29</v>
      </c>
      <c r="K297">
        <v>34.49</v>
      </c>
      <c r="L297" t="s">
        <v>14</v>
      </c>
    </row>
    <row r="298" spans="1:12" x14ac:dyDescent="0.25">
      <c r="A298" s="1">
        <v>0.70361539351851843</v>
      </c>
      <c r="B298">
        <v>38.79</v>
      </c>
      <c r="C298" t="s">
        <v>12</v>
      </c>
      <c r="D298" t="s">
        <v>15</v>
      </c>
      <c r="E298">
        <v>34.5</v>
      </c>
      <c r="F298" t="s">
        <v>12</v>
      </c>
      <c r="G298">
        <v>0</v>
      </c>
      <c r="H298">
        <v>36.79</v>
      </c>
      <c r="I298">
        <v>35.43</v>
      </c>
      <c r="J298">
        <v>33.299999999999997</v>
      </c>
      <c r="K298">
        <v>34.5</v>
      </c>
      <c r="L298" t="s">
        <v>14</v>
      </c>
    </row>
    <row r="299" spans="1:12" x14ac:dyDescent="0.25">
      <c r="A299" s="1">
        <v>0.70362118055555556</v>
      </c>
      <c r="B299">
        <v>38.79</v>
      </c>
      <c r="C299" t="s">
        <v>12</v>
      </c>
      <c r="D299" t="s">
        <v>15</v>
      </c>
      <c r="E299">
        <v>34.49</v>
      </c>
      <c r="F299" t="s">
        <v>12</v>
      </c>
      <c r="G299">
        <v>0</v>
      </c>
      <c r="H299">
        <v>36.799999999999997</v>
      </c>
      <c r="I299">
        <v>35.43</v>
      </c>
      <c r="J299">
        <v>33.299999999999997</v>
      </c>
      <c r="K299">
        <v>34.51</v>
      </c>
      <c r="L299" t="s">
        <v>14</v>
      </c>
    </row>
    <row r="300" spans="1:12" x14ac:dyDescent="0.25">
      <c r="A300" s="1">
        <v>0.70362714120370373</v>
      </c>
      <c r="B300">
        <v>38.79</v>
      </c>
      <c r="C300" t="s">
        <v>12</v>
      </c>
      <c r="D300" t="s">
        <v>15</v>
      </c>
      <c r="E300">
        <v>34.49</v>
      </c>
      <c r="F300" t="s">
        <v>12</v>
      </c>
      <c r="G300">
        <v>0</v>
      </c>
      <c r="H300">
        <v>36.799999999999997</v>
      </c>
      <c r="I300">
        <v>35.44</v>
      </c>
      <c r="J300">
        <v>33.299999999999997</v>
      </c>
      <c r="K300">
        <v>34.51</v>
      </c>
      <c r="L300" t="s">
        <v>14</v>
      </c>
    </row>
    <row r="301" spans="1:12" x14ac:dyDescent="0.25">
      <c r="A301" s="1">
        <v>0.70363329861111101</v>
      </c>
      <c r="B301">
        <v>38.78</v>
      </c>
      <c r="C301" t="s">
        <v>12</v>
      </c>
      <c r="D301" t="s">
        <v>15</v>
      </c>
      <c r="E301">
        <v>34.49</v>
      </c>
      <c r="F301" t="s">
        <v>12</v>
      </c>
      <c r="G301">
        <v>0</v>
      </c>
      <c r="H301">
        <v>36.799999999999997</v>
      </c>
      <c r="I301">
        <v>35.46</v>
      </c>
      <c r="J301">
        <v>33.299999999999997</v>
      </c>
      <c r="K301">
        <v>34.520000000000003</v>
      </c>
      <c r="L301" t="s">
        <v>14</v>
      </c>
    </row>
    <row r="302" spans="1:12" x14ac:dyDescent="0.25">
      <c r="A302" s="1">
        <v>0.7036392592592593</v>
      </c>
      <c r="B302">
        <v>38.78</v>
      </c>
      <c r="C302" t="s">
        <v>12</v>
      </c>
      <c r="D302" t="s">
        <v>15</v>
      </c>
      <c r="E302">
        <v>34.49</v>
      </c>
      <c r="F302" t="s">
        <v>12</v>
      </c>
      <c r="G302">
        <v>0</v>
      </c>
      <c r="H302">
        <v>36.81</v>
      </c>
      <c r="I302">
        <v>35.46</v>
      </c>
      <c r="J302">
        <v>33.299999999999997</v>
      </c>
      <c r="K302">
        <v>34.53</v>
      </c>
      <c r="L302" t="s">
        <v>14</v>
      </c>
    </row>
    <row r="303" spans="1:12" x14ac:dyDescent="0.25">
      <c r="A303" s="1">
        <v>0.70364559027777773</v>
      </c>
      <c r="B303">
        <v>38.78</v>
      </c>
      <c r="C303" t="s">
        <v>12</v>
      </c>
      <c r="D303" t="s">
        <v>15</v>
      </c>
      <c r="E303">
        <v>34.49</v>
      </c>
      <c r="F303" t="s">
        <v>12</v>
      </c>
      <c r="G303">
        <v>0</v>
      </c>
      <c r="H303">
        <v>36.81</v>
      </c>
      <c r="I303">
        <v>35.47</v>
      </c>
      <c r="J303">
        <v>33.299999999999997</v>
      </c>
      <c r="K303">
        <v>34.54</v>
      </c>
      <c r="L303" t="s">
        <v>14</v>
      </c>
    </row>
    <row r="304" spans="1:12" x14ac:dyDescent="0.25">
      <c r="A304" s="1">
        <v>0.70365228009259262</v>
      </c>
      <c r="B304">
        <v>38.770000000000003</v>
      </c>
      <c r="C304" t="s">
        <v>12</v>
      </c>
      <c r="D304" t="s">
        <v>15</v>
      </c>
      <c r="E304">
        <v>34.49</v>
      </c>
      <c r="F304" t="s">
        <v>12</v>
      </c>
      <c r="G304">
        <v>0</v>
      </c>
      <c r="H304">
        <v>36.82</v>
      </c>
      <c r="I304">
        <v>35.47</v>
      </c>
      <c r="J304">
        <v>33.31</v>
      </c>
      <c r="K304">
        <v>34.549999999999997</v>
      </c>
      <c r="L304" t="s">
        <v>14</v>
      </c>
    </row>
    <row r="305" spans="1:12" x14ac:dyDescent="0.25">
      <c r="A305" s="1">
        <v>0.70365806712962964</v>
      </c>
      <c r="B305">
        <v>38.75</v>
      </c>
      <c r="C305" t="s">
        <v>12</v>
      </c>
      <c r="D305" t="s">
        <v>15</v>
      </c>
      <c r="E305">
        <v>34.49</v>
      </c>
      <c r="F305" t="s">
        <v>12</v>
      </c>
      <c r="G305">
        <v>0</v>
      </c>
      <c r="H305">
        <v>36.82</v>
      </c>
      <c r="I305">
        <v>35.479999999999997</v>
      </c>
      <c r="J305">
        <v>33.31</v>
      </c>
      <c r="K305">
        <v>34.56</v>
      </c>
      <c r="L305" t="s">
        <v>14</v>
      </c>
    </row>
    <row r="306" spans="1:12" x14ac:dyDescent="0.25">
      <c r="A306" s="1">
        <v>0.70366439814814807</v>
      </c>
      <c r="B306">
        <v>38.74</v>
      </c>
      <c r="C306" t="s">
        <v>12</v>
      </c>
      <c r="D306" t="s">
        <v>15</v>
      </c>
      <c r="E306">
        <v>34.49</v>
      </c>
      <c r="F306" t="s">
        <v>12</v>
      </c>
      <c r="G306">
        <v>0</v>
      </c>
      <c r="H306">
        <v>36.83</v>
      </c>
      <c r="I306">
        <v>35.479999999999997</v>
      </c>
      <c r="J306">
        <v>33.31</v>
      </c>
      <c r="K306">
        <v>34.57</v>
      </c>
      <c r="L306" t="s">
        <v>14</v>
      </c>
    </row>
    <row r="307" spans="1:12" x14ac:dyDescent="0.25">
      <c r="A307" s="1">
        <v>0.70367072916666673</v>
      </c>
      <c r="B307">
        <v>38.72</v>
      </c>
      <c r="C307" t="s">
        <v>12</v>
      </c>
      <c r="D307" t="s">
        <v>15</v>
      </c>
      <c r="E307">
        <v>34.49</v>
      </c>
      <c r="F307" t="s">
        <v>12</v>
      </c>
      <c r="G307">
        <v>0</v>
      </c>
      <c r="H307">
        <v>36.83</v>
      </c>
      <c r="I307">
        <v>35.479999999999997</v>
      </c>
      <c r="J307">
        <v>33.31</v>
      </c>
      <c r="K307">
        <v>34.58</v>
      </c>
      <c r="L307" t="s">
        <v>14</v>
      </c>
    </row>
    <row r="308" spans="1:12" x14ac:dyDescent="0.25">
      <c r="A308" s="1">
        <v>0.70367670138888894</v>
      </c>
      <c r="B308">
        <v>38.700000000000003</v>
      </c>
      <c r="C308" t="s">
        <v>12</v>
      </c>
      <c r="D308" t="s">
        <v>15</v>
      </c>
      <c r="E308">
        <v>34.49</v>
      </c>
      <c r="F308" t="s">
        <v>12</v>
      </c>
      <c r="G308">
        <v>0</v>
      </c>
      <c r="H308">
        <v>36.83</v>
      </c>
      <c r="I308">
        <v>35.479999999999997</v>
      </c>
      <c r="J308">
        <v>33.31</v>
      </c>
      <c r="K308">
        <v>34.6</v>
      </c>
      <c r="L308" t="s">
        <v>14</v>
      </c>
    </row>
    <row r="309" spans="1:12" x14ac:dyDescent="0.25">
      <c r="A309" s="1">
        <v>0.70368284722222219</v>
      </c>
      <c r="B309">
        <v>38.68</v>
      </c>
      <c r="C309" t="s">
        <v>12</v>
      </c>
      <c r="D309" t="s">
        <v>15</v>
      </c>
      <c r="E309">
        <v>34.49</v>
      </c>
      <c r="F309" t="s">
        <v>12</v>
      </c>
      <c r="G309">
        <v>0</v>
      </c>
      <c r="H309">
        <v>36.83</v>
      </c>
      <c r="I309">
        <v>35.479999999999997</v>
      </c>
      <c r="J309">
        <v>33.31</v>
      </c>
      <c r="K309">
        <v>34.619999999999997</v>
      </c>
      <c r="L309" t="s">
        <v>14</v>
      </c>
    </row>
    <row r="310" spans="1:12" x14ac:dyDescent="0.25">
      <c r="A310" s="1">
        <v>0.70368827546296286</v>
      </c>
      <c r="B310">
        <v>38.67</v>
      </c>
      <c r="C310" t="s">
        <v>12</v>
      </c>
      <c r="D310" t="s">
        <v>15</v>
      </c>
      <c r="E310">
        <v>34.49</v>
      </c>
      <c r="F310" t="s">
        <v>12</v>
      </c>
      <c r="G310">
        <v>0</v>
      </c>
      <c r="H310">
        <v>36.840000000000003</v>
      </c>
      <c r="I310">
        <v>35.479999999999997</v>
      </c>
      <c r="J310">
        <v>33.31</v>
      </c>
      <c r="K310">
        <v>34.630000000000003</v>
      </c>
      <c r="L310" t="s">
        <v>14</v>
      </c>
    </row>
    <row r="311" spans="1:12" x14ac:dyDescent="0.25">
      <c r="A311" s="1">
        <v>0.70369424768518518</v>
      </c>
      <c r="B311">
        <v>38.659999999999997</v>
      </c>
      <c r="C311" t="s">
        <v>12</v>
      </c>
      <c r="D311" t="s">
        <v>15</v>
      </c>
      <c r="E311">
        <v>34.49</v>
      </c>
      <c r="F311" t="s">
        <v>12</v>
      </c>
      <c r="G311">
        <v>0</v>
      </c>
      <c r="H311">
        <v>36.840000000000003</v>
      </c>
      <c r="I311">
        <v>35.479999999999997</v>
      </c>
      <c r="J311">
        <v>33.31</v>
      </c>
      <c r="K311">
        <v>34.64</v>
      </c>
      <c r="L311" t="s">
        <v>14</v>
      </c>
    </row>
    <row r="312" spans="1:12" x14ac:dyDescent="0.25">
      <c r="A312" s="1">
        <v>0.70370001157407414</v>
      </c>
      <c r="B312">
        <v>38.64</v>
      </c>
      <c r="C312" t="s">
        <v>12</v>
      </c>
      <c r="D312" t="s">
        <v>15</v>
      </c>
      <c r="E312">
        <v>34.49</v>
      </c>
      <c r="F312" t="s">
        <v>12</v>
      </c>
      <c r="G312">
        <v>0</v>
      </c>
      <c r="H312">
        <v>36.840000000000003</v>
      </c>
      <c r="I312">
        <v>35.479999999999997</v>
      </c>
      <c r="J312">
        <v>33.31</v>
      </c>
      <c r="K312">
        <v>34.659999999999997</v>
      </c>
      <c r="L312" t="s">
        <v>14</v>
      </c>
    </row>
    <row r="313" spans="1:12" x14ac:dyDescent="0.25">
      <c r="A313" s="1">
        <v>0.703705625</v>
      </c>
      <c r="B313">
        <v>38.630000000000003</v>
      </c>
      <c r="C313" t="s">
        <v>12</v>
      </c>
      <c r="D313" t="s">
        <v>15</v>
      </c>
      <c r="E313">
        <v>34.49</v>
      </c>
      <c r="F313" t="s">
        <v>12</v>
      </c>
      <c r="G313">
        <v>0</v>
      </c>
      <c r="H313">
        <v>36.840000000000003</v>
      </c>
      <c r="I313">
        <v>35.479999999999997</v>
      </c>
      <c r="J313">
        <v>33.31</v>
      </c>
      <c r="K313">
        <v>34.659999999999997</v>
      </c>
      <c r="L313" t="s">
        <v>14</v>
      </c>
    </row>
    <row r="314" spans="1:12" x14ac:dyDescent="0.25">
      <c r="A314" s="1">
        <v>0.70371086805555549</v>
      </c>
      <c r="B314">
        <v>38.630000000000003</v>
      </c>
      <c r="C314" t="s">
        <v>12</v>
      </c>
      <c r="D314" t="s">
        <v>15</v>
      </c>
      <c r="E314">
        <v>34.49</v>
      </c>
      <c r="F314" t="s">
        <v>12</v>
      </c>
      <c r="G314">
        <v>0</v>
      </c>
      <c r="H314">
        <v>36.85</v>
      </c>
      <c r="I314">
        <v>35.479999999999997</v>
      </c>
      <c r="J314">
        <v>33.31</v>
      </c>
      <c r="K314">
        <v>34.67</v>
      </c>
      <c r="L314" t="s">
        <v>14</v>
      </c>
    </row>
    <row r="315" spans="1:12" x14ac:dyDescent="0.25">
      <c r="A315" s="1">
        <v>0.70371665509259262</v>
      </c>
      <c r="B315">
        <v>38.619999999999997</v>
      </c>
      <c r="C315" t="s">
        <v>12</v>
      </c>
      <c r="D315" t="s">
        <v>15</v>
      </c>
      <c r="E315">
        <v>34.49</v>
      </c>
      <c r="F315" t="s">
        <v>12</v>
      </c>
      <c r="G315">
        <v>0</v>
      </c>
      <c r="H315">
        <v>36.85</v>
      </c>
      <c r="I315">
        <v>35.49</v>
      </c>
      <c r="J315">
        <v>33.31</v>
      </c>
      <c r="K315">
        <v>34.67</v>
      </c>
      <c r="L315" t="s">
        <v>14</v>
      </c>
    </row>
    <row r="316" spans="1:12" x14ac:dyDescent="0.25">
      <c r="A316" s="1">
        <v>0.70372225694444446</v>
      </c>
      <c r="B316">
        <v>38.61</v>
      </c>
      <c r="C316" t="s">
        <v>12</v>
      </c>
      <c r="D316" t="s">
        <v>15</v>
      </c>
      <c r="E316">
        <v>34.49</v>
      </c>
      <c r="F316" t="s">
        <v>12</v>
      </c>
      <c r="G316">
        <v>0</v>
      </c>
      <c r="H316">
        <v>36.85</v>
      </c>
      <c r="I316">
        <v>35.49</v>
      </c>
      <c r="J316">
        <v>33.31</v>
      </c>
      <c r="K316">
        <v>34.68</v>
      </c>
      <c r="L316" t="s">
        <v>14</v>
      </c>
    </row>
    <row r="317" spans="1:12" x14ac:dyDescent="0.25">
      <c r="A317" s="1">
        <v>0.70372840277777771</v>
      </c>
      <c r="B317">
        <v>38.6</v>
      </c>
      <c r="C317" t="s">
        <v>12</v>
      </c>
      <c r="D317" t="s">
        <v>15</v>
      </c>
      <c r="E317">
        <v>34.49</v>
      </c>
      <c r="F317" t="s">
        <v>12</v>
      </c>
      <c r="G317">
        <v>0</v>
      </c>
      <c r="H317">
        <v>36.85</v>
      </c>
      <c r="I317">
        <v>35.49</v>
      </c>
      <c r="J317">
        <v>33.31</v>
      </c>
      <c r="K317">
        <v>34.69</v>
      </c>
      <c r="L317" t="s">
        <v>14</v>
      </c>
    </row>
    <row r="318" spans="1:12" x14ac:dyDescent="0.25">
      <c r="A318" s="1">
        <v>0.7037338310185185</v>
      </c>
      <c r="B318">
        <v>38.590000000000003</v>
      </c>
      <c r="C318" t="s">
        <v>12</v>
      </c>
      <c r="D318" t="s">
        <v>15</v>
      </c>
      <c r="E318">
        <v>34.49</v>
      </c>
      <c r="F318" t="s">
        <v>12</v>
      </c>
      <c r="G318">
        <v>0</v>
      </c>
      <c r="H318">
        <v>36.85</v>
      </c>
      <c r="I318">
        <v>35.49</v>
      </c>
      <c r="J318">
        <v>33.31</v>
      </c>
      <c r="K318">
        <v>34.69</v>
      </c>
      <c r="L318" t="s">
        <v>14</v>
      </c>
    </row>
    <row r="319" spans="1:12" x14ac:dyDescent="0.25">
      <c r="A319" s="1">
        <v>0.70373997685185186</v>
      </c>
      <c r="B319">
        <v>38.58</v>
      </c>
      <c r="C319" t="s">
        <v>12</v>
      </c>
      <c r="D319" t="s">
        <v>15</v>
      </c>
      <c r="E319">
        <v>34.49</v>
      </c>
      <c r="F319" t="s">
        <v>12</v>
      </c>
      <c r="G319">
        <v>0</v>
      </c>
      <c r="H319">
        <v>36.85</v>
      </c>
      <c r="I319">
        <v>35.49</v>
      </c>
      <c r="J319">
        <v>33.31</v>
      </c>
      <c r="K319">
        <v>34.700000000000003</v>
      </c>
      <c r="L319" t="s">
        <v>14</v>
      </c>
    </row>
    <row r="320" spans="1:12" x14ac:dyDescent="0.25">
      <c r="A320" s="1">
        <v>0.70374523148148149</v>
      </c>
      <c r="B320">
        <v>38.57</v>
      </c>
      <c r="C320" t="s">
        <v>12</v>
      </c>
      <c r="D320" t="s">
        <v>15</v>
      </c>
      <c r="E320">
        <v>34.49</v>
      </c>
      <c r="F320" t="s">
        <v>12</v>
      </c>
      <c r="G320">
        <v>0</v>
      </c>
      <c r="H320">
        <v>36.85</v>
      </c>
      <c r="I320">
        <v>35.49</v>
      </c>
      <c r="J320">
        <v>33.31</v>
      </c>
      <c r="K320">
        <v>34.71</v>
      </c>
      <c r="L320" t="s">
        <v>14</v>
      </c>
    </row>
    <row r="321" spans="1:12" x14ac:dyDescent="0.25">
      <c r="A321" s="1">
        <v>0.70375100694444448</v>
      </c>
      <c r="B321">
        <v>38.549999999999997</v>
      </c>
      <c r="C321" t="s">
        <v>12</v>
      </c>
      <c r="D321" t="s">
        <v>15</v>
      </c>
      <c r="E321">
        <v>34.49</v>
      </c>
      <c r="F321" t="s">
        <v>12</v>
      </c>
      <c r="G321">
        <v>0</v>
      </c>
      <c r="H321">
        <v>36.85</v>
      </c>
      <c r="I321">
        <v>35.5</v>
      </c>
      <c r="J321">
        <v>33.31</v>
      </c>
      <c r="K321">
        <v>34.71</v>
      </c>
      <c r="L321" t="s">
        <v>14</v>
      </c>
    </row>
    <row r="322" spans="1:12" x14ac:dyDescent="0.25">
      <c r="A322" s="1">
        <v>0.70375662037037034</v>
      </c>
      <c r="B322">
        <v>38.54</v>
      </c>
      <c r="C322" t="s">
        <v>12</v>
      </c>
      <c r="D322" t="s">
        <v>15</v>
      </c>
      <c r="E322">
        <v>34.49</v>
      </c>
      <c r="F322" t="s">
        <v>12</v>
      </c>
      <c r="G322">
        <v>0</v>
      </c>
      <c r="H322">
        <v>36.85</v>
      </c>
      <c r="I322">
        <v>35.5</v>
      </c>
      <c r="J322">
        <v>33.31</v>
      </c>
      <c r="K322">
        <v>34.71</v>
      </c>
      <c r="L322" t="s">
        <v>14</v>
      </c>
    </row>
    <row r="323" spans="1:12" x14ac:dyDescent="0.25">
      <c r="A323" s="1">
        <v>0.7037627662037037</v>
      </c>
      <c r="B323">
        <v>38.520000000000003</v>
      </c>
      <c r="C323" t="s">
        <v>12</v>
      </c>
      <c r="D323" t="s">
        <v>15</v>
      </c>
      <c r="E323">
        <v>34.49</v>
      </c>
      <c r="F323" t="s">
        <v>12</v>
      </c>
      <c r="G323">
        <v>0</v>
      </c>
      <c r="H323">
        <v>36.86</v>
      </c>
      <c r="I323">
        <v>35.5</v>
      </c>
      <c r="J323">
        <v>33.31</v>
      </c>
      <c r="K323">
        <v>34.71</v>
      </c>
      <c r="L323" t="s">
        <v>14</v>
      </c>
    </row>
    <row r="324" spans="1:12" x14ac:dyDescent="0.25">
      <c r="A324" s="1">
        <v>0.70376909722222225</v>
      </c>
      <c r="B324">
        <v>38.5</v>
      </c>
      <c r="C324" t="s">
        <v>12</v>
      </c>
      <c r="D324" t="s">
        <v>15</v>
      </c>
      <c r="E324">
        <v>34.49</v>
      </c>
      <c r="F324" t="s">
        <v>12</v>
      </c>
      <c r="G324">
        <v>0</v>
      </c>
      <c r="H324">
        <v>36.86</v>
      </c>
      <c r="I324">
        <v>35.5</v>
      </c>
      <c r="J324">
        <v>33.31</v>
      </c>
      <c r="K324">
        <v>34.72</v>
      </c>
      <c r="L324" t="s">
        <v>14</v>
      </c>
    </row>
    <row r="325" spans="1:12" x14ac:dyDescent="0.25">
      <c r="A325" s="1">
        <v>0.70377469907407397</v>
      </c>
      <c r="B325">
        <v>38.479999999999997</v>
      </c>
      <c r="C325" t="s">
        <v>12</v>
      </c>
      <c r="D325" t="s">
        <v>15</v>
      </c>
      <c r="E325">
        <v>34.49</v>
      </c>
      <c r="F325" t="s">
        <v>12</v>
      </c>
      <c r="G325">
        <v>0</v>
      </c>
      <c r="H325">
        <v>36.86</v>
      </c>
      <c r="I325">
        <v>35.51</v>
      </c>
      <c r="J325">
        <v>33.31</v>
      </c>
      <c r="K325">
        <v>34.72</v>
      </c>
      <c r="L325" t="s">
        <v>14</v>
      </c>
    </row>
    <row r="326" spans="1:12" x14ac:dyDescent="0.25">
      <c r="A326" s="1">
        <v>0.70378103009259263</v>
      </c>
      <c r="B326">
        <v>38.450000000000003</v>
      </c>
      <c r="C326" t="s">
        <v>12</v>
      </c>
      <c r="D326" t="s">
        <v>15</v>
      </c>
      <c r="E326">
        <v>34.49</v>
      </c>
      <c r="F326" t="s">
        <v>12</v>
      </c>
      <c r="G326">
        <v>0</v>
      </c>
      <c r="H326">
        <v>36.86</v>
      </c>
      <c r="I326">
        <v>35.520000000000003</v>
      </c>
      <c r="J326">
        <v>33.31</v>
      </c>
      <c r="K326">
        <v>34.729999999999997</v>
      </c>
      <c r="L326" t="s">
        <v>14</v>
      </c>
    </row>
    <row r="327" spans="1:12" x14ac:dyDescent="0.25">
      <c r="A327" s="1">
        <v>0.70378648148148149</v>
      </c>
      <c r="B327">
        <v>38.43</v>
      </c>
      <c r="C327" t="s">
        <v>12</v>
      </c>
      <c r="D327" t="s">
        <v>15</v>
      </c>
      <c r="E327">
        <v>34.49</v>
      </c>
      <c r="F327" t="s">
        <v>12</v>
      </c>
      <c r="G327">
        <v>0</v>
      </c>
      <c r="H327">
        <v>36.869999999999997</v>
      </c>
      <c r="I327">
        <v>35.53</v>
      </c>
      <c r="J327">
        <v>33.31</v>
      </c>
      <c r="K327">
        <v>34.729999999999997</v>
      </c>
      <c r="L327" t="s">
        <v>14</v>
      </c>
    </row>
    <row r="328" spans="1:12" x14ac:dyDescent="0.25">
      <c r="A328" s="1">
        <v>0.70379296296296301</v>
      </c>
      <c r="B328">
        <v>38.42</v>
      </c>
      <c r="C328" t="s">
        <v>12</v>
      </c>
      <c r="D328" t="s">
        <v>15</v>
      </c>
      <c r="E328">
        <v>34.49</v>
      </c>
      <c r="F328" t="s">
        <v>12</v>
      </c>
      <c r="G328">
        <v>0</v>
      </c>
      <c r="H328">
        <v>36.869999999999997</v>
      </c>
      <c r="I328">
        <v>35.53</v>
      </c>
      <c r="J328">
        <v>33.32</v>
      </c>
      <c r="K328">
        <v>34.74</v>
      </c>
      <c r="L328" t="s">
        <v>14</v>
      </c>
    </row>
    <row r="329" spans="1:12" x14ac:dyDescent="0.25">
      <c r="A329" s="1">
        <v>0.70379950231481481</v>
      </c>
      <c r="B329">
        <v>38.4</v>
      </c>
      <c r="C329" t="s">
        <v>12</v>
      </c>
      <c r="D329" t="s">
        <v>15</v>
      </c>
      <c r="E329">
        <v>34.49</v>
      </c>
      <c r="F329" t="s">
        <v>12</v>
      </c>
      <c r="G329">
        <v>0</v>
      </c>
      <c r="H329">
        <v>36.869999999999997</v>
      </c>
      <c r="I329">
        <v>35.54</v>
      </c>
      <c r="J329">
        <v>33.32</v>
      </c>
      <c r="K329">
        <v>34.74</v>
      </c>
      <c r="L329" t="s">
        <v>14</v>
      </c>
    </row>
    <row r="330" spans="1:12" x14ac:dyDescent="0.25">
      <c r="A330" s="1">
        <v>0.70380601851851854</v>
      </c>
      <c r="B330">
        <v>38.4</v>
      </c>
      <c r="C330" t="s">
        <v>12</v>
      </c>
      <c r="D330" t="s">
        <v>15</v>
      </c>
      <c r="E330">
        <v>34.49</v>
      </c>
      <c r="F330" t="s">
        <v>12</v>
      </c>
      <c r="G330">
        <v>0</v>
      </c>
      <c r="H330">
        <v>36.869999999999997</v>
      </c>
      <c r="I330">
        <v>35.549999999999997</v>
      </c>
      <c r="J330">
        <v>33.32</v>
      </c>
      <c r="K330">
        <v>34.74</v>
      </c>
      <c r="L330" t="s">
        <v>14</v>
      </c>
    </row>
    <row r="331" spans="1:12" x14ac:dyDescent="0.25">
      <c r="A331" s="1">
        <v>0.70381306712962965</v>
      </c>
      <c r="B331">
        <v>38.39</v>
      </c>
      <c r="C331" t="s">
        <v>12</v>
      </c>
      <c r="D331" t="s">
        <v>15</v>
      </c>
      <c r="E331">
        <v>34.49</v>
      </c>
      <c r="F331" t="s">
        <v>12</v>
      </c>
      <c r="G331">
        <v>0</v>
      </c>
      <c r="H331">
        <v>36.880000000000003</v>
      </c>
      <c r="I331">
        <v>35.56</v>
      </c>
      <c r="J331">
        <v>33.32</v>
      </c>
      <c r="K331">
        <v>34.75</v>
      </c>
      <c r="L331" t="s">
        <v>14</v>
      </c>
    </row>
    <row r="332" spans="1:12" x14ac:dyDescent="0.25">
      <c r="A332" s="1">
        <v>0.70382590277777768</v>
      </c>
      <c r="B332">
        <v>38.380000000000003</v>
      </c>
      <c r="C332" t="s">
        <v>12</v>
      </c>
      <c r="D332" t="s">
        <v>15</v>
      </c>
      <c r="E332">
        <v>34.49</v>
      </c>
      <c r="F332" t="s">
        <v>12</v>
      </c>
      <c r="G332">
        <v>0</v>
      </c>
      <c r="H332">
        <v>36.880000000000003</v>
      </c>
      <c r="I332">
        <v>35.57</v>
      </c>
      <c r="J332">
        <v>33.33</v>
      </c>
      <c r="K332">
        <v>34.76</v>
      </c>
      <c r="L332" t="s">
        <v>14</v>
      </c>
    </row>
    <row r="333" spans="1:12" x14ac:dyDescent="0.25">
      <c r="A333" s="1">
        <v>0.70383403935185196</v>
      </c>
      <c r="B333">
        <v>38.380000000000003</v>
      </c>
      <c r="C333" t="s">
        <v>12</v>
      </c>
      <c r="D333" t="s">
        <v>15</v>
      </c>
      <c r="E333">
        <v>34.49</v>
      </c>
      <c r="F333" t="s">
        <v>12</v>
      </c>
      <c r="G333">
        <v>0</v>
      </c>
      <c r="H333">
        <v>36.880000000000003</v>
      </c>
      <c r="I333">
        <v>35.58</v>
      </c>
      <c r="J333">
        <v>33.33</v>
      </c>
      <c r="K333">
        <v>34.770000000000003</v>
      </c>
      <c r="L333" t="s">
        <v>14</v>
      </c>
    </row>
    <row r="334" spans="1:12" x14ac:dyDescent="0.25">
      <c r="A334" s="1">
        <v>0.70384019675925924</v>
      </c>
      <c r="B334">
        <v>38.380000000000003</v>
      </c>
      <c r="C334" t="s">
        <v>12</v>
      </c>
      <c r="D334" t="s">
        <v>15</v>
      </c>
      <c r="E334">
        <v>34.49</v>
      </c>
      <c r="F334" t="s">
        <v>12</v>
      </c>
      <c r="G334">
        <v>0</v>
      </c>
      <c r="H334">
        <v>36.89</v>
      </c>
      <c r="I334">
        <v>35.6</v>
      </c>
      <c r="J334">
        <v>33.33</v>
      </c>
      <c r="K334">
        <v>34.79</v>
      </c>
      <c r="L334" t="s">
        <v>14</v>
      </c>
    </row>
    <row r="335" spans="1:12" x14ac:dyDescent="0.25">
      <c r="A335" s="1">
        <v>0.70384670138888883</v>
      </c>
      <c r="B335">
        <v>38.380000000000003</v>
      </c>
      <c r="C335" t="s">
        <v>12</v>
      </c>
      <c r="D335" t="s">
        <v>15</v>
      </c>
      <c r="E335">
        <v>34.49</v>
      </c>
      <c r="F335" t="s">
        <v>12</v>
      </c>
      <c r="G335">
        <v>0</v>
      </c>
      <c r="H335">
        <v>36.89</v>
      </c>
      <c r="I335">
        <v>35.6</v>
      </c>
      <c r="J335">
        <v>33.340000000000003</v>
      </c>
      <c r="K335">
        <v>34.799999999999997</v>
      </c>
      <c r="L335" t="s">
        <v>14</v>
      </c>
    </row>
    <row r="336" spans="1:12" x14ac:dyDescent="0.25">
      <c r="A336" s="1">
        <v>0.70385248842592596</v>
      </c>
      <c r="B336">
        <v>38.380000000000003</v>
      </c>
      <c r="C336" t="s">
        <v>12</v>
      </c>
      <c r="D336" t="s">
        <v>15</v>
      </c>
      <c r="E336">
        <v>34.49</v>
      </c>
      <c r="F336" t="s">
        <v>12</v>
      </c>
      <c r="G336">
        <v>0</v>
      </c>
      <c r="H336">
        <v>36.89</v>
      </c>
      <c r="I336">
        <v>35.61</v>
      </c>
      <c r="J336">
        <v>33.35</v>
      </c>
      <c r="K336">
        <v>34.81</v>
      </c>
      <c r="L336" t="s">
        <v>14</v>
      </c>
    </row>
    <row r="337" spans="1:12" x14ac:dyDescent="0.25">
      <c r="A337" s="1">
        <v>0.70385917824074073</v>
      </c>
      <c r="B337">
        <v>38.380000000000003</v>
      </c>
      <c r="C337" t="s">
        <v>12</v>
      </c>
      <c r="D337" t="s">
        <v>15</v>
      </c>
      <c r="E337">
        <v>34.49</v>
      </c>
      <c r="F337" t="s">
        <v>12</v>
      </c>
      <c r="G337">
        <v>0</v>
      </c>
      <c r="H337">
        <v>36.89</v>
      </c>
      <c r="I337">
        <v>35.61</v>
      </c>
      <c r="J337">
        <v>33.35</v>
      </c>
      <c r="K337">
        <v>34.82</v>
      </c>
      <c r="L337" t="s">
        <v>14</v>
      </c>
    </row>
    <row r="338" spans="1:12" x14ac:dyDescent="0.25">
      <c r="A338" s="1">
        <v>0.70386478009259257</v>
      </c>
      <c r="B338">
        <v>38.380000000000003</v>
      </c>
      <c r="C338" t="s">
        <v>12</v>
      </c>
      <c r="D338" t="s">
        <v>15</v>
      </c>
      <c r="E338">
        <v>34.49</v>
      </c>
      <c r="F338" t="s">
        <v>12</v>
      </c>
      <c r="G338">
        <v>0</v>
      </c>
      <c r="H338">
        <v>36.9</v>
      </c>
      <c r="I338">
        <v>35.61</v>
      </c>
      <c r="J338">
        <v>33.35</v>
      </c>
      <c r="K338">
        <v>34.82</v>
      </c>
      <c r="L338" t="s">
        <v>14</v>
      </c>
    </row>
    <row r="339" spans="1:12" x14ac:dyDescent="0.25">
      <c r="A339" s="1">
        <v>0.70387146990740745</v>
      </c>
      <c r="B339">
        <v>38.380000000000003</v>
      </c>
      <c r="C339" t="s">
        <v>12</v>
      </c>
      <c r="D339" t="s">
        <v>15</v>
      </c>
      <c r="E339">
        <v>34.49</v>
      </c>
      <c r="F339" t="s">
        <v>12</v>
      </c>
      <c r="G339">
        <v>0</v>
      </c>
      <c r="H339">
        <v>36.9</v>
      </c>
      <c r="I339">
        <v>35.619999999999997</v>
      </c>
      <c r="J339">
        <v>33.36</v>
      </c>
      <c r="K339">
        <v>34.83</v>
      </c>
      <c r="L339" t="s">
        <v>14</v>
      </c>
    </row>
    <row r="340" spans="1:12" x14ac:dyDescent="0.25">
      <c r="A340" s="1">
        <v>0.70387725694444436</v>
      </c>
      <c r="B340">
        <v>38.380000000000003</v>
      </c>
      <c r="C340" t="s">
        <v>12</v>
      </c>
      <c r="D340" t="s">
        <v>15</v>
      </c>
      <c r="E340">
        <v>34.49</v>
      </c>
      <c r="F340" t="s">
        <v>12</v>
      </c>
      <c r="G340">
        <v>0</v>
      </c>
      <c r="H340">
        <v>36.909999999999997</v>
      </c>
      <c r="I340">
        <v>35.630000000000003</v>
      </c>
      <c r="J340">
        <v>33.369999999999997</v>
      </c>
      <c r="K340">
        <v>34.840000000000003</v>
      </c>
      <c r="L340" t="s">
        <v>14</v>
      </c>
    </row>
    <row r="341" spans="1:12" x14ac:dyDescent="0.25">
      <c r="A341" s="1">
        <v>0.70388557870370372</v>
      </c>
      <c r="B341">
        <v>38.380000000000003</v>
      </c>
      <c r="C341" t="s">
        <v>12</v>
      </c>
      <c r="D341" t="s">
        <v>15</v>
      </c>
      <c r="E341">
        <v>34.49</v>
      </c>
      <c r="F341" t="s">
        <v>12</v>
      </c>
      <c r="G341">
        <v>0</v>
      </c>
      <c r="H341">
        <v>36.909999999999997</v>
      </c>
      <c r="I341">
        <v>35.64</v>
      </c>
      <c r="J341">
        <v>33.39</v>
      </c>
      <c r="K341">
        <v>34.85</v>
      </c>
      <c r="L341" t="s">
        <v>14</v>
      </c>
    </row>
    <row r="342" spans="1:12" x14ac:dyDescent="0.25">
      <c r="A342" s="1">
        <v>0.70389570601851847</v>
      </c>
      <c r="B342">
        <v>38.369999999999997</v>
      </c>
      <c r="C342" t="s">
        <v>12</v>
      </c>
      <c r="D342" t="s">
        <v>15</v>
      </c>
      <c r="E342">
        <v>34.49</v>
      </c>
      <c r="F342" t="s">
        <v>12</v>
      </c>
      <c r="G342">
        <v>0</v>
      </c>
      <c r="H342">
        <v>36.909999999999997</v>
      </c>
      <c r="I342">
        <v>35.65</v>
      </c>
      <c r="J342">
        <v>33.4</v>
      </c>
      <c r="K342">
        <v>34.86</v>
      </c>
      <c r="L342" t="s">
        <v>14</v>
      </c>
    </row>
    <row r="343" spans="1:12" x14ac:dyDescent="0.25">
      <c r="A343" s="1">
        <v>0.70390131944444445</v>
      </c>
      <c r="B343">
        <v>38.369999999999997</v>
      </c>
      <c r="C343" t="s">
        <v>12</v>
      </c>
      <c r="D343" t="s">
        <v>15</v>
      </c>
      <c r="E343">
        <v>34.49</v>
      </c>
      <c r="F343" t="s">
        <v>12</v>
      </c>
      <c r="G343">
        <v>0</v>
      </c>
      <c r="H343">
        <v>36.92</v>
      </c>
      <c r="I343">
        <v>35.659999999999997</v>
      </c>
      <c r="J343">
        <v>33.39</v>
      </c>
      <c r="K343">
        <v>34.869999999999997</v>
      </c>
      <c r="L343" t="s">
        <v>14</v>
      </c>
    </row>
    <row r="344" spans="1:12" x14ac:dyDescent="0.25">
      <c r="A344" s="1">
        <v>0.70390746527777781</v>
      </c>
      <c r="B344">
        <v>38.369999999999997</v>
      </c>
      <c r="C344" t="s">
        <v>12</v>
      </c>
      <c r="D344" t="s">
        <v>15</v>
      </c>
      <c r="E344">
        <v>34.49</v>
      </c>
      <c r="F344" t="s">
        <v>12</v>
      </c>
      <c r="G344">
        <v>0</v>
      </c>
      <c r="H344">
        <v>36.92</v>
      </c>
      <c r="I344">
        <v>35.659999999999997</v>
      </c>
      <c r="J344">
        <v>33.409999999999997</v>
      </c>
      <c r="K344">
        <v>34.880000000000003</v>
      </c>
      <c r="L344" t="s">
        <v>14</v>
      </c>
    </row>
    <row r="345" spans="1:12" x14ac:dyDescent="0.25">
      <c r="A345" s="1">
        <v>0.70391361111111106</v>
      </c>
      <c r="B345">
        <v>38.36</v>
      </c>
      <c r="C345" t="s">
        <v>12</v>
      </c>
      <c r="D345" t="s">
        <v>15</v>
      </c>
      <c r="E345">
        <v>34.49</v>
      </c>
      <c r="F345" t="s">
        <v>12</v>
      </c>
      <c r="G345">
        <v>0</v>
      </c>
      <c r="H345">
        <v>36.92</v>
      </c>
      <c r="I345">
        <v>35.659999999999997</v>
      </c>
      <c r="J345">
        <v>33.42</v>
      </c>
      <c r="K345">
        <v>34.880000000000003</v>
      </c>
      <c r="L345" t="s">
        <v>14</v>
      </c>
    </row>
    <row r="346" spans="1:12" x14ac:dyDescent="0.25">
      <c r="A346" s="1">
        <v>0.70391857638888888</v>
      </c>
      <c r="B346">
        <v>38.35</v>
      </c>
      <c r="C346" t="s">
        <v>12</v>
      </c>
      <c r="D346" t="s">
        <v>15</v>
      </c>
      <c r="E346">
        <v>34.49</v>
      </c>
      <c r="F346" t="s">
        <v>12</v>
      </c>
      <c r="G346">
        <v>0</v>
      </c>
      <c r="H346">
        <v>36.92</v>
      </c>
      <c r="I346">
        <v>35.659999999999997</v>
      </c>
      <c r="J346">
        <v>33.43</v>
      </c>
      <c r="K346">
        <v>34.89</v>
      </c>
      <c r="L346" t="s">
        <v>14</v>
      </c>
    </row>
    <row r="347" spans="1:12" x14ac:dyDescent="0.25">
      <c r="A347" s="1">
        <v>0.70392394675925918</v>
      </c>
      <c r="B347">
        <v>38.340000000000003</v>
      </c>
      <c r="C347" t="s">
        <v>12</v>
      </c>
      <c r="D347" t="s">
        <v>15</v>
      </c>
      <c r="E347">
        <v>34.49</v>
      </c>
      <c r="F347" t="s">
        <v>12</v>
      </c>
      <c r="G347">
        <v>0</v>
      </c>
      <c r="H347">
        <v>36.92</v>
      </c>
      <c r="I347">
        <v>35.659999999999997</v>
      </c>
      <c r="J347">
        <v>33.44</v>
      </c>
      <c r="K347">
        <v>34.89</v>
      </c>
      <c r="L347" t="s">
        <v>14</v>
      </c>
    </row>
    <row r="348" spans="1:12" x14ac:dyDescent="0.25">
      <c r="A348" s="1">
        <v>0.70393100694444444</v>
      </c>
      <c r="B348">
        <v>38.33</v>
      </c>
      <c r="C348" t="s">
        <v>12</v>
      </c>
      <c r="D348" t="s">
        <v>15</v>
      </c>
      <c r="E348">
        <v>34.49</v>
      </c>
      <c r="F348" t="s">
        <v>12</v>
      </c>
      <c r="G348">
        <v>0</v>
      </c>
      <c r="H348">
        <v>36.92</v>
      </c>
      <c r="I348">
        <v>35.67</v>
      </c>
      <c r="J348">
        <v>33.450000000000003</v>
      </c>
      <c r="K348">
        <v>34.9</v>
      </c>
      <c r="L348" t="s">
        <v>14</v>
      </c>
    </row>
    <row r="349" spans="1:12" x14ac:dyDescent="0.25">
      <c r="A349" s="1">
        <v>0.70393606481481485</v>
      </c>
      <c r="B349">
        <v>38.32</v>
      </c>
      <c r="C349" t="s">
        <v>12</v>
      </c>
      <c r="D349" t="s">
        <v>15</v>
      </c>
      <c r="E349">
        <v>34.49</v>
      </c>
      <c r="F349" t="s">
        <v>12</v>
      </c>
      <c r="G349">
        <v>0</v>
      </c>
      <c r="H349">
        <v>36.92</v>
      </c>
      <c r="I349">
        <v>35.67</v>
      </c>
      <c r="J349">
        <v>33.450000000000003</v>
      </c>
      <c r="K349">
        <v>34.9</v>
      </c>
      <c r="L349" t="s">
        <v>14</v>
      </c>
    </row>
    <row r="350" spans="1:12" x14ac:dyDescent="0.25">
      <c r="A350" s="1">
        <v>0.70394185185185176</v>
      </c>
      <c r="B350">
        <v>38.32</v>
      </c>
      <c r="C350" t="s">
        <v>12</v>
      </c>
      <c r="D350" t="s">
        <v>15</v>
      </c>
      <c r="E350">
        <v>34.49</v>
      </c>
      <c r="F350" t="s">
        <v>12</v>
      </c>
      <c r="G350">
        <v>0</v>
      </c>
      <c r="H350">
        <v>36.92</v>
      </c>
      <c r="I350">
        <v>35.68</v>
      </c>
      <c r="J350">
        <v>33.450000000000003</v>
      </c>
      <c r="K350">
        <v>34.9</v>
      </c>
      <c r="L350" t="s">
        <v>14</v>
      </c>
    </row>
    <row r="351" spans="1:12" x14ac:dyDescent="0.25">
      <c r="A351" s="1">
        <v>0.70394745370370371</v>
      </c>
      <c r="B351">
        <v>38.31</v>
      </c>
      <c r="C351" t="s">
        <v>12</v>
      </c>
      <c r="D351" t="s">
        <v>15</v>
      </c>
      <c r="E351">
        <v>34.49</v>
      </c>
      <c r="F351" t="s">
        <v>12</v>
      </c>
      <c r="G351">
        <v>0</v>
      </c>
      <c r="H351">
        <v>36.92</v>
      </c>
      <c r="I351">
        <v>35.68</v>
      </c>
      <c r="J351">
        <v>33.46</v>
      </c>
      <c r="K351">
        <v>34.9</v>
      </c>
      <c r="L351" t="s">
        <v>14</v>
      </c>
    </row>
    <row r="352" spans="1:12" x14ac:dyDescent="0.25">
      <c r="A352" s="1">
        <v>0.70395288194444439</v>
      </c>
      <c r="B352">
        <v>38.31</v>
      </c>
      <c r="C352" t="s">
        <v>12</v>
      </c>
      <c r="D352" t="s">
        <v>15</v>
      </c>
      <c r="E352">
        <v>34.49</v>
      </c>
      <c r="F352" t="s">
        <v>12</v>
      </c>
      <c r="G352">
        <v>0</v>
      </c>
      <c r="H352">
        <v>36.92</v>
      </c>
      <c r="I352">
        <v>35.68</v>
      </c>
      <c r="J352">
        <v>33.47</v>
      </c>
      <c r="K352">
        <v>34.9</v>
      </c>
      <c r="L352" t="s">
        <v>14</v>
      </c>
    </row>
    <row r="353" spans="1:12" x14ac:dyDescent="0.25">
      <c r="A353" s="1">
        <v>0.70395866898148152</v>
      </c>
      <c r="B353">
        <v>38.299999999999997</v>
      </c>
      <c r="C353" t="s">
        <v>12</v>
      </c>
      <c r="D353" t="s">
        <v>15</v>
      </c>
      <c r="E353">
        <v>34.49</v>
      </c>
      <c r="F353" t="s">
        <v>12</v>
      </c>
      <c r="G353">
        <v>0</v>
      </c>
      <c r="H353">
        <v>36.92</v>
      </c>
      <c r="I353">
        <v>35.68</v>
      </c>
      <c r="J353">
        <v>33.47</v>
      </c>
      <c r="K353">
        <v>34.9</v>
      </c>
      <c r="L353" t="s">
        <v>14</v>
      </c>
    </row>
    <row r="354" spans="1:12" x14ac:dyDescent="0.25">
      <c r="A354" s="1">
        <v>0.70396412037037026</v>
      </c>
      <c r="B354">
        <v>38.29</v>
      </c>
      <c r="C354" t="s">
        <v>12</v>
      </c>
      <c r="D354" t="s">
        <v>15</v>
      </c>
      <c r="E354">
        <v>34.49</v>
      </c>
      <c r="F354" t="s">
        <v>12</v>
      </c>
      <c r="G354">
        <v>0</v>
      </c>
      <c r="H354">
        <v>36.92</v>
      </c>
      <c r="I354">
        <v>35.68</v>
      </c>
      <c r="J354">
        <v>33.47</v>
      </c>
      <c r="K354">
        <v>34.9</v>
      </c>
      <c r="L354" t="s">
        <v>14</v>
      </c>
    </row>
    <row r="355" spans="1:12" x14ac:dyDescent="0.25">
      <c r="A355" s="1">
        <v>0.70396954861111105</v>
      </c>
      <c r="B355">
        <v>38.29</v>
      </c>
      <c r="C355" t="s">
        <v>12</v>
      </c>
      <c r="D355" t="s">
        <v>15</v>
      </c>
      <c r="E355">
        <v>34.49</v>
      </c>
      <c r="F355" t="s">
        <v>12</v>
      </c>
      <c r="G355">
        <v>0</v>
      </c>
      <c r="H355">
        <v>36.92</v>
      </c>
      <c r="I355">
        <v>35.68</v>
      </c>
      <c r="J355">
        <v>33.47</v>
      </c>
      <c r="K355">
        <v>34.9</v>
      </c>
      <c r="L355" t="s">
        <v>14</v>
      </c>
    </row>
    <row r="356" spans="1:12" x14ac:dyDescent="0.25">
      <c r="A356" s="1">
        <v>0.70397516203703703</v>
      </c>
      <c r="B356">
        <v>38.28</v>
      </c>
      <c r="C356" t="s">
        <v>12</v>
      </c>
      <c r="D356" t="s">
        <v>15</v>
      </c>
      <c r="E356">
        <v>34.49</v>
      </c>
      <c r="F356" t="s">
        <v>12</v>
      </c>
      <c r="G356">
        <v>0</v>
      </c>
      <c r="H356">
        <v>36.92</v>
      </c>
      <c r="I356">
        <v>35.69</v>
      </c>
      <c r="J356">
        <v>33.479999999999997</v>
      </c>
      <c r="K356">
        <v>34.9</v>
      </c>
      <c r="L356" t="s">
        <v>14</v>
      </c>
    </row>
    <row r="357" spans="1:12" x14ac:dyDescent="0.25">
      <c r="A357" s="1">
        <v>0.70398166666666662</v>
      </c>
      <c r="B357">
        <v>38.270000000000003</v>
      </c>
      <c r="C357" t="s">
        <v>12</v>
      </c>
      <c r="D357" t="s">
        <v>15</v>
      </c>
      <c r="E357">
        <v>34.49</v>
      </c>
      <c r="F357" t="s">
        <v>12</v>
      </c>
      <c r="G357">
        <v>0</v>
      </c>
      <c r="H357">
        <v>36.92</v>
      </c>
      <c r="I357">
        <v>35.69</v>
      </c>
      <c r="J357">
        <v>33.49</v>
      </c>
      <c r="K357">
        <v>34.9</v>
      </c>
      <c r="L357" t="s">
        <v>14</v>
      </c>
    </row>
    <row r="358" spans="1:12" x14ac:dyDescent="0.25">
      <c r="A358" s="1">
        <v>0.70398709490740741</v>
      </c>
      <c r="B358">
        <v>38.26</v>
      </c>
      <c r="C358" t="s">
        <v>12</v>
      </c>
      <c r="D358" t="s">
        <v>15</v>
      </c>
      <c r="E358">
        <v>34.49</v>
      </c>
      <c r="F358" t="s">
        <v>12</v>
      </c>
      <c r="G358">
        <v>0</v>
      </c>
      <c r="H358">
        <v>36.93</v>
      </c>
      <c r="I358">
        <v>35.700000000000003</v>
      </c>
      <c r="J358">
        <v>33.5</v>
      </c>
      <c r="K358">
        <v>34.9</v>
      </c>
      <c r="L358" t="s">
        <v>14</v>
      </c>
    </row>
    <row r="359" spans="1:12" x14ac:dyDescent="0.25">
      <c r="A359" s="1">
        <v>0.70399269675925924</v>
      </c>
      <c r="B359">
        <v>38.26</v>
      </c>
      <c r="C359" t="s">
        <v>12</v>
      </c>
      <c r="D359" t="s">
        <v>15</v>
      </c>
      <c r="E359">
        <v>34.49</v>
      </c>
      <c r="F359" t="s">
        <v>12</v>
      </c>
      <c r="G359">
        <v>0</v>
      </c>
      <c r="H359">
        <v>36.93</v>
      </c>
      <c r="I359">
        <v>35.700000000000003</v>
      </c>
      <c r="J359">
        <v>33.5</v>
      </c>
      <c r="K359">
        <v>34.9</v>
      </c>
      <c r="L359" t="s">
        <v>14</v>
      </c>
    </row>
    <row r="360" spans="1:12" x14ac:dyDescent="0.25">
      <c r="A360" s="1">
        <v>0.70399812500000003</v>
      </c>
      <c r="B360">
        <v>38.25</v>
      </c>
      <c r="C360" t="s">
        <v>12</v>
      </c>
      <c r="D360" t="s">
        <v>15</v>
      </c>
      <c r="E360">
        <v>34.49</v>
      </c>
      <c r="F360" t="s">
        <v>12</v>
      </c>
      <c r="G360">
        <v>0</v>
      </c>
      <c r="H360">
        <v>36.93</v>
      </c>
      <c r="I360">
        <v>35.700000000000003</v>
      </c>
      <c r="J360">
        <v>33.5</v>
      </c>
      <c r="K360">
        <v>34.9</v>
      </c>
      <c r="L360" t="s">
        <v>14</v>
      </c>
    </row>
    <row r="361" spans="1:12" x14ac:dyDescent="0.25">
      <c r="A361" s="1">
        <v>0.70400355324074082</v>
      </c>
      <c r="B361">
        <v>38.24</v>
      </c>
      <c r="C361" t="s">
        <v>12</v>
      </c>
      <c r="D361" t="s">
        <v>15</v>
      </c>
      <c r="E361">
        <v>34.49</v>
      </c>
      <c r="F361" t="s">
        <v>12</v>
      </c>
      <c r="G361">
        <v>0</v>
      </c>
      <c r="H361">
        <v>36.93</v>
      </c>
      <c r="I361">
        <v>35.71</v>
      </c>
      <c r="J361">
        <v>33.51</v>
      </c>
      <c r="K361">
        <v>34.9</v>
      </c>
      <c r="L361" t="s">
        <v>14</v>
      </c>
    </row>
    <row r="362" spans="1:12" x14ac:dyDescent="0.25">
      <c r="A362" s="1">
        <v>0.70400915509259265</v>
      </c>
      <c r="B362">
        <v>38.229999999999997</v>
      </c>
      <c r="C362" t="s">
        <v>12</v>
      </c>
      <c r="D362" t="s">
        <v>15</v>
      </c>
      <c r="E362">
        <v>34.49</v>
      </c>
      <c r="F362" t="s">
        <v>12</v>
      </c>
      <c r="G362">
        <v>0</v>
      </c>
      <c r="H362">
        <v>36.93</v>
      </c>
      <c r="I362">
        <v>35.71</v>
      </c>
      <c r="J362">
        <v>33.51</v>
      </c>
      <c r="K362">
        <v>34.9</v>
      </c>
      <c r="L362" t="s">
        <v>14</v>
      </c>
    </row>
    <row r="363" spans="1:12" x14ac:dyDescent="0.25">
      <c r="A363" s="1">
        <v>0.70401512731481475</v>
      </c>
      <c r="B363">
        <v>38.22</v>
      </c>
      <c r="C363" t="s">
        <v>12</v>
      </c>
      <c r="D363" t="s">
        <v>15</v>
      </c>
      <c r="E363">
        <v>34.49</v>
      </c>
      <c r="F363" t="s">
        <v>12</v>
      </c>
      <c r="G363">
        <v>0</v>
      </c>
      <c r="H363">
        <v>36.93</v>
      </c>
      <c r="I363">
        <v>35.71</v>
      </c>
      <c r="J363">
        <v>33.5</v>
      </c>
      <c r="K363">
        <v>34.9</v>
      </c>
      <c r="L363" t="s">
        <v>14</v>
      </c>
    </row>
    <row r="364" spans="1:12" x14ac:dyDescent="0.25">
      <c r="A364" s="1">
        <v>0.70402001157407401</v>
      </c>
      <c r="B364">
        <v>38.21</v>
      </c>
      <c r="C364" t="s">
        <v>12</v>
      </c>
      <c r="D364" t="s">
        <v>15</v>
      </c>
      <c r="E364">
        <v>34.49</v>
      </c>
      <c r="F364" t="s">
        <v>12</v>
      </c>
      <c r="G364">
        <v>0</v>
      </c>
      <c r="H364">
        <v>36.93</v>
      </c>
      <c r="I364">
        <v>35.72</v>
      </c>
      <c r="J364">
        <v>33.51</v>
      </c>
      <c r="K364">
        <v>34.9</v>
      </c>
      <c r="L364" t="s">
        <v>14</v>
      </c>
    </row>
    <row r="365" spans="1:12" x14ac:dyDescent="0.25">
      <c r="A365" s="1">
        <v>0.70402561342592584</v>
      </c>
      <c r="B365">
        <v>38.19</v>
      </c>
      <c r="C365" t="s">
        <v>12</v>
      </c>
      <c r="D365" t="s">
        <v>15</v>
      </c>
      <c r="E365">
        <v>34.49</v>
      </c>
      <c r="F365" t="s">
        <v>12</v>
      </c>
      <c r="G365">
        <v>0</v>
      </c>
      <c r="H365">
        <v>36.93</v>
      </c>
      <c r="I365">
        <v>35.72</v>
      </c>
      <c r="J365">
        <v>33.51</v>
      </c>
      <c r="K365">
        <v>34.9</v>
      </c>
      <c r="L365" t="s">
        <v>14</v>
      </c>
    </row>
    <row r="366" spans="1:12" x14ac:dyDescent="0.25">
      <c r="A366" s="1">
        <v>0.70403122685185193</v>
      </c>
      <c r="B366">
        <v>38.18</v>
      </c>
      <c r="C366" t="s">
        <v>12</v>
      </c>
      <c r="D366" t="s">
        <v>15</v>
      </c>
      <c r="E366">
        <v>34.49</v>
      </c>
      <c r="F366" t="s">
        <v>12</v>
      </c>
      <c r="G366">
        <v>0</v>
      </c>
      <c r="H366">
        <v>36.93</v>
      </c>
      <c r="I366">
        <v>35.729999999999997</v>
      </c>
      <c r="J366">
        <v>33.51</v>
      </c>
      <c r="K366">
        <v>34.9</v>
      </c>
      <c r="L366" t="s">
        <v>14</v>
      </c>
    </row>
    <row r="367" spans="1:12" x14ac:dyDescent="0.25">
      <c r="A367" s="1">
        <v>0.70403701388888884</v>
      </c>
      <c r="B367">
        <v>38.17</v>
      </c>
      <c r="C367" t="s">
        <v>12</v>
      </c>
      <c r="D367" t="s">
        <v>15</v>
      </c>
      <c r="E367">
        <v>34.49</v>
      </c>
      <c r="F367" t="s">
        <v>12</v>
      </c>
      <c r="G367">
        <v>0</v>
      </c>
      <c r="H367">
        <v>36.93</v>
      </c>
      <c r="I367">
        <v>35.729999999999997</v>
      </c>
      <c r="J367">
        <v>33.5</v>
      </c>
      <c r="K367">
        <v>34.9</v>
      </c>
      <c r="L367" t="s">
        <v>14</v>
      </c>
    </row>
    <row r="368" spans="1:12" x14ac:dyDescent="0.25">
      <c r="A368" s="1">
        <v>0.70404280092592586</v>
      </c>
      <c r="B368">
        <v>38.15</v>
      </c>
      <c r="C368" t="s">
        <v>12</v>
      </c>
      <c r="D368" t="s">
        <v>15</v>
      </c>
      <c r="E368">
        <v>34.49</v>
      </c>
      <c r="F368" t="s">
        <v>12</v>
      </c>
      <c r="G368">
        <v>0</v>
      </c>
      <c r="H368">
        <v>36.93</v>
      </c>
      <c r="I368">
        <v>35.729999999999997</v>
      </c>
      <c r="J368">
        <v>33.51</v>
      </c>
      <c r="K368">
        <v>34.9</v>
      </c>
      <c r="L368" t="s">
        <v>14</v>
      </c>
    </row>
    <row r="369" spans="1:12" x14ac:dyDescent="0.25">
      <c r="A369" s="1">
        <v>0.70404840277777769</v>
      </c>
      <c r="B369">
        <v>38.14</v>
      </c>
      <c r="C369" t="s">
        <v>12</v>
      </c>
      <c r="D369" t="s">
        <v>15</v>
      </c>
      <c r="E369">
        <v>34.49</v>
      </c>
      <c r="F369" t="s">
        <v>12</v>
      </c>
      <c r="G369">
        <v>0</v>
      </c>
      <c r="H369">
        <v>36.93</v>
      </c>
      <c r="I369">
        <v>35.729999999999997</v>
      </c>
      <c r="J369">
        <v>33.51</v>
      </c>
      <c r="K369">
        <v>34.9</v>
      </c>
      <c r="L369" t="s">
        <v>14</v>
      </c>
    </row>
    <row r="370" spans="1:12" x14ac:dyDescent="0.25">
      <c r="A370" s="1">
        <v>0.7040568981481482</v>
      </c>
      <c r="B370">
        <v>38.130000000000003</v>
      </c>
      <c r="C370" t="s">
        <v>12</v>
      </c>
      <c r="D370" t="s">
        <v>15</v>
      </c>
      <c r="E370">
        <v>34.49</v>
      </c>
      <c r="F370" t="s">
        <v>12</v>
      </c>
      <c r="G370">
        <v>0</v>
      </c>
      <c r="H370">
        <v>36.93</v>
      </c>
      <c r="I370">
        <v>35.729999999999997</v>
      </c>
      <c r="J370">
        <v>33.520000000000003</v>
      </c>
      <c r="K370">
        <v>34.9</v>
      </c>
      <c r="L370" t="s">
        <v>14</v>
      </c>
    </row>
    <row r="371" spans="1:12" x14ac:dyDescent="0.25">
      <c r="A371" s="1">
        <v>0.70406251157407407</v>
      </c>
      <c r="B371">
        <v>38.119999999999997</v>
      </c>
      <c r="C371" t="s">
        <v>12</v>
      </c>
      <c r="D371" t="s">
        <v>15</v>
      </c>
      <c r="E371">
        <v>34.49</v>
      </c>
      <c r="F371" t="s">
        <v>12</v>
      </c>
      <c r="G371">
        <v>0</v>
      </c>
      <c r="H371">
        <v>36.93</v>
      </c>
      <c r="I371">
        <v>35.729999999999997</v>
      </c>
      <c r="J371">
        <v>33.520000000000003</v>
      </c>
      <c r="K371">
        <v>34.9</v>
      </c>
      <c r="L371" t="s">
        <v>14</v>
      </c>
    </row>
    <row r="372" spans="1:12" x14ac:dyDescent="0.25">
      <c r="A372" s="1">
        <v>0.70406793981481475</v>
      </c>
      <c r="B372">
        <v>38.119999999999997</v>
      </c>
      <c r="C372" t="s">
        <v>12</v>
      </c>
      <c r="D372" t="s">
        <v>15</v>
      </c>
      <c r="E372">
        <v>34.49</v>
      </c>
      <c r="F372" t="s">
        <v>12</v>
      </c>
      <c r="G372">
        <v>0</v>
      </c>
      <c r="H372">
        <v>36.93</v>
      </c>
      <c r="I372">
        <v>35.74</v>
      </c>
      <c r="J372">
        <v>33.520000000000003</v>
      </c>
      <c r="K372">
        <v>34.9</v>
      </c>
      <c r="L372" t="s">
        <v>14</v>
      </c>
    </row>
    <row r="373" spans="1:12" x14ac:dyDescent="0.25">
      <c r="A373" s="1">
        <v>0.70407372685185188</v>
      </c>
      <c r="B373">
        <v>38.11</v>
      </c>
      <c r="C373" t="s">
        <v>12</v>
      </c>
      <c r="D373" t="s">
        <v>15</v>
      </c>
      <c r="E373">
        <v>34.49</v>
      </c>
      <c r="F373" t="s">
        <v>12</v>
      </c>
      <c r="G373">
        <v>0</v>
      </c>
      <c r="H373">
        <v>36.93</v>
      </c>
      <c r="I373">
        <v>35.74</v>
      </c>
      <c r="J373">
        <v>33.53</v>
      </c>
      <c r="K373">
        <v>34.9</v>
      </c>
      <c r="L373" t="s">
        <v>14</v>
      </c>
    </row>
    <row r="374" spans="1:12" x14ac:dyDescent="0.25">
      <c r="A374" s="1">
        <v>0.70407914351851852</v>
      </c>
      <c r="B374">
        <v>38.1</v>
      </c>
      <c r="C374" t="s">
        <v>12</v>
      </c>
      <c r="D374" t="s">
        <v>15</v>
      </c>
      <c r="E374">
        <v>34.49</v>
      </c>
      <c r="F374" t="s">
        <v>12</v>
      </c>
      <c r="G374">
        <v>0</v>
      </c>
      <c r="H374">
        <v>36.93</v>
      </c>
      <c r="I374">
        <v>35.74</v>
      </c>
      <c r="J374">
        <v>33.520000000000003</v>
      </c>
      <c r="K374">
        <v>34.9</v>
      </c>
      <c r="L374" t="s">
        <v>14</v>
      </c>
    </row>
    <row r="375" spans="1:12" x14ac:dyDescent="0.25">
      <c r="A375" s="1">
        <v>0.70408475694444439</v>
      </c>
      <c r="B375">
        <v>38.1</v>
      </c>
      <c r="C375" t="s">
        <v>12</v>
      </c>
      <c r="D375" t="s">
        <v>15</v>
      </c>
      <c r="E375">
        <v>34.49</v>
      </c>
      <c r="F375" t="s">
        <v>12</v>
      </c>
      <c r="G375">
        <v>0</v>
      </c>
      <c r="H375">
        <v>36.93</v>
      </c>
      <c r="I375">
        <v>35.75</v>
      </c>
      <c r="J375">
        <v>33.520000000000003</v>
      </c>
      <c r="K375">
        <v>34.909999999999997</v>
      </c>
      <c r="L375" t="s">
        <v>14</v>
      </c>
    </row>
    <row r="376" spans="1:12" x14ac:dyDescent="0.25">
      <c r="A376" s="1">
        <v>0.70409054398148152</v>
      </c>
      <c r="B376">
        <v>38.090000000000003</v>
      </c>
      <c r="C376" t="s">
        <v>12</v>
      </c>
      <c r="D376" t="s">
        <v>15</v>
      </c>
      <c r="E376">
        <v>34.49</v>
      </c>
      <c r="F376" t="s">
        <v>12</v>
      </c>
      <c r="G376">
        <v>0</v>
      </c>
      <c r="H376">
        <v>36.93</v>
      </c>
      <c r="I376">
        <v>35.75</v>
      </c>
      <c r="J376">
        <v>33.53</v>
      </c>
      <c r="K376">
        <v>34.909999999999997</v>
      </c>
      <c r="L376" t="s">
        <v>14</v>
      </c>
    </row>
    <row r="377" spans="1:12" x14ac:dyDescent="0.25">
      <c r="A377" s="1">
        <v>0.70409614583333335</v>
      </c>
      <c r="B377">
        <v>38.090000000000003</v>
      </c>
      <c r="C377" t="s">
        <v>12</v>
      </c>
      <c r="D377" t="s">
        <v>15</v>
      </c>
      <c r="E377">
        <v>34.49</v>
      </c>
      <c r="F377" t="s">
        <v>12</v>
      </c>
      <c r="G377">
        <v>0</v>
      </c>
      <c r="H377">
        <v>36.93</v>
      </c>
      <c r="I377">
        <v>35.76</v>
      </c>
      <c r="J377">
        <v>33.54</v>
      </c>
      <c r="K377">
        <v>34.909999999999997</v>
      </c>
      <c r="L377" t="s">
        <v>14</v>
      </c>
    </row>
    <row r="378" spans="1:12" x14ac:dyDescent="0.25">
      <c r="A378" s="1">
        <v>0.70410211805555545</v>
      </c>
      <c r="B378">
        <v>38.08</v>
      </c>
      <c r="C378" t="s">
        <v>12</v>
      </c>
      <c r="D378" t="s">
        <v>15</v>
      </c>
      <c r="E378">
        <v>34.49</v>
      </c>
      <c r="F378" t="s">
        <v>12</v>
      </c>
      <c r="G378">
        <v>0</v>
      </c>
      <c r="H378">
        <v>36.93</v>
      </c>
      <c r="I378">
        <v>35.76</v>
      </c>
      <c r="J378">
        <v>33.54</v>
      </c>
      <c r="K378">
        <v>34.909999999999997</v>
      </c>
      <c r="L378" t="s">
        <v>14</v>
      </c>
    </row>
    <row r="379" spans="1:12" x14ac:dyDescent="0.25">
      <c r="A379" s="1">
        <v>0.70410811342592583</v>
      </c>
      <c r="B379">
        <v>38.08</v>
      </c>
      <c r="C379" t="s">
        <v>12</v>
      </c>
      <c r="D379" t="s">
        <v>15</v>
      </c>
      <c r="E379">
        <v>34.49</v>
      </c>
      <c r="F379" t="s">
        <v>12</v>
      </c>
      <c r="G379">
        <v>0</v>
      </c>
      <c r="H379">
        <v>36.93</v>
      </c>
      <c r="I379">
        <v>35.770000000000003</v>
      </c>
      <c r="J379">
        <v>33.549999999999997</v>
      </c>
      <c r="K379">
        <v>34.909999999999997</v>
      </c>
      <c r="L379" t="s">
        <v>14</v>
      </c>
    </row>
    <row r="380" spans="1:12" x14ac:dyDescent="0.25">
      <c r="A380" s="1">
        <v>0.70411498842592601</v>
      </c>
      <c r="B380">
        <v>38.08</v>
      </c>
      <c r="C380" t="s">
        <v>12</v>
      </c>
      <c r="D380" t="s">
        <v>15</v>
      </c>
      <c r="E380">
        <v>34.49</v>
      </c>
      <c r="F380" t="s">
        <v>12</v>
      </c>
      <c r="G380">
        <v>0</v>
      </c>
      <c r="H380">
        <v>36.93</v>
      </c>
      <c r="I380">
        <v>35.770000000000003</v>
      </c>
      <c r="J380">
        <v>33.549999999999997</v>
      </c>
      <c r="K380">
        <v>34.909999999999997</v>
      </c>
      <c r="L380" t="s">
        <v>14</v>
      </c>
    </row>
    <row r="381" spans="1:12" x14ac:dyDescent="0.25">
      <c r="A381" s="1">
        <v>0.70412113425925915</v>
      </c>
      <c r="B381">
        <v>38.07</v>
      </c>
      <c r="C381" t="s">
        <v>12</v>
      </c>
      <c r="D381" t="s">
        <v>15</v>
      </c>
      <c r="E381">
        <v>34.49</v>
      </c>
      <c r="F381" t="s">
        <v>12</v>
      </c>
      <c r="G381">
        <v>0</v>
      </c>
      <c r="H381">
        <v>36.93</v>
      </c>
      <c r="I381">
        <v>35.770000000000003</v>
      </c>
      <c r="J381">
        <v>33.56</v>
      </c>
      <c r="K381">
        <v>34.92</v>
      </c>
      <c r="L381" t="s">
        <v>14</v>
      </c>
    </row>
    <row r="382" spans="1:12" x14ac:dyDescent="0.25">
      <c r="A382" s="1">
        <v>0.70412710648148147</v>
      </c>
      <c r="B382">
        <v>38.07</v>
      </c>
      <c r="C382" t="s">
        <v>12</v>
      </c>
      <c r="D382" t="s">
        <v>15</v>
      </c>
      <c r="E382">
        <v>34.49</v>
      </c>
      <c r="F382" t="s">
        <v>12</v>
      </c>
      <c r="G382">
        <v>0</v>
      </c>
      <c r="H382">
        <v>36.93</v>
      </c>
      <c r="I382">
        <v>35.770000000000003</v>
      </c>
      <c r="J382">
        <v>33.57</v>
      </c>
      <c r="K382">
        <v>34.92</v>
      </c>
      <c r="L382" t="s">
        <v>14</v>
      </c>
    </row>
    <row r="383" spans="1:12" x14ac:dyDescent="0.25">
      <c r="A383" s="1">
        <v>0.70413325231481483</v>
      </c>
      <c r="B383">
        <v>38.07</v>
      </c>
      <c r="C383" t="s">
        <v>12</v>
      </c>
      <c r="D383" t="s">
        <v>15</v>
      </c>
      <c r="E383">
        <v>34.479999999999997</v>
      </c>
      <c r="F383" t="s">
        <v>12</v>
      </c>
      <c r="G383">
        <v>0</v>
      </c>
      <c r="H383">
        <v>36.93</v>
      </c>
      <c r="I383">
        <v>35.770000000000003</v>
      </c>
      <c r="J383">
        <v>33.590000000000003</v>
      </c>
      <c r="K383">
        <v>34.92</v>
      </c>
      <c r="L383" t="s">
        <v>14</v>
      </c>
    </row>
    <row r="384" spans="1:12" x14ac:dyDescent="0.25">
      <c r="A384" s="1">
        <v>0.70413922453703703</v>
      </c>
      <c r="B384">
        <v>38.07</v>
      </c>
      <c r="C384" t="s">
        <v>12</v>
      </c>
      <c r="D384" t="s">
        <v>15</v>
      </c>
      <c r="E384">
        <v>34.479999999999997</v>
      </c>
      <c r="F384" t="s">
        <v>12</v>
      </c>
      <c r="G384">
        <v>0</v>
      </c>
      <c r="H384">
        <v>36.93</v>
      </c>
      <c r="I384">
        <v>35.770000000000003</v>
      </c>
      <c r="J384">
        <v>33.6</v>
      </c>
      <c r="K384">
        <v>34.92</v>
      </c>
      <c r="L384" t="s">
        <v>14</v>
      </c>
    </row>
    <row r="385" spans="1:12" x14ac:dyDescent="0.25">
      <c r="A385" s="1">
        <v>0.70414482638888887</v>
      </c>
      <c r="B385">
        <v>38.07</v>
      </c>
      <c r="C385" t="s">
        <v>12</v>
      </c>
      <c r="D385" t="s">
        <v>15</v>
      </c>
      <c r="E385">
        <v>34.479999999999997</v>
      </c>
      <c r="F385" t="s">
        <v>12</v>
      </c>
      <c r="G385">
        <v>0</v>
      </c>
      <c r="H385">
        <v>36.93</v>
      </c>
      <c r="I385">
        <v>35.770000000000003</v>
      </c>
      <c r="J385">
        <v>33.61</v>
      </c>
      <c r="K385">
        <v>34.93</v>
      </c>
      <c r="L385" t="s">
        <v>14</v>
      </c>
    </row>
    <row r="386" spans="1:12" x14ac:dyDescent="0.25">
      <c r="A386" s="1">
        <v>0.70415006944444436</v>
      </c>
      <c r="B386">
        <v>38.07</v>
      </c>
      <c r="C386" t="s">
        <v>12</v>
      </c>
      <c r="D386" t="s">
        <v>15</v>
      </c>
      <c r="E386">
        <v>34.49</v>
      </c>
      <c r="F386" t="s">
        <v>12</v>
      </c>
      <c r="G386">
        <v>0</v>
      </c>
      <c r="H386">
        <v>36.93</v>
      </c>
      <c r="I386">
        <v>35.770000000000003</v>
      </c>
      <c r="J386">
        <v>33.619999999999997</v>
      </c>
      <c r="K386">
        <v>34.93</v>
      </c>
      <c r="L386" t="s">
        <v>14</v>
      </c>
    </row>
    <row r="387" spans="1:12" x14ac:dyDescent="0.25">
      <c r="A387" s="1">
        <v>0.70415621527777772</v>
      </c>
      <c r="B387">
        <v>38.06</v>
      </c>
      <c r="C387" t="s">
        <v>12</v>
      </c>
      <c r="D387" t="s">
        <v>15</v>
      </c>
      <c r="E387">
        <v>34.49</v>
      </c>
      <c r="F387" t="s">
        <v>12</v>
      </c>
      <c r="G387">
        <v>0</v>
      </c>
      <c r="H387">
        <v>36.93</v>
      </c>
      <c r="I387">
        <v>35.770000000000003</v>
      </c>
      <c r="J387">
        <v>33.630000000000003</v>
      </c>
      <c r="K387">
        <v>34.93</v>
      </c>
      <c r="L387" t="s">
        <v>14</v>
      </c>
    </row>
    <row r="388" spans="1:12" x14ac:dyDescent="0.25">
      <c r="A388" s="1">
        <v>0.70416254629629627</v>
      </c>
      <c r="B388">
        <v>38.06</v>
      </c>
      <c r="C388" t="s">
        <v>12</v>
      </c>
      <c r="D388" t="s">
        <v>15</v>
      </c>
      <c r="E388">
        <v>34.479999999999997</v>
      </c>
      <c r="F388" t="s">
        <v>12</v>
      </c>
      <c r="G388">
        <v>0</v>
      </c>
      <c r="H388">
        <v>36.93</v>
      </c>
      <c r="I388">
        <v>35.770000000000003</v>
      </c>
      <c r="J388">
        <v>33.630000000000003</v>
      </c>
      <c r="K388">
        <v>34.93</v>
      </c>
      <c r="L388" t="s">
        <v>14</v>
      </c>
    </row>
    <row r="389" spans="1:12" x14ac:dyDescent="0.25">
      <c r="A389" s="1">
        <v>0.70416761574074072</v>
      </c>
      <c r="B389">
        <v>38.06</v>
      </c>
      <c r="C389" t="s">
        <v>12</v>
      </c>
      <c r="D389" t="s">
        <v>15</v>
      </c>
      <c r="E389">
        <v>34.479999999999997</v>
      </c>
      <c r="F389" t="s">
        <v>12</v>
      </c>
      <c r="G389">
        <v>0</v>
      </c>
      <c r="H389">
        <v>36.93</v>
      </c>
      <c r="I389">
        <v>35.770000000000003</v>
      </c>
      <c r="J389">
        <v>33.64</v>
      </c>
      <c r="K389">
        <v>34.94</v>
      </c>
      <c r="L389" t="s">
        <v>14</v>
      </c>
    </row>
    <row r="390" spans="1:12" x14ac:dyDescent="0.25">
      <c r="A390" s="1">
        <v>0.70417449074074068</v>
      </c>
      <c r="B390">
        <v>38.049999999999997</v>
      </c>
      <c r="C390" t="s">
        <v>12</v>
      </c>
      <c r="D390" t="s">
        <v>15</v>
      </c>
      <c r="E390">
        <v>34.49</v>
      </c>
      <c r="F390" t="s">
        <v>12</v>
      </c>
      <c r="G390">
        <v>0</v>
      </c>
      <c r="H390">
        <v>36.93</v>
      </c>
      <c r="I390">
        <v>35.770000000000003</v>
      </c>
      <c r="J390">
        <v>33.64</v>
      </c>
      <c r="K390">
        <v>34.94</v>
      </c>
      <c r="L390" t="s">
        <v>14</v>
      </c>
    </row>
    <row r="391" spans="1:12" x14ac:dyDescent="0.25">
      <c r="A391" s="1">
        <v>0.70418009259259262</v>
      </c>
      <c r="B391">
        <v>38.049999999999997</v>
      </c>
      <c r="C391" t="s">
        <v>12</v>
      </c>
      <c r="D391" t="s">
        <v>15</v>
      </c>
      <c r="E391">
        <v>34.49</v>
      </c>
      <c r="F391" t="s">
        <v>12</v>
      </c>
      <c r="G391">
        <v>0</v>
      </c>
      <c r="H391">
        <v>36.93</v>
      </c>
      <c r="I391">
        <v>35.770000000000003</v>
      </c>
      <c r="J391">
        <v>33.65</v>
      </c>
      <c r="K391">
        <v>34.950000000000003</v>
      </c>
      <c r="L391" t="s">
        <v>14</v>
      </c>
    </row>
    <row r="392" spans="1:12" x14ac:dyDescent="0.25">
      <c r="A392" s="1">
        <v>0.70418642361111106</v>
      </c>
      <c r="B392">
        <v>38.04</v>
      </c>
      <c r="C392" t="s">
        <v>12</v>
      </c>
      <c r="D392" t="s">
        <v>15</v>
      </c>
      <c r="E392">
        <v>34.49</v>
      </c>
      <c r="F392" t="s">
        <v>12</v>
      </c>
      <c r="G392">
        <v>0</v>
      </c>
      <c r="H392">
        <v>36.93</v>
      </c>
      <c r="I392">
        <v>35.770000000000003</v>
      </c>
      <c r="J392">
        <v>33.65</v>
      </c>
      <c r="K392">
        <v>34.950000000000003</v>
      </c>
      <c r="L392" t="s">
        <v>14</v>
      </c>
    </row>
    <row r="393" spans="1:12" x14ac:dyDescent="0.25">
      <c r="A393" s="1">
        <v>0.70419275462962971</v>
      </c>
      <c r="B393">
        <v>38.04</v>
      </c>
      <c r="C393" t="s">
        <v>12</v>
      </c>
      <c r="D393" t="s">
        <v>15</v>
      </c>
      <c r="E393">
        <v>34.49</v>
      </c>
      <c r="F393" t="s">
        <v>12</v>
      </c>
      <c r="G393">
        <v>0</v>
      </c>
      <c r="H393">
        <v>36.93</v>
      </c>
      <c r="I393">
        <v>35.770000000000003</v>
      </c>
      <c r="J393">
        <v>33.65</v>
      </c>
      <c r="K393">
        <v>34.950000000000003</v>
      </c>
      <c r="L393" t="s">
        <v>14</v>
      </c>
    </row>
    <row r="394" spans="1:12" x14ac:dyDescent="0.25">
      <c r="A394" s="1">
        <v>0.70419908564814815</v>
      </c>
      <c r="B394">
        <v>38.03</v>
      </c>
      <c r="C394" t="s">
        <v>12</v>
      </c>
      <c r="D394" t="s">
        <v>15</v>
      </c>
      <c r="E394">
        <v>34.49</v>
      </c>
      <c r="F394" t="s">
        <v>12</v>
      </c>
      <c r="G394">
        <v>0</v>
      </c>
      <c r="H394">
        <v>36.93</v>
      </c>
      <c r="I394">
        <v>35.770000000000003</v>
      </c>
      <c r="J394">
        <v>33.65</v>
      </c>
      <c r="K394">
        <v>34.96</v>
      </c>
      <c r="L394" t="s">
        <v>14</v>
      </c>
    </row>
    <row r="395" spans="1:12" x14ac:dyDescent="0.25">
      <c r="A395" s="1">
        <v>0.70420523148148151</v>
      </c>
      <c r="B395">
        <v>38.020000000000003</v>
      </c>
      <c r="C395" t="s">
        <v>12</v>
      </c>
      <c r="D395" t="s">
        <v>15</v>
      </c>
      <c r="E395">
        <v>34.49</v>
      </c>
      <c r="F395" t="s">
        <v>12</v>
      </c>
      <c r="G395">
        <v>0</v>
      </c>
      <c r="H395">
        <v>36.93</v>
      </c>
      <c r="I395">
        <v>35.770000000000003</v>
      </c>
      <c r="J395">
        <v>33.65</v>
      </c>
      <c r="K395">
        <v>34.96</v>
      </c>
      <c r="L395" t="s">
        <v>14</v>
      </c>
    </row>
    <row r="396" spans="1:12" x14ac:dyDescent="0.25">
      <c r="A396" s="1">
        <v>0.70421156249999994</v>
      </c>
      <c r="B396">
        <v>38.01</v>
      </c>
      <c r="C396" t="s">
        <v>12</v>
      </c>
      <c r="D396" t="s">
        <v>15</v>
      </c>
      <c r="E396">
        <v>34.479999999999997</v>
      </c>
      <c r="F396" t="s">
        <v>12</v>
      </c>
      <c r="G396">
        <v>0</v>
      </c>
      <c r="H396">
        <v>36.93</v>
      </c>
      <c r="I396">
        <v>35.770000000000003</v>
      </c>
      <c r="J396">
        <v>33.659999999999997</v>
      </c>
      <c r="K396">
        <v>34.97</v>
      </c>
      <c r="L396" t="s">
        <v>14</v>
      </c>
    </row>
    <row r="397" spans="1:12" x14ac:dyDescent="0.25">
      <c r="A397" s="1">
        <v>0.7042177083333333</v>
      </c>
      <c r="B397">
        <v>38</v>
      </c>
      <c r="C397" t="s">
        <v>12</v>
      </c>
      <c r="D397" t="s">
        <v>15</v>
      </c>
      <c r="E397">
        <v>34.49</v>
      </c>
      <c r="F397" t="s">
        <v>12</v>
      </c>
      <c r="G397">
        <v>0</v>
      </c>
      <c r="H397">
        <v>36.93</v>
      </c>
      <c r="I397">
        <v>35.770000000000003</v>
      </c>
      <c r="J397">
        <v>33.659999999999997</v>
      </c>
      <c r="K397">
        <v>34.97</v>
      </c>
      <c r="L397" t="s">
        <v>14</v>
      </c>
    </row>
    <row r="398" spans="1:12" x14ac:dyDescent="0.25">
      <c r="A398" s="1">
        <v>0.70422349537037032</v>
      </c>
      <c r="B398">
        <v>37.99</v>
      </c>
      <c r="C398" t="s">
        <v>12</v>
      </c>
      <c r="D398" t="s">
        <v>15</v>
      </c>
      <c r="E398">
        <v>34.49</v>
      </c>
      <c r="F398" t="s">
        <v>12</v>
      </c>
      <c r="G398">
        <v>0</v>
      </c>
      <c r="H398">
        <v>36.93</v>
      </c>
      <c r="I398">
        <v>35.770000000000003</v>
      </c>
      <c r="J398">
        <v>33.659999999999997</v>
      </c>
      <c r="K398">
        <v>34.979999999999997</v>
      </c>
      <c r="L398" t="s">
        <v>14</v>
      </c>
    </row>
    <row r="399" spans="1:12" x14ac:dyDescent="0.25">
      <c r="A399" s="1">
        <v>0.70423001157407406</v>
      </c>
      <c r="B399">
        <v>37.99</v>
      </c>
      <c r="C399" t="s">
        <v>12</v>
      </c>
      <c r="D399" t="s">
        <v>15</v>
      </c>
      <c r="E399">
        <v>34.49</v>
      </c>
      <c r="F399" t="s">
        <v>12</v>
      </c>
      <c r="G399">
        <v>0</v>
      </c>
      <c r="H399">
        <v>36.93</v>
      </c>
      <c r="I399">
        <v>35.770000000000003</v>
      </c>
      <c r="J399">
        <v>33.67</v>
      </c>
      <c r="K399">
        <v>34.979999999999997</v>
      </c>
      <c r="L399" t="s">
        <v>14</v>
      </c>
    </row>
    <row r="400" spans="1:12" x14ac:dyDescent="0.25">
      <c r="A400" s="1">
        <v>0.70423633101851857</v>
      </c>
      <c r="B400">
        <v>37.979999999999997</v>
      </c>
      <c r="C400" t="s">
        <v>12</v>
      </c>
      <c r="D400" t="s">
        <v>15</v>
      </c>
      <c r="E400">
        <v>34.49</v>
      </c>
      <c r="F400" t="s">
        <v>12</v>
      </c>
      <c r="G400">
        <v>0</v>
      </c>
      <c r="H400">
        <v>36.93</v>
      </c>
      <c r="I400">
        <v>35.770000000000003</v>
      </c>
      <c r="J400">
        <v>33.67</v>
      </c>
      <c r="K400">
        <v>34.99</v>
      </c>
      <c r="L400" t="s">
        <v>14</v>
      </c>
    </row>
    <row r="401" spans="1:12" x14ac:dyDescent="0.25">
      <c r="A401" s="1">
        <v>0.70424248842592585</v>
      </c>
      <c r="B401">
        <v>37.97</v>
      </c>
      <c r="C401" t="s">
        <v>12</v>
      </c>
      <c r="D401" t="s">
        <v>15</v>
      </c>
      <c r="E401">
        <v>34.49</v>
      </c>
      <c r="F401" t="s">
        <v>12</v>
      </c>
      <c r="G401">
        <v>0</v>
      </c>
      <c r="H401">
        <v>36.93</v>
      </c>
      <c r="I401">
        <v>35.770000000000003</v>
      </c>
      <c r="J401">
        <v>33.68</v>
      </c>
      <c r="K401">
        <v>34.99</v>
      </c>
      <c r="L401" t="s">
        <v>14</v>
      </c>
    </row>
    <row r="402" spans="1:12" x14ac:dyDescent="0.25">
      <c r="A402" s="1">
        <v>0.70424917824074074</v>
      </c>
      <c r="B402">
        <v>37.97</v>
      </c>
      <c r="C402" t="s">
        <v>12</v>
      </c>
      <c r="D402" t="s">
        <v>15</v>
      </c>
      <c r="E402">
        <v>34.49</v>
      </c>
      <c r="F402" t="s">
        <v>12</v>
      </c>
      <c r="G402">
        <v>0</v>
      </c>
      <c r="H402">
        <v>36.93</v>
      </c>
      <c r="I402">
        <v>35.770000000000003</v>
      </c>
      <c r="J402">
        <v>33.68</v>
      </c>
      <c r="K402">
        <v>34.99</v>
      </c>
      <c r="L402" t="s">
        <v>14</v>
      </c>
    </row>
    <row r="403" spans="1:12" x14ac:dyDescent="0.25">
      <c r="A403" s="1">
        <v>0.70425439814814805</v>
      </c>
      <c r="B403">
        <v>37.96</v>
      </c>
      <c r="C403" t="s">
        <v>12</v>
      </c>
      <c r="D403" t="s">
        <v>15</v>
      </c>
      <c r="E403">
        <v>34.479999999999997</v>
      </c>
      <c r="F403" t="s">
        <v>12</v>
      </c>
      <c r="G403">
        <v>0</v>
      </c>
      <c r="H403">
        <v>36.93</v>
      </c>
      <c r="I403">
        <v>35.770000000000003</v>
      </c>
      <c r="J403">
        <v>33.69</v>
      </c>
      <c r="K403">
        <v>34.99</v>
      </c>
      <c r="L403" t="s">
        <v>14</v>
      </c>
    </row>
    <row r="404" spans="1:12" x14ac:dyDescent="0.25">
      <c r="A404" s="1">
        <v>0.70426068287037047</v>
      </c>
      <c r="B404">
        <v>37.950000000000003</v>
      </c>
      <c r="C404" t="s">
        <v>12</v>
      </c>
      <c r="D404" t="s">
        <v>15</v>
      </c>
      <c r="E404">
        <v>34.479999999999997</v>
      </c>
      <c r="F404" t="s">
        <v>12</v>
      </c>
      <c r="G404">
        <v>0</v>
      </c>
      <c r="H404">
        <v>36.93</v>
      </c>
      <c r="I404">
        <v>35.770000000000003</v>
      </c>
      <c r="J404">
        <v>33.700000000000003</v>
      </c>
      <c r="K404">
        <v>35</v>
      </c>
      <c r="L404" t="s">
        <v>14</v>
      </c>
    </row>
    <row r="405" spans="1:12" x14ac:dyDescent="0.25">
      <c r="A405" s="1">
        <v>0.70426718750000006</v>
      </c>
      <c r="B405">
        <v>37.950000000000003</v>
      </c>
      <c r="C405" t="s">
        <v>12</v>
      </c>
      <c r="D405" t="s">
        <v>15</v>
      </c>
      <c r="E405">
        <v>34.49</v>
      </c>
      <c r="F405" t="s">
        <v>12</v>
      </c>
      <c r="G405">
        <v>0</v>
      </c>
      <c r="H405">
        <v>36.93</v>
      </c>
      <c r="I405">
        <v>35.770000000000003</v>
      </c>
      <c r="J405">
        <v>33.700000000000003</v>
      </c>
      <c r="K405">
        <v>35</v>
      </c>
      <c r="L405" t="s">
        <v>14</v>
      </c>
    </row>
    <row r="406" spans="1:12" x14ac:dyDescent="0.25">
      <c r="A406" s="1">
        <v>0.70427261574074074</v>
      </c>
      <c r="B406">
        <v>37.93</v>
      </c>
      <c r="C406" t="s">
        <v>12</v>
      </c>
      <c r="D406" t="s">
        <v>15</v>
      </c>
      <c r="E406">
        <v>34.49</v>
      </c>
      <c r="F406" t="s">
        <v>12</v>
      </c>
      <c r="G406">
        <v>0</v>
      </c>
      <c r="H406">
        <v>36.93</v>
      </c>
      <c r="I406">
        <v>35.770000000000003</v>
      </c>
      <c r="J406">
        <v>33.72</v>
      </c>
      <c r="K406">
        <v>35</v>
      </c>
      <c r="L406" t="s">
        <v>14</v>
      </c>
    </row>
    <row r="407" spans="1:12" x14ac:dyDescent="0.25">
      <c r="A407" s="1">
        <v>0.70427912037037033</v>
      </c>
      <c r="B407">
        <v>37.909999999999997</v>
      </c>
      <c r="C407" t="s">
        <v>12</v>
      </c>
      <c r="D407" t="s">
        <v>15</v>
      </c>
      <c r="E407">
        <v>34.479999999999997</v>
      </c>
      <c r="F407" t="s">
        <v>12</v>
      </c>
      <c r="G407">
        <v>0</v>
      </c>
      <c r="H407">
        <v>36.93</v>
      </c>
      <c r="I407">
        <v>35.770000000000003</v>
      </c>
      <c r="J407">
        <v>33.729999999999997</v>
      </c>
      <c r="K407">
        <v>35</v>
      </c>
      <c r="L407" t="s">
        <v>14</v>
      </c>
    </row>
    <row r="408" spans="1:12" x14ac:dyDescent="0.25">
      <c r="A408" s="1">
        <v>0.70428961805555546</v>
      </c>
      <c r="B408">
        <v>37.9</v>
      </c>
      <c r="C408" t="s">
        <v>12</v>
      </c>
      <c r="D408" t="s">
        <v>15</v>
      </c>
      <c r="E408">
        <v>34.479999999999997</v>
      </c>
      <c r="F408" t="s">
        <v>12</v>
      </c>
      <c r="G408">
        <v>0</v>
      </c>
      <c r="H408">
        <v>36.93</v>
      </c>
      <c r="I408">
        <v>35.770000000000003</v>
      </c>
      <c r="J408">
        <v>33.74</v>
      </c>
      <c r="K408">
        <v>35</v>
      </c>
      <c r="L408" t="s">
        <v>14</v>
      </c>
    </row>
    <row r="409" spans="1:12" x14ac:dyDescent="0.25">
      <c r="A409" s="1">
        <v>0.70429594907407411</v>
      </c>
      <c r="B409">
        <v>37.89</v>
      </c>
      <c r="C409" t="s">
        <v>12</v>
      </c>
      <c r="D409" t="s">
        <v>15</v>
      </c>
      <c r="E409">
        <v>34.479999999999997</v>
      </c>
      <c r="F409" t="s">
        <v>12</v>
      </c>
      <c r="G409">
        <v>0</v>
      </c>
      <c r="H409">
        <v>36.93</v>
      </c>
      <c r="I409">
        <v>35.770000000000003</v>
      </c>
      <c r="J409">
        <v>33.729999999999997</v>
      </c>
      <c r="K409">
        <v>35</v>
      </c>
      <c r="L409" t="s">
        <v>14</v>
      </c>
    </row>
    <row r="410" spans="1:12" x14ac:dyDescent="0.25">
      <c r="A410" s="1">
        <v>0.70430209490740747</v>
      </c>
      <c r="B410">
        <v>37.869999999999997</v>
      </c>
      <c r="C410" t="s">
        <v>12</v>
      </c>
      <c r="D410" t="s">
        <v>15</v>
      </c>
      <c r="E410">
        <v>34.479999999999997</v>
      </c>
      <c r="F410" t="s">
        <v>12</v>
      </c>
      <c r="G410">
        <v>0</v>
      </c>
      <c r="H410">
        <v>36.93</v>
      </c>
      <c r="I410">
        <v>35.770000000000003</v>
      </c>
      <c r="J410">
        <v>33.729999999999997</v>
      </c>
      <c r="K410">
        <v>35</v>
      </c>
      <c r="L410" t="s">
        <v>14</v>
      </c>
    </row>
    <row r="411" spans="1:12" x14ac:dyDescent="0.25">
      <c r="A411" s="1">
        <v>0.70430878472222214</v>
      </c>
      <c r="B411">
        <v>37.86</v>
      </c>
      <c r="C411" t="s">
        <v>12</v>
      </c>
      <c r="D411" t="s">
        <v>15</v>
      </c>
      <c r="E411">
        <v>34.479999999999997</v>
      </c>
      <c r="F411" t="s">
        <v>12</v>
      </c>
      <c r="G411">
        <v>0</v>
      </c>
      <c r="H411">
        <v>36.93</v>
      </c>
      <c r="I411">
        <v>35.770000000000003</v>
      </c>
      <c r="J411">
        <v>33.72</v>
      </c>
      <c r="K411">
        <v>35.01</v>
      </c>
      <c r="L411" t="s">
        <v>14</v>
      </c>
    </row>
    <row r="412" spans="1:12" x14ac:dyDescent="0.25">
      <c r="A412" s="1">
        <v>0.7043149305555555</v>
      </c>
      <c r="B412">
        <v>37.85</v>
      </c>
      <c r="C412" t="s">
        <v>12</v>
      </c>
      <c r="D412" t="s">
        <v>15</v>
      </c>
      <c r="E412">
        <v>34.479999999999997</v>
      </c>
      <c r="F412" t="s">
        <v>12</v>
      </c>
      <c r="G412">
        <v>0</v>
      </c>
      <c r="H412">
        <v>36.93</v>
      </c>
      <c r="I412">
        <v>35.770000000000003</v>
      </c>
      <c r="J412">
        <v>33.72</v>
      </c>
      <c r="K412">
        <v>35.01</v>
      </c>
      <c r="L412" t="s">
        <v>14</v>
      </c>
    </row>
    <row r="413" spans="1:12" x14ac:dyDescent="0.25">
      <c r="A413" s="1">
        <v>0.70432149305555558</v>
      </c>
      <c r="B413">
        <v>37.85</v>
      </c>
      <c r="C413" t="s">
        <v>12</v>
      </c>
      <c r="D413" t="s">
        <v>15</v>
      </c>
      <c r="E413">
        <v>34.479999999999997</v>
      </c>
      <c r="F413" t="s">
        <v>12</v>
      </c>
      <c r="G413">
        <v>0</v>
      </c>
      <c r="H413">
        <v>36.93</v>
      </c>
      <c r="I413">
        <v>35.770000000000003</v>
      </c>
      <c r="J413">
        <v>33.729999999999997</v>
      </c>
      <c r="K413">
        <v>35.01</v>
      </c>
      <c r="L413" t="s">
        <v>14</v>
      </c>
    </row>
    <row r="414" spans="1:12" x14ac:dyDescent="0.25">
      <c r="A414" s="1">
        <v>0.70432833333333333</v>
      </c>
      <c r="B414">
        <v>37.83</v>
      </c>
      <c r="C414" t="s">
        <v>12</v>
      </c>
      <c r="D414" t="s">
        <v>15</v>
      </c>
      <c r="E414">
        <v>34.479999999999997</v>
      </c>
      <c r="F414" t="s">
        <v>12</v>
      </c>
      <c r="G414">
        <v>0</v>
      </c>
      <c r="H414">
        <v>36.93</v>
      </c>
      <c r="I414">
        <v>35.770000000000003</v>
      </c>
      <c r="J414">
        <v>33.74</v>
      </c>
      <c r="K414">
        <v>35.01</v>
      </c>
      <c r="L414" t="s">
        <v>14</v>
      </c>
    </row>
    <row r="415" spans="1:12" x14ac:dyDescent="0.25">
      <c r="A415" s="1">
        <v>0.7043340046296297</v>
      </c>
      <c r="B415">
        <v>37.82</v>
      </c>
      <c r="C415" t="s">
        <v>12</v>
      </c>
      <c r="D415" t="s">
        <v>15</v>
      </c>
      <c r="E415">
        <v>34.47</v>
      </c>
      <c r="F415" t="s">
        <v>12</v>
      </c>
      <c r="G415">
        <v>0</v>
      </c>
      <c r="H415">
        <v>36.93</v>
      </c>
      <c r="I415">
        <v>35.770000000000003</v>
      </c>
      <c r="J415">
        <v>33.74</v>
      </c>
      <c r="K415">
        <v>35.01</v>
      </c>
      <c r="L415" t="s">
        <v>14</v>
      </c>
    </row>
    <row r="416" spans="1:12" x14ac:dyDescent="0.25">
      <c r="A416" s="1">
        <v>0.7043403240740741</v>
      </c>
      <c r="B416">
        <v>37.799999999999997</v>
      </c>
      <c r="C416" t="s">
        <v>12</v>
      </c>
      <c r="D416" t="s">
        <v>15</v>
      </c>
      <c r="E416">
        <v>34.47</v>
      </c>
      <c r="F416" t="s">
        <v>12</v>
      </c>
      <c r="G416">
        <v>0</v>
      </c>
      <c r="H416">
        <v>36.93</v>
      </c>
      <c r="I416">
        <v>35.770000000000003</v>
      </c>
      <c r="J416">
        <v>33.75</v>
      </c>
      <c r="K416">
        <v>35.01</v>
      </c>
      <c r="L416" t="s">
        <v>14</v>
      </c>
    </row>
    <row r="417" spans="1:12" x14ac:dyDescent="0.25">
      <c r="A417" s="1">
        <v>0.70434665509259264</v>
      </c>
      <c r="B417">
        <v>37.79</v>
      </c>
      <c r="C417" t="s">
        <v>12</v>
      </c>
      <c r="D417" t="s">
        <v>15</v>
      </c>
      <c r="E417">
        <v>34.47</v>
      </c>
      <c r="F417" t="s">
        <v>12</v>
      </c>
      <c r="G417">
        <v>0</v>
      </c>
      <c r="H417">
        <v>36.93</v>
      </c>
      <c r="I417">
        <v>35.770000000000003</v>
      </c>
      <c r="J417">
        <v>33.75</v>
      </c>
      <c r="K417">
        <v>35.020000000000003</v>
      </c>
      <c r="L417" t="s">
        <v>14</v>
      </c>
    </row>
    <row r="418" spans="1:12" x14ac:dyDescent="0.25">
      <c r="A418" s="1">
        <v>0.70435262731481485</v>
      </c>
      <c r="B418">
        <v>37.78</v>
      </c>
      <c r="C418" t="s">
        <v>12</v>
      </c>
      <c r="D418" t="s">
        <v>15</v>
      </c>
      <c r="E418">
        <v>34.47</v>
      </c>
      <c r="F418" t="s">
        <v>12</v>
      </c>
      <c r="G418">
        <v>0</v>
      </c>
      <c r="H418">
        <v>36.93</v>
      </c>
      <c r="I418">
        <v>35.770000000000003</v>
      </c>
      <c r="J418">
        <v>33.76</v>
      </c>
      <c r="K418">
        <v>35.020000000000003</v>
      </c>
      <c r="L418" t="s">
        <v>14</v>
      </c>
    </row>
    <row r="419" spans="1:12" x14ac:dyDescent="0.25">
      <c r="A419" s="1">
        <v>0.70435893518518522</v>
      </c>
      <c r="B419">
        <v>37.78</v>
      </c>
      <c r="C419" t="s">
        <v>12</v>
      </c>
      <c r="D419" t="s">
        <v>15</v>
      </c>
      <c r="E419">
        <v>34.47</v>
      </c>
      <c r="F419" t="s">
        <v>12</v>
      </c>
      <c r="G419">
        <v>0</v>
      </c>
      <c r="H419">
        <v>36.93</v>
      </c>
      <c r="I419">
        <v>35.770000000000003</v>
      </c>
      <c r="J419">
        <v>33.76</v>
      </c>
      <c r="K419">
        <v>35.03</v>
      </c>
      <c r="L419" t="s">
        <v>14</v>
      </c>
    </row>
    <row r="420" spans="1:12" x14ac:dyDescent="0.25">
      <c r="A420" s="1">
        <v>0.70436530092592597</v>
      </c>
      <c r="B420">
        <v>37.770000000000003</v>
      </c>
      <c r="C420" t="s">
        <v>12</v>
      </c>
      <c r="D420" t="s">
        <v>15</v>
      </c>
      <c r="E420">
        <v>34.47</v>
      </c>
      <c r="F420" t="s">
        <v>12</v>
      </c>
      <c r="G420">
        <v>0</v>
      </c>
      <c r="H420">
        <v>36.93</v>
      </c>
      <c r="I420">
        <v>35.770000000000003</v>
      </c>
      <c r="J420">
        <v>33.770000000000003</v>
      </c>
      <c r="K420">
        <v>35.03</v>
      </c>
      <c r="L420" t="s">
        <v>14</v>
      </c>
    </row>
    <row r="421" spans="1:12" x14ac:dyDescent="0.25">
      <c r="A421" s="1">
        <v>0.70437126157407404</v>
      </c>
      <c r="B421">
        <v>37.770000000000003</v>
      </c>
      <c r="C421" t="s">
        <v>12</v>
      </c>
      <c r="D421" t="s">
        <v>15</v>
      </c>
      <c r="E421">
        <v>34.47</v>
      </c>
      <c r="F421" t="s">
        <v>12</v>
      </c>
      <c r="G421">
        <v>0</v>
      </c>
      <c r="H421">
        <v>36.93</v>
      </c>
      <c r="I421">
        <v>35.770000000000003</v>
      </c>
      <c r="J421">
        <v>33.770000000000003</v>
      </c>
      <c r="K421">
        <v>35.04</v>
      </c>
      <c r="L421" t="s">
        <v>14</v>
      </c>
    </row>
    <row r="422" spans="1:12" x14ac:dyDescent="0.25">
      <c r="A422" s="1">
        <v>0.70437759259259269</v>
      </c>
      <c r="B422">
        <v>37.770000000000003</v>
      </c>
      <c r="C422" t="s">
        <v>12</v>
      </c>
      <c r="D422" t="s">
        <v>15</v>
      </c>
      <c r="E422">
        <v>34.47</v>
      </c>
      <c r="F422" t="s">
        <v>12</v>
      </c>
      <c r="G422">
        <v>0</v>
      </c>
      <c r="H422">
        <v>36.93</v>
      </c>
      <c r="I422">
        <v>35.770000000000003</v>
      </c>
      <c r="J422">
        <v>33.770000000000003</v>
      </c>
      <c r="K422">
        <v>35.04</v>
      </c>
      <c r="L422" t="s">
        <v>14</v>
      </c>
    </row>
    <row r="423" spans="1:12" x14ac:dyDescent="0.25">
      <c r="A423" s="1">
        <v>0.70438392361111113</v>
      </c>
      <c r="B423">
        <v>37.76</v>
      </c>
      <c r="C423" t="s">
        <v>12</v>
      </c>
      <c r="D423" t="s">
        <v>15</v>
      </c>
      <c r="E423">
        <v>34.47</v>
      </c>
      <c r="F423" t="s">
        <v>12</v>
      </c>
      <c r="G423">
        <v>0</v>
      </c>
      <c r="H423">
        <v>36.93</v>
      </c>
      <c r="I423">
        <v>35.770000000000003</v>
      </c>
      <c r="J423">
        <v>33.770000000000003</v>
      </c>
      <c r="K423">
        <v>35.049999999999997</v>
      </c>
      <c r="L423" t="s">
        <v>14</v>
      </c>
    </row>
    <row r="424" spans="1:12" x14ac:dyDescent="0.25">
      <c r="A424" s="1">
        <v>0.70439025462962956</v>
      </c>
      <c r="B424">
        <v>37.76</v>
      </c>
      <c r="C424" t="s">
        <v>12</v>
      </c>
      <c r="D424" t="s">
        <v>15</v>
      </c>
      <c r="E424">
        <v>34.47</v>
      </c>
      <c r="F424" t="s">
        <v>12</v>
      </c>
      <c r="G424">
        <v>0</v>
      </c>
      <c r="H424">
        <v>36.93</v>
      </c>
      <c r="I424">
        <v>35.770000000000003</v>
      </c>
      <c r="J424">
        <v>33.770000000000003</v>
      </c>
      <c r="K424">
        <v>35.06</v>
      </c>
      <c r="L424" t="s">
        <v>14</v>
      </c>
    </row>
    <row r="425" spans="1:12" x14ac:dyDescent="0.25">
      <c r="A425" s="1">
        <v>0.70439640046296292</v>
      </c>
      <c r="B425">
        <v>37.75</v>
      </c>
      <c r="C425" t="s">
        <v>12</v>
      </c>
      <c r="D425" t="s">
        <v>15</v>
      </c>
      <c r="E425">
        <v>34.47</v>
      </c>
      <c r="F425" t="s">
        <v>12</v>
      </c>
      <c r="G425">
        <v>0</v>
      </c>
      <c r="H425">
        <v>36.93</v>
      </c>
      <c r="I425">
        <v>35.770000000000003</v>
      </c>
      <c r="J425">
        <v>33.770000000000003</v>
      </c>
      <c r="K425">
        <v>35.06</v>
      </c>
      <c r="L425" t="s">
        <v>14</v>
      </c>
    </row>
    <row r="426" spans="1:12" x14ac:dyDescent="0.25">
      <c r="A426" s="1">
        <v>0.70440273148148147</v>
      </c>
      <c r="B426">
        <v>37.75</v>
      </c>
      <c r="C426" t="s">
        <v>12</v>
      </c>
      <c r="D426" t="s">
        <v>15</v>
      </c>
      <c r="E426">
        <v>34.47</v>
      </c>
      <c r="F426" t="s">
        <v>12</v>
      </c>
      <c r="G426">
        <v>0</v>
      </c>
      <c r="H426">
        <v>36.93</v>
      </c>
      <c r="I426">
        <v>35.770000000000003</v>
      </c>
      <c r="J426">
        <v>33.770000000000003</v>
      </c>
      <c r="K426">
        <v>35.07</v>
      </c>
      <c r="L426" t="s">
        <v>14</v>
      </c>
    </row>
    <row r="427" spans="1:12" x14ac:dyDescent="0.25">
      <c r="A427" s="1">
        <v>0.70440780092592592</v>
      </c>
      <c r="B427">
        <v>37.74</v>
      </c>
      <c r="C427" t="s">
        <v>12</v>
      </c>
      <c r="D427" t="s">
        <v>15</v>
      </c>
      <c r="E427">
        <v>34.47</v>
      </c>
      <c r="F427" t="s">
        <v>12</v>
      </c>
      <c r="G427">
        <v>0</v>
      </c>
      <c r="H427">
        <v>36.93</v>
      </c>
      <c r="I427">
        <v>35.770000000000003</v>
      </c>
      <c r="J427">
        <v>33.78</v>
      </c>
      <c r="K427">
        <v>35.08</v>
      </c>
      <c r="L427" t="s">
        <v>14</v>
      </c>
    </row>
    <row r="428" spans="1:12" x14ac:dyDescent="0.25">
      <c r="A428" s="1">
        <v>0.70441503472222211</v>
      </c>
      <c r="B428">
        <v>37.729999999999997</v>
      </c>
      <c r="C428" t="s">
        <v>12</v>
      </c>
      <c r="D428" t="s">
        <v>15</v>
      </c>
      <c r="E428">
        <v>34.47</v>
      </c>
      <c r="F428" t="s">
        <v>12</v>
      </c>
      <c r="G428">
        <v>0</v>
      </c>
      <c r="H428">
        <v>36.93</v>
      </c>
      <c r="I428">
        <v>35.770000000000003</v>
      </c>
      <c r="J428">
        <v>33.78</v>
      </c>
      <c r="K428">
        <v>35.08</v>
      </c>
      <c r="L428" t="s">
        <v>14</v>
      </c>
    </row>
    <row r="429" spans="1:12" x14ac:dyDescent="0.25">
      <c r="A429" s="1">
        <v>0.70442533564814813</v>
      </c>
      <c r="B429">
        <v>37.72</v>
      </c>
      <c r="C429" t="s">
        <v>12</v>
      </c>
      <c r="D429" t="s">
        <v>15</v>
      </c>
      <c r="E429">
        <v>34.47</v>
      </c>
      <c r="F429" t="s">
        <v>12</v>
      </c>
      <c r="G429">
        <v>0</v>
      </c>
      <c r="H429">
        <v>36.93</v>
      </c>
      <c r="I429">
        <v>35.770000000000003</v>
      </c>
      <c r="J429">
        <v>33.78</v>
      </c>
      <c r="K429">
        <v>35.08</v>
      </c>
      <c r="L429" t="s">
        <v>14</v>
      </c>
    </row>
    <row r="430" spans="1:12" x14ac:dyDescent="0.25">
      <c r="A430" s="1">
        <v>0.70443401620370372</v>
      </c>
      <c r="B430">
        <v>37.71</v>
      </c>
      <c r="C430" t="s">
        <v>12</v>
      </c>
      <c r="D430" t="s">
        <v>15</v>
      </c>
      <c r="E430">
        <v>34.47</v>
      </c>
      <c r="F430" t="s">
        <v>12</v>
      </c>
      <c r="G430">
        <v>0</v>
      </c>
      <c r="H430">
        <v>36.93</v>
      </c>
      <c r="I430">
        <v>35.770000000000003</v>
      </c>
      <c r="J430">
        <v>33.78</v>
      </c>
      <c r="K430">
        <v>35.090000000000003</v>
      </c>
      <c r="L430" t="s">
        <v>14</v>
      </c>
    </row>
    <row r="431" spans="1:12" x14ac:dyDescent="0.25">
      <c r="A431" s="1">
        <v>0.70443980324074074</v>
      </c>
      <c r="B431">
        <v>37.71</v>
      </c>
      <c r="C431" t="s">
        <v>12</v>
      </c>
      <c r="D431" t="s">
        <v>15</v>
      </c>
      <c r="E431">
        <v>34.47</v>
      </c>
      <c r="F431" t="s">
        <v>12</v>
      </c>
      <c r="G431">
        <v>0</v>
      </c>
      <c r="H431">
        <v>36.93</v>
      </c>
      <c r="I431">
        <v>35.770000000000003</v>
      </c>
      <c r="J431">
        <v>33.78</v>
      </c>
      <c r="K431">
        <v>35.090000000000003</v>
      </c>
      <c r="L431" t="s">
        <v>14</v>
      </c>
    </row>
    <row r="432" spans="1:12" x14ac:dyDescent="0.25">
      <c r="A432" s="1">
        <v>0.70444559027777787</v>
      </c>
      <c r="B432">
        <v>37.700000000000003</v>
      </c>
      <c r="C432" t="s">
        <v>12</v>
      </c>
      <c r="D432" t="s">
        <v>15</v>
      </c>
      <c r="E432">
        <v>34.47</v>
      </c>
      <c r="F432" t="s">
        <v>12</v>
      </c>
      <c r="G432">
        <v>0</v>
      </c>
      <c r="H432">
        <v>36.93</v>
      </c>
      <c r="I432">
        <v>35.770000000000003</v>
      </c>
      <c r="J432">
        <v>33.78</v>
      </c>
      <c r="K432">
        <v>35.090000000000003</v>
      </c>
      <c r="L432" t="s">
        <v>14</v>
      </c>
    </row>
    <row r="433" spans="1:12" x14ac:dyDescent="0.25">
      <c r="A433" s="1">
        <v>0.70445137731481478</v>
      </c>
      <c r="B433">
        <v>37.700000000000003</v>
      </c>
      <c r="C433" t="s">
        <v>12</v>
      </c>
      <c r="D433" t="s">
        <v>15</v>
      </c>
      <c r="E433">
        <v>34.47</v>
      </c>
      <c r="F433" t="s">
        <v>12</v>
      </c>
      <c r="G433">
        <v>0</v>
      </c>
      <c r="H433">
        <v>36.93</v>
      </c>
      <c r="I433">
        <v>35.770000000000003</v>
      </c>
      <c r="J433">
        <v>33.78</v>
      </c>
      <c r="K433">
        <v>35.1</v>
      </c>
      <c r="L433" t="s">
        <v>14</v>
      </c>
    </row>
    <row r="434" spans="1:12" x14ac:dyDescent="0.25">
      <c r="A434" s="1">
        <v>0.70445734953703709</v>
      </c>
      <c r="B434">
        <v>37.69</v>
      </c>
      <c r="C434" t="s">
        <v>12</v>
      </c>
      <c r="D434" t="s">
        <v>15</v>
      </c>
      <c r="E434">
        <v>34.47</v>
      </c>
      <c r="F434" t="s">
        <v>12</v>
      </c>
      <c r="G434">
        <v>0</v>
      </c>
      <c r="H434">
        <v>36.93</v>
      </c>
      <c r="I434">
        <v>35.770000000000003</v>
      </c>
      <c r="J434">
        <v>33.78</v>
      </c>
      <c r="K434">
        <v>35.1</v>
      </c>
      <c r="L434" t="s">
        <v>14</v>
      </c>
    </row>
    <row r="435" spans="1:12" x14ac:dyDescent="0.25">
      <c r="A435" s="1">
        <v>0.70446403935185187</v>
      </c>
      <c r="B435">
        <v>37.69</v>
      </c>
      <c r="C435" t="s">
        <v>12</v>
      </c>
      <c r="D435" t="s">
        <v>15</v>
      </c>
      <c r="E435">
        <v>34.47</v>
      </c>
      <c r="F435" t="s">
        <v>12</v>
      </c>
      <c r="G435">
        <v>0</v>
      </c>
      <c r="H435">
        <v>36.93</v>
      </c>
      <c r="I435">
        <v>35.770000000000003</v>
      </c>
      <c r="J435">
        <v>33.78</v>
      </c>
      <c r="K435">
        <v>35.11</v>
      </c>
      <c r="L435" t="s">
        <v>14</v>
      </c>
    </row>
    <row r="436" spans="1:12" x14ac:dyDescent="0.25">
      <c r="A436" s="1">
        <v>0.70446982638888889</v>
      </c>
      <c r="B436">
        <v>37.68</v>
      </c>
      <c r="C436" t="s">
        <v>12</v>
      </c>
      <c r="D436" t="s">
        <v>15</v>
      </c>
      <c r="E436">
        <v>34.47</v>
      </c>
      <c r="F436" t="s">
        <v>12</v>
      </c>
      <c r="G436">
        <v>0</v>
      </c>
      <c r="H436">
        <v>36.93</v>
      </c>
      <c r="I436">
        <v>35.770000000000003</v>
      </c>
      <c r="J436">
        <v>33.78</v>
      </c>
      <c r="K436">
        <v>35.11</v>
      </c>
      <c r="L436" t="s">
        <v>14</v>
      </c>
    </row>
    <row r="437" spans="1:12" x14ac:dyDescent="0.25">
      <c r="A437" s="1">
        <v>0.70447743055555556</v>
      </c>
      <c r="B437">
        <v>37.68</v>
      </c>
      <c r="C437" t="s">
        <v>12</v>
      </c>
      <c r="D437" t="s">
        <v>15</v>
      </c>
      <c r="E437">
        <v>34.47</v>
      </c>
      <c r="F437" t="s">
        <v>12</v>
      </c>
      <c r="G437">
        <v>0</v>
      </c>
      <c r="H437">
        <v>36.93</v>
      </c>
      <c r="I437">
        <v>35.770000000000003</v>
      </c>
      <c r="J437">
        <v>33.78</v>
      </c>
      <c r="K437">
        <v>35.119999999999997</v>
      </c>
      <c r="L437" t="s">
        <v>14</v>
      </c>
    </row>
    <row r="438" spans="1:12" x14ac:dyDescent="0.25">
      <c r="A438" s="1">
        <v>0.70448321759259258</v>
      </c>
      <c r="B438">
        <v>37.67</v>
      </c>
      <c r="C438" t="s">
        <v>12</v>
      </c>
      <c r="D438" t="s">
        <v>15</v>
      </c>
      <c r="E438">
        <v>34.47</v>
      </c>
      <c r="F438" t="s">
        <v>12</v>
      </c>
      <c r="G438">
        <v>0</v>
      </c>
      <c r="H438">
        <v>36.93</v>
      </c>
      <c r="I438">
        <v>35.770000000000003</v>
      </c>
      <c r="J438">
        <v>33.78</v>
      </c>
      <c r="K438">
        <v>35.130000000000003</v>
      </c>
      <c r="L438" t="s">
        <v>14</v>
      </c>
    </row>
    <row r="439" spans="1:12" x14ac:dyDescent="0.25">
      <c r="A439" s="1">
        <v>0.70448972222222217</v>
      </c>
      <c r="B439">
        <v>37.67</v>
      </c>
      <c r="C439" t="s">
        <v>12</v>
      </c>
      <c r="D439" t="s">
        <v>15</v>
      </c>
      <c r="E439">
        <v>34.47</v>
      </c>
      <c r="F439" t="s">
        <v>12</v>
      </c>
      <c r="G439">
        <v>0</v>
      </c>
      <c r="H439">
        <v>36.93</v>
      </c>
      <c r="I439">
        <v>35.770000000000003</v>
      </c>
      <c r="J439">
        <v>33.78</v>
      </c>
      <c r="K439">
        <v>35.130000000000003</v>
      </c>
      <c r="L439" t="s">
        <v>14</v>
      </c>
    </row>
    <row r="440" spans="1:12" x14ac:dyDescent="0.25">
      <c r="A440" s="1">
        <v>0.704495324074074</v>
      </c>
      <c r="B440">
        <v>37.67</v>
      </c>
      <c r="C440" t="s">
        <v>12</v>
      </c>
      <c r="D440" t="s">
        <v>15</v>
      </c>
      <c r="E440">
        <v>34.47</v>
      </c>
      <c r="F440" t="s">
        <v>12</v>
      </c>
      <c r="G440">
        <v>0</v>
      </c>
      <c r="H440">
        <v>36.93</v>
      </c>
      <c r="I440">
        <v>35.770000000000003</v>
      </c>
      <c r="J440">
        <v>33.79</v>
      </c>
      <c r="K440">
        <v>35.14</v>
      </c>
      <c r="L440" t="s">
        <v>14</v>
      </c>
    </row>
    <row r="441" spans="1:12" x14ac:dyDescent="0.25">
      <c r="A441" s="1">
        <v>0.70450129629629632</v>
      </c>
      <c r="B441">
        <v>37.67</v>
      </c>
      <c r="C441" t="s">
        <v>12</v>
      </c>
      <c r="D441" t="s">
        <v>15</v>
      </c>
      <c r="E441">
        <v>34.47</v>
      </c>
      <c r="F441" t="s">
        <v>12</v>
      </c>
      <c r="G441">
        <v>0</v>
      </c>
      <c r="H441">
        <v>36.93</v>
      </c>
      <c r="I441">
        <v>35.770000000000003</v>
      </c>
      <c r="J441">
        <v>33.79</v>
      </c>
      <c r="K441">
        <v>35.14</v>
      </c>
      <c r="L441" t="s">
        <v>14</v>
      </c>
    </row>
    <row r="442" spans="1:12" x14ac:dyDescent="0.25">
      <c r="A442" s="1">
        <v>0.70450689814814815</v>
      </c>
      <c r="B442">
        <v>37.67</v>
      </c>
      <c r="C442" t="s">
        <v>12</v>
      </c>
      <c r="D442" t="s">
        <v>15</v>
      </c>
      <c r="E442">
        <v>34.46</v>
      </c>
      <c r="F442" t="s">
        <v>12</v>
      </c>
      <c r="G442">
        <v>0</v>
      </c>
      <c r="H442">
        <v>36.93</v>
      </c>
      <c r="I442">
        <v>35.770000000000003</v>
      </c>
      <c r="J442">
        <v>33.799999999999997</v>
      </c>
      <c r="K442">
        <v>35.15</v>
      </c>
      <c r="L442" t="s">
        <v>14</v>
      </c>
    </row>
    <row r="443" spans="1:12" x14ac:dyDescent="0.25">
      <c r="A443" s="1">
        <v>0.70451450231481483</v>
      </c>
      <c r="B443">
        <v>37.67</v>
      </c>
      <c r="C443" t="s">
        <v>12</v>
      </c>
      <c r="D443" t="s">
        <v>15</v>
      </c>
      <c r="E443">
        <v>34.46</v>
      </c>
      <c r="F443" t="s">
        <v>12</v>
      </c>
      <c r="G443">
        <v>0</v>
      </c>
      <c r="H443">
        <v>36.93</v>
      </c>
      <c r="I443">
        <v>35.770000000000003</v>
      </c>
      <c r="J443">
        <v>33.799999999999997</v>
      </c>
      <c r="K443">
        <v>35.15</v>
      </c>
      <c r="L443" t="s">
        <v>14</v>
      </c>
    </row>
    <row r="444" spans="1:12" x14ac:dyDescent="0.25">
      <c r="A444" s="1">
        <v>0.70452028935185185</v>
      </c>
      <c r="B444">
        <v>37.67</v>
      </c>
      <c r="C444" t="s">
        <v>12</v>
      </c>
      <c r="D444" t="s">
        <v>15</v>
      </c>
      <c r="E444">
        <v>34.46</v>
      </c>
      <c r="F444" t="s">
        <v>12</v>
      </c>
      <c r="G444">
        <v>0</v>
      </c>
      <c r="H444">
        <v>36.93</v>
      </c>
      <c r="I444">
        <v>35.770000000000003</v>
      </c>
      <c r="J444">
        <v>33.799999999999997</v>
      </c>
      <c r="K444">
        <v>35.159999999999997</v>
      </c>
      <c r="L444" t="s">
        <v>14</v>
      </c>
    </row>
    <row r="445" spans="1:12" x14ac:dyDescent="0.25">
      <c r="A445" s="1">
        <v>0.70452643518518521</v>
      </c>
      <c r="B445">
        <v>37.67</v>
      </c>
      <c r="C445" t="s">
        <v>12</v>
      </c>
      <c r="D445" t="s">
        <v>15</v>
      </c>
      <c r="E445">
        <v>34.46</v>
      </c>
      <c r="F445" t="s">
        <v>12</v>
      </c>
      <c r="G445">
        <v>0</v>
      </c>
      <c r="H445">
        <v>36.93</v>
      </c>
      <c r="I445">
        <v>35.770000000000003</v>
      </c>
      <c r="J445">
        <v>33.799999999999997</v>
      </c>
      <c r="K445">
        <v>35.159999999999997</v>
      </c>
      <c r="L445" t="s">
        <v>14</v>
      </c>
    </row>
    <row r="446" spans="1:12" x14ac:dyDescent="0.25">
      <c r="A446" s="1">
        <v>0.70453258101851857</v>
      </c>
      <c r="B446">
        <v>37.67</v>
      </c>
      <c r="C446" t="s">
        <v>12</v>
      </c>
      <c r="D446" t="s">
        <v>15</v>
      </c>
      <c r="E446">
        <v>34.47</v>
      </c>
      <c r="F446" t="s">
        <v>12</v>
      </c>
      <c r="G446">
        <v>0</v>
      </c>
      <c r="H446">
        <v>36.93</v>
      </c>
      <c r="I446">
        <v>35.770000000000003</v>
      </c>
      <c r="J446">
        <v>33.799999999999997</v>
      </c>
      <c r="K446">
        <v>35.17</v>
      </c>
      <c r="L446" t="s">
        <v>14</v>
      </c>
    </row>
    <row r="447" spans="1:12" x14ac:dyDescent="0.25">
      <c r="A447" s="1">
        <v>0.704538912037037</v>
      </c>
      <c r="B447">
        <v>37.67</v>
      </c>
      <c r="C447" t="s">
        <v>12</v>
      </c>
      <c r="D447" t="s">
        <v>15</v>
      </c>
      <c r="E447">
        <v>34.47</v>
      </c>
      <c r="F447" t="s">
        <v>12</v>
      </c>
      <c r="G447">
        <v>0</v>
      </c>
      <c r="H447">
        <v>36.93</v>
      </c>
      <c r="I447">
        <v>35.770000000000003</v>
      </c>
      <c r="J447">
        <v>33.799999999999997</v>
      </c>
      <c r="K447">
        <v>35.17</v>
      </c>
      <c r="L447" t="s">
        <v>14</v>
      </c>
    </row>
    <row r="448" spans="1:12" x14ac:dyDescent="0.25">
      <c r="A448" s="1">
        <v>0.70454452546296287</v>
      </c>
      <c r="B448">
        <v>37.67</v>
      </c>
      <c r="C448" t="s">
        <v>12</v>
      </c>
      <c r="D448" t="s">
        <v>15</v>
      </c>
      <c r="E448">
        <v>34.47</v>
      </c>
      <c r="F448" t="s">
        <v>12</v>
      </c>
      <c r="G448">
        <v>0</v>
      </c>
      <c r="H448">
        <v>36.93</v>
      </c>
      <c r="I448">
        <v>35.770000000000003</v>
      </c>
      <c r="J448">
        <v>33.799999999999997</v>
      </c>
      <c r="K448">
        <v>35.17</v>
      </c>
      <c r="L448" t="s">
        <v>14</v>
      </c>
    </row>
    <row r="449" spans="1:12" x14ac:dyDescent="0.25">
      <c r="A449" s="1">
        <v>0.70455067129629623</v>
      </c>
      <c r="B449">
        <v>37.67</v>
      </c>
      <c r="C449" t="s">
        <v>12</v>
      </c>
      <c r="D449" t="s">
        <v>15</v>
      </c>
      <c r="E449">
        <v>34.47</v>
      </c>
      <c r="F449" t="s">
        <v>12</v>
      </c>
      <c r="G449">
        <v>0</v>
      </c>
      <c r="H449">
        <v>36.93</v>
      </c>
      <c r="I449">
        <v>35.770000000000003</v>
      </c>
      <c r="J449">
        <v>33.799999999999997</v>
      </c>
      <c r="K449">
        <v>35.17</v>
      </c>
      <c r="L449" t="s">
        <v>14</v>
      </c>
    </row>
    <row r="450" spans="1:12" x14ac:dyDescent="0.25">
      <c r="A450" s="1">
        <v>0.70455609953703702</v>
      </c>
      <c r="B450">
        <v>37.67</v>
      </c>
      <c r="C450" t="s">
        <v>12</v>
      </c>
      <c r="D450" t="s">
        <v>15</v>
      </c>
      <c r="E450">
        <v>34.47</v>
      </c>
      <c r="F450" t="s">
        <v>12</v>
      </c>
      <c r="G450">
        <v>0</v>
      </c>
      <c r="H450">
        <v>36.93</v>
      </c>
      <c r="I450">
        <v>35.770000000000003</v>
      </c>
      <c r="J450">
        <v>33.799999999999997</v>
      </c>
      <c r="K450">
        <v>35.18</v>
      </c>
      <c r="L450" t="s">
        <v>14</v>
      </c>
    </row>
    <row r="451" spans="1:12" x14ac:dyDescent="0.25">
      <c r="A451" s="1">
        <v>0.70456224537037038</v>
      </c>
      <c r="B451">
        <v>37.67</v>
      </c>
      <c r="C451" t="s">
        <v>12</v>
      </c>
      <c r="D451" t="s">
        <v>15</v>
      </c>
      <c r="E451">
        <v>34.47</v>
      </c>
      <c r="F451" t="s">
        <v>12</v>
      </c>
      <c r="G451">
        <v>0</v>
      </c>
      <c r="H451">
        <v>36.93</v>
      </c>
      <c r="I451">
        <v>35.770000000000003</v>
      </c>
      <c r="J451">
        <v>33.799999999999997</v>
      </c>
      <c r="K451">
        <v>35.18</v>
      </c>
      <c r="L451" t="s">
        <v>14</v>
      </c>
    </row>
    <row r="452" spans="1:12" x14ac:dyDescent="0.25">
      <c r="A452" s="1">
        <v>0.70456767361111117</v>
      </c>
      <c r="B452">
        <v>37.67</v>
      </c>
      <c r="C452" t="s">
        <v>12</v>
      </c>
      <c r="D452" t="s">
        <v>15</v>
      </c>
      <c r="E452">
        <v>34.46</v>
      </c>
      <c r="F452" t="s">
        <v>12</v>
      </c>
      <c r="G452">
        <v>0</v>
      </c>
      <c r="H452">
        <v>36.93</v>
      </c>
      <c r="I452">
        <v>35.770000000000003</v>
      </c>
      <c r="J452">
        <v>33.799999999999997</v>
      </c>
      <c r="K452">
        <v>35.18</v>
      </c>
      <c r="L452" t="s">
        <v>14</v>
      </c>
    </row>
    <row r="453" spans="1:12" x14ac:dyDescent="0.25">
      <c r="A453" s="1">
        <v>0.7045740046296296</v>
      </c>
      <c r="B453">
        <v>37.67</v>
      </c>
      <c r="C453" t="s">
        <v>12</v>
      </c>
      <c r="D453" t="s">
        <v>15</v>
      </c>
      <c r="E453">
        <v>34.46</v>
      </c>
      <c r="F453" t="s">
        <v>12</v>
      </c>
      <c r="G453">
        <v>0</v>
      </c>
      <c r="H453">
        <v>36.93</v>
      </c>
      <c r="I453">
        <v>35.770000000000003</v>
      </c>
      <c r="J453">
        <v>33.799999999999997</v>
      </c>
      <c r="K453">
        <v>35.18</v>
      </c>
      <c r="L453" t="s">
        <v>14</v>
      </c>
    </row>
    <row r="454" spans="1:12" x14ac:dyDescent="0.25">
      <c r="A454" s="1">
        <v>0.70457960648148144</v>
      </c>
      <c r="B454">
        <v>37.67</v>
      </c>
      <c r="C454" t="s">
        <v>12</v>
      </c>
      <c r="D454" t="s">
        <v>15</v>
      </c>
      <c r="E454">
        <v>34.46</v>
      </c>
      <c r="F454" t="s">
        <v>12</v>
      </c>
      <c r="G454">
        <v>0</v>
      </c>
      <c r="H454">
        <v>36.93</v>
      </c>
      <c r="I454">
        <v>35.770000000000003</v>
      </c>
      <c r="J454">
        <v>33.81</v>
      </c>
      <c r="K454">
        <v>35.18</v>
      </c>
      <c r="L454" t="s">
        <v>14</v>
      </c>
    </row>
    <row r="455" spans="1:12" x14ac:dyDescent="0.25">
      <c r="A455" s="1">
        <v>0.70458575231481479</v>
      </c>
      <c r="B455">
        <v>37.67</v>
      </c>
      <c r="C455" t="s">
        <v>12</v>
      </c>
      <c r="D455" t="s">
        <v>15</v>
      </c>
      <c r="E455">
        <v>34.450000000000003</v>
      </c>
      <c r="F455" t="s">
        <v>12</v>
      </c>
      <c r="G455">
        <v>0</v>
      </c>
      <c r="H455">
        <v>36.93</v>
      </c>
      <c r="I455">
        <v>35.770000000000003</v>
      </c>
      <c r="J455">
        <v>33.799999999999997</v>
      </c>
      <c r="K455">
        <v>35.18</v>
      </c>
      <c r="L455" t="s">
        <v>14</v>
      </c>
    </row>
    <row r="456" spans="1:12" x14ac:dyDescent="0.25">
      <c r="A456" s="1">
        <v>0.70459190972222219</v>
      </c>
      <c r="B456">
        <v>37.67</v>
      </c>
      <c r="C456" t="s">
        <v>12</v>
      </c>
      <c r="D456" t="s">
        <v>15</v>
      </c>
      <c r="E456">
        <v>34.450000000000003</v>
      </c>
      <c r="F456" t="s">
        <v>12</v>
      </c>
      <c r="G456">
        <v>0</v>
      </c>
      <c r="H456">
        <v>36.93</v>
      </c>
      <c r="I456">
        <v>35.770000000000003</v>
      </c>
      <c r="J456">
        <v>33.81</v>
      </c>
      <c r="K456">
        <v>35.19</v>
      </c>
      <c r="L456" t="s">
        <v>14</v>
      </c>
    </row>
    <row r="457" spans="1:12" x14ac:dyDescent="0.25">
      <c r="A457" s="1">
        <v>0.7045982291666667</v>
      </c>
      <c r="B457">
        <v>37.659999999999997</v>
      </c>
      <c r="C457" t="s">
        <v>12</v>
      </c>
      <c r="D457" t="s">
        <v>15</v>
      </c>
      <c r="E457">
        <v>34.450000000000003</v>
      </c>
      <c r="F457" t="s">
        <v>12</v>
      </c>
      <c r="G457">
        <v>0</v>
      </c>
      <c r="H457">
        <v>36.93</v>
      </c>
      <c r="I457">
        <v>35.770000000000003</v>
      </c>
      <c r="J457">
        <v>33.81</v>
      </c>
      <c r="K457">
        <v>35.19</v>
      </c>
      <c r="L457" t="s">
        <v>14</v>
      </c>
    </row>
    <row r="458" spans="1:12" x14ac:dyDescent="0.25">
      <c r="A458" s="1">
        <v>0.70460438657407398</v>
      </c>
      <c r="B458">
        <v>37.659999999999997</v>
      </c>
      <c r="C458" t="s">
        <v>12</v>
      </c>
      <c r="D458" t="s">
        <v>15</v>
      </c>
      <c r="E458">
        <v>34.450000000000003</v>
      </c>
      <c r="F458" t="s">
        <v>12</v>
      </c>
      <c r="G458">
        <v>0</v>
      </c>
      <c r="H458">
        <v>36.93</v>
      </c>
      <c r="I458">
        <v>35.770000000000003</v>
      </c>
      <c r="J458">
        <v>33.81</v>
      </c>
      <c r="K458">
        <v>35.19</v>
      </c>
      <c r="L458" t="s">
        <v>14</v>
      </c>
    </row>
    <row r="459" spans="1:12" x14ac:dyDescent="0.25">
      <c r="A459" s="1">
        <v>0.70461071759259264</v>
      </c>
      <c r="B459">
        <v>37.659999999999997</v>
      </c>
      <c r="C459" t="s">
        <v>12</v>
      </c>
      <c r="D459" t="s">
        <v>15</v>
      </c>
      <c r="E459">
        <v>34.450000000000003</v>
      </c>
      <c r="F459" t="s">
        <v>12</v>
      </c>
      <c r="G459">
        <v>0</v>
      </c>
      <c r="H459">
        <v>36.93</v>
      </c>
      <c r="I459">
        <v>35.770000000000003</v>
      </c>
      <c r="J459">
        <v>33.81</v>
      </c>
      <c r="K459">
        <v>35.19</v>
      </c>
      <c r="L459" t="s">
        <v>14</v>
      </c>
    </row>
    <row r="460" spans="1:12" x14ac:dyDescent="0.25">
      <c r="A460" s="1">
        <v>0.70461650462962966</v>
      </c>
      <c r="B460">
        <v>37.659999999999997</v>
      </c>
      <c r="C460" t="s">
        <v>12</v>
      </c>
      <c r="D460" t="s">
        <v>15</v>
      </c>
      <c r="E460">
        <v>34.46</v>
      </c>
      <c r="F460" t="s">
        <v>12</v>
      </c>
      <c r="G460">
        <v>0</v>
      </c>
      <c r="H460">
        <v>36.93</v>
      </c>
      <c r="I460">
        <v>35.770000000000003</v>
      </c>
      <c r="J460">
        <v>33.82</v>
      </c>
      <c r="K460">
        <v>35.19</v>
      </c>
      <c r="L460" t="s">
        <v>14</v>
      </c>
    </row>
    <row r="461" spans="1:12" x14ac:dyDescent="0.25">
      <c r="A461" s="1">
        <v>0.70462300925925925</v>
      </c>
      <c r="B461">
        <v>37.659999999999997</v>
      </c>
      <c r="C461" t="s">
        <v>12</v>
      </c>
      <c r="D461" t="s">
        <v>15</v>
      </c>
      <c r="E461">
        <v>34.450000000000003</v>
      </c>
      <c r="F461" t="s">
        <v>12</v>
      </c>
      <c r="G461">
        <v>0</v>
      </c>
      <c r="H461">
        <v>36.93</v>
      </c>
      <c r="I461">
        <v>35.770000000000003</v>
      </c>
      <c r="J461">
        <v>33.82</v>
      </c>
      <c r="K461">
        <v>35.19</v>
      </c>
      <c r="L461" t="s">
        <v>14</v>
      </c>
    </row>
    <row r="462" spans="1:12" x14ac:dyDescent="0.25">
      <c r="A462" s="1">
        <v>0.7046280787037037</v>
      </c>
      <c r="B462">
        <v>37.659999999999997</v>
      </c>
      <c r="C462" t="s">
        <v>12</v>
      </c>
      <c r="D462" t="s">
        <v>15</v>
      </c>
      <c r="E462">
        <v>34.450000000000003</v>
      </c>
      <c r="F462" t="s">
        <v>12</v>
      </c>
      <c r="G462">
        <v>0</v>
      </c>
      <c r="H462">
        <v>36.93</v>
      </c>
      <c r="I462">
        <v>35.770000000000003</v>
      </c>
      <c r="J462">
        <v>33.82</v>
      </c>
      <c r="K462">
        <v>35.19</v>
      </c>
      <c r="L462" t="s">
        <v>14</v>
      </c>
    </row>
    <row r="463" spans="1:12" x14ac:dyDescent="0.25">
      <c r="A463" s="1">
        <v>0.70463405092592601</v>
      </c>
      <c r="B463">
        <v>37.65</v>
      </c>
      <c r="C463" t="s">
        <v>12</v>
      </c>
      <c r="D463" t="s">
        <v>15</v>
      </c>
      <c r="E463">
        <v>34.450000000000003</v>
      </c>
      <c r="F463" t="s">
        <v>12</v>
      </c>
      <c r="G463">
        <v>0</v>
      </c>
      <c r="H463">
        <v>36.93</v>
      </c>
      <c r="I463">
        <v>35.770000000000003</v>
      </c>
      <c r="J463">
        <v>33.83</v>
      </c>
      <c r="K463">
        <v>35.19</v>
      </c>
      <c r="L463" t="s">
        <v>14</v>
      </c>
    </row>
    <row r="464" spans="1:12" x14ac:dyDescent="0.25">
      <c r="A464" s="1">
        <v>0.70464001157407408</v>
      </c>
      <c r="B464">
        <v>37.64</v>
      </c>
      <c r="C464" t="s">
        <v>12</v>
      </c>
      <c r="D464" t="s">
        <v>15</v>
      </c>
      <c r="E464">
        <v>34.46</v>
      </c>
      <c r="F464" t="s">
        <v>12</v>
      </c>
      <c r="G464">
        <v>0</v>
      </c>
      <c r="H464">
        <v>36.93</v>
      </c>
      <c r="I464">
        <v>35.770000000000003</v>
      </c>
      <c r="J464">
        <v>33.83</v>
      </c>
      <c r="K464">
        <v>35.19</v>
      </c>
      <c r="L464" t="s">
        <v>14</v>
      </c>
    </row>
    <row r="465" spans="1:12" x14ac:dyDescent="0.25">
      <c r="A465" s="1">
        <v>0.70464574074074082</v>
      </c>
      <c r="B465">
        <v>37.630000000000003</v>
      </c>
      <c r="C465" t="s">
        <v>12</v>
      </c>
      <c r="D465" t="s">
        <v>15</v>
      </c>
      <c r="E465">
        <v>34.46</v>
      </c>
      <c r="F465" t="s">
        <v>12</v>
      </c>
      <c r="G465">
        <v>0</v>
      </c>
      <c r="H465">
        <v>36.93</v>
      </c>
      <c r="I465">
        <v>35.770000000000003</v>
      </c>
      <c r="J465">
        <v>33.840000000000003</v>
      </c>
      <c r="K465">
        <v>35.19</v>
      </c>
      <c r="L465" t="s">
        <v>14</v>
      </c>
    </row>
    <row r="466" spans="1:12" x14ac:dyDescent="0.25">
      <c r="A466" s="1">
        <v>0.70465243055555549</v>
      </c>
      <c r="B466">
        <v>37.619999999999997</v>
      </c>
      <c r="C466" t="s">
        <v>12</v>
      </c>
      <c r="D466" t="s">
        <v>15</v>
      </c>
      <c r="E466">
        <v>34.46</v>
      </c>
      <c r="F466" t="s">
        <v>12</v>
      </c>
      <c r="G466">
        <v>0</v>
      </c>
      <c r="H466">
        <v>36.93</v>
      </c>
      <c r="I466">
        <v>35.770000000000003</v>
      </c>
      <c r="J466">
        <v>33.85</v>
      </c>
      <c r="K466">
        <v>35.19</v>
      </c>
      <c r="L466" t="s">
        <v>14</v>
      </c>
    </row>
    <row r="467" spans="1:12" x14ac:dyDescent="0.25">
      <c r="A467" s="1">
        <v>0.70465902777777778</v>
      </c>
      <c r="B467">
        <v>37.61</v>
      </c>
      <c r="C467" t="s">
        <v>12</v>
      </c>
      <c r="D467" t="s">
        <v>15</v>
      </c>
      <c r="E467">
        <v>34.46</v>
      </c>
      <c r="F467" t="s">
        <v>12</v>
      </c>
      <c r="G467">
        <v>0</v>
      </c>
      <c r="H467">
        <v>36.93</v>
      </c>
      <c r="I467">
        <v>35.770000000000003</v>
      </c>
      <c r="J467">
        <v>33.85</v>
      </c>
      <c r="K467">
        <v>35.19</v>
      </c>
      <c r="L467" t="s">
        <v>14</v>
      </c>
    </row>
    <row r="468" spans="1:12" x14ac:dyDescent="0.25">
      <c r="A468" s="1">
        <v>0.70466517361111114</v>
      </c>
      <c r="B468">
        <v>37.6</v>
      </c>
      <c r="C468" t="s">
        <v>12</v>
      </c>
      <c r="D468" t="s">
        <v>15</v>
      </c>
      <c r="E468">
        <v>34.450000000000003</v>
      </c>
      <c r="F468" t="s">
        <v>12</v>
      </c>
      <c r="G468">
        <v>0</v>
      </c>
      <c r="H468">
        <v>36.93</v>
      </c>
      <c r="I468">
        <v>35.770000000000003</v>
      </c>
      <c r="J468">
        <v>33.85</v>
      </c>
      <c r="K468">
        <v>35.19</v>
      </c>
      <c r="L468" t="s">
        <v>14</v>
      </c>
    </row>
    <row r="469" spans="1:12" x14ac:dyDescent="0.25">
      <c r="A469" s="1">
        <v>0.7046713194444445</v>
      </c>
      <c r="B469">
        <v>37.6</v>
      </c>
      <c r="C469" t="s">
        <v>12</v>
      </c>
      <c r="D469" t="s">
        <v>15</v>
      </c>
      <c r="E469">
        <v>34.450000000000003</v>
      </c>
      <c r="F469" t="s">
        <v>12</v>
      </c>
      <c r="G469">
        <v>0</v>
      </c>
      <c r="H469">
        <v>36.93</v>
      </c>
      <c r="I469">
        <v>35.770000000000003</v>
      </c>
      <c r="J469">
        <v>33.85</v>
      </c>
      <c r="K469">
        <v>35.200000000000003</v>
      </c>
      <c r="L469" t="s">
        <v>14</v>
      </c>
    </row>
    <row r="470" spans="1:12" x14ac:dyDescent="0.25">
      <c r="A470" s="1">
        <v>0.70467783564814812</v>
      </c>
      <c r="B470">
        <v>37.590000000000003</v>
      </c>
      <c r="C470" t="s">
        <v>12</v>
      </c>
      <c r="D470" t="s">
        <v>15</v>
      </c>
      <c r="E470">
        <v>34.450000000000003</v>
      </c>
      <c r="F470" t="s">
        <v>12</v>
      </c>
      <c r="G470">
        <v>0</v>
      </c>
      <c r="H470">
        <v>36.93</v>
      </c>
      <c r="I470">
        <v>35.770000000000003</v>
      </c>
      <c r="J470">
        <v>33.85</v>
      </c>
      <c r="K470">
        <v>35.200000000000003</v>
      </c>
      <c r="L470" t="s">
        <v>14</v>
      </c>
    </row>
    <row r="471" spans="1:12" x14ac:dyDescent="0.25">
      <c r="A471" s="1">
        <v>0.70468362268518525</v>
      </c>
      <c r="B471">
        <v>37.58</v>
      </c>
      <c r="C471" t="s">
        <v>12</v>
      </c>
      <c r="D471" t="s">
        <v>15</v>
      </c>
      <c r="E471">
        <v>34.450000000000003</v>
      </c>
      <c r="F471" t="s">
        <v>12</v>
      </c>
      <c r="G471">
        <v>0</v>
      </c>
      <c r="H471">
        <v>36.93</v>
      </c>
      <c r="I471">
        <v>35.770000000000003</v>
      </c>
      <c r="J471">
        <v>33.85</v>
      </c>
      <c r="K471">
        <v>35.200000000000003</v>
      </c>
      <c r="L471" t="s">
        <v>14</v>
      </c>
    </row>
    <row r="472" spans="1:12" x14ac:dyDescent="0.25">
      <c r="A472" s="1">
        <v>0.70469012731481484</v>
      </c>
      <c r="B472">
        <v>37.57</v>
      </c>
      <c r="C472" t="s">
        <v>12</v>
      </c>
      <c r="D472" t="s">
        <v>15</v>
      </c>
      <c r="E472">
        <v>34.450000000000003</v>
      </c>
      <c r="F472" t="s">
        <v>12</v>
      </c>
      <c r="G472">
        <v>0</v>
      </c>
      <c r="H472">
        <v>36.93</v>
      </c>
      <c r="I472">
        <v>35.770000000000003</v>
      </c>
      <c r="J472">
        <v>33.85</v>
      </c>
      <c r="K472">
        <v>35.200000000000003</v>
      </c>
      <c r="L472" t="s">
        <v>14</v>
      </c>
    </row>
    <row r="473" spans="1:12" x14ac:dyDescent="0.25">
      <c r="A473" s="1">
        <v>0.70469645833333328</v>
      </c>
      <c r="B473">
        <v>37.56</v>
      </c>
      <c r="C473" t="s">
        <v>12</v>
      </c>
      <c r="D473" t="s">
        <v>15</v>
      </c>
      <c r="E473">
        <v>34.450000000000003</v>
      </c>
      <c r="F473" t="s">
        <v>12</v>
      </c>
      <c r="G473">
        <v>0</v>
      </c>
      <c r="H473">
        <v>36.93</v>
      </c>
      <c r="I473">
        <v>35.770000000000003</v>
      </c>
      <c r="J473">
        <v>33.85</v>
      </c>
      <c r="K473">
        <v>35.21</v>
      </c>
      <c r="L473" t="s">
        <v>14</v>
      </c>
    </row>
    <row r="474" spans="1:12" x14ac:dyDescent="0.25">
      <c r="A474" s="1">
        <v>0.70470278935185193</v>
      </c>
      <c r="B474">
        <v>37.56</v>
      </c>
      <c r="C474" t="s">
        <v>12</v>
      </c>
      <c r="D474" t="s">
        <v>15</v>
      </c>
      <c r="E474">
        <v>34.450000000000003</v>
      </c>
      <c r="F474" t="s">
        <v>12</v>
      </c>
      <c r="G474">
        <v>0</v>
      </c>
      <c r="H474">
        <v>36.93</v>
      </c>
      <c r="I474">
        <v>35.770000000000003</v>
      </c>
      <c r="J474">
        <v>33.86</v>
      </c>
      <c r="K474">
        <v>35.21</v>
      </c>
      <c r="L474" t="s">
        <v>14</v>
      </c>
    </row>
    <row r="475" spans="1:12" x14ac:dyDescent="0.25">
      <c r="A475" s="1">
        <v>0.70470966435185189</v>
      </c>
      <c r="B475">
        <v>37.549999999999997</v>
      </c>
      <c r="C475" t="s">
        <v>12</v>
      </c>
      <c r="D475" t="s">
        <v>15</v>
      </c>
      <c r="E475">
        <v>34.44</v>
      </c>
      <c r="F475" t="s">
        <v>12</v>
      </c>
      <c r="G475">
        <v>0</v>
      </c>
      <c r="H475">
        <v>36.93</v>
      </c>
      <c r="I475">
        <v>35.770000000000003</v>
      </c>
      <c r="J475">
        <v>33.869999999999997</v>
      </c>
      <c r="K475">
        <v>35.21</v>
      </c>
      <c r="L475" t="s">
        <v>14</v>
      </c>
    </row>
    <row r="476" spans="1:12" x14ac:dyDescent="0.25">
      <c r="A476" s="1">
        <v>0.70471490740740739</v>
      </c>
      <c r="B476">
        <v>37.54</v>
      </c>
      <c r="C476" t="s">
        <v>12</v>
      </c>
      <c r="D476" t="s">
        <v>15</v>
      </c>
      <c r="E476">
        <v>34.44</v>
      </c>
      <c r="F476" t="s">
        <v>12</v>
      </c>
      <c r="G476">
        <v>0</v>
      </c>
      <c r="H476">
        <v>36.93</v>
      </c>
      <c r="I476">
        <v>35.770000000000003</v>
      </c>
      <c r="J476">
        <v>33.880000000000003</v>
      </c>
      <c r="K476">
        <v>35.21</v>
      </c>
      <c r="L476" t="s">
        <v>14</v>
      </c>
    </row>
    <row r="477" spans="1:12" x14ac:dyDescent="0.25">
      <c r="A477" s="1">
        <v>0.704720787037037</v>
      </c>
      <c r="B477">
        <v>37.54</v>
      </c>
      <c r="C477" t="s">
        <v>12</v>
      </c>
      <c r="D477" t="s">
        <v>15</v>
      </c>
      <c r="E477">
        <v>34.44</v>
      </c>
      <c r="F477" t="s">
        <v>12</v>
      </c>
      <c r="G477">
        <v>0</v>
      </c>
      <c r="H477">
        <v>36.93</v>
      </c>
      <c r="I477">
        <v>35.770000000000003</v>
      </c>
      <c r="J477">
        <v>33.89</v>
      </c>
      <c r="K477">
        <v>35.21</v>
      </c>
      <c r="L477" t="s">
        <v>14</v>
      </c>
    </row>
    <row r="478" spans="1:12" x14ac:dyDescent="0.25">
      <c r="A478" s="1">
        <v>0.70472621527777779</v>
      </c>
      <c r="B478">
        <v>37.53</v>
      </c>
      <c r="C478" t="s">
        <v>12</v>
      </c>
      <c r="D478" t="s">
        <v>15</v>
      </c>
      <c r="E478">
        <v>34.44</v>
      </c>
      <c r="F478" t="s">
        <v>12</v>
      </c>
      <c r="G478">
        <v>0</v>
      </c>
      <c r="H478">
        <v>36.93</v>
      </c>
      <c r="I478">
        <v>35.770000000000003</v>
      </c>
      <c r="J478">
        <v>33.89</v>
      </c>
      <c r="K478">
        <v>35.21</v>
      </c>
      <c r="L478" t="s">
        <v>14</v>
      </c>
    </row>
    <row r="479" spans="1:12" x14ac:dyDescent="0.25">
      <c r="A479" s="1">
        <v>0.70473273148148152</v>
      </c>
      <c r="B479">
        <v>37.53</v>
      </c>
      <c r="C479" t="s">
        <v>12</v>
      </c>
      <c r="D479" t="s">
        <v>15</v>
      </c>
      <c r="E479">
        <v>34.44</v>
      </c>
      <c r="F479" t="s">
        <v>12</v>
      </c>
      <c r="G479">
        <v>0</v>
      </c>
      <c r="H479">
        <v>36.93</v>
      </c>
      <c r="I479">
        <v>35.770000000000003</v>
      </c>
      <c r="J479">
        <v>33.9</v>
      </c>
      <c r="K479">
        <v>35.21</v>
      </c>
      <c r="L479" t="s">
        <v>14</v>
      </c>
    </row>
    <row r="480" spans="1:12" x14ac:dyDescent="0.25">
      <c r="A480" s="1">
        <v>0.70473869212962958</v>
      </c>
      <c r="B480">
        <v>37.520000000000003</v>
      </c>
      <c r="C480" t="s">
        <v>12</v>
      </c>
      <c r="D480" t="s">
        <v>15</v>
      </c>
      <c r="E480">
        <v>34.44</v>
      </c>
      <c r="F480" t="s">
        <v>12</v>
      </c>
      <c r="G480">
        <v>0</v>
      </c>
      <c r="H480">
        <v>36.93</v>
      </c>
      <c r="I480">
        <v>35.770000000000003</v>
      </c>
      <c r="J480">
        <v>33.909999999999997</v>
      </c>
      <c r="K480">
        <v>35.21</v>
      </c>
      <c r="L480" t="s">
        <v>14</v>
      </c>
    </row>
    <row r="481" spans="1:12" x14ac:dyDescent="0.25">
      <c r="A481" s="1">
        <v>0.70474484953703698</v>
      </c>
      <c r="B481">
        <v>37.520000000000003</v>
      </c>
      <c r="C481" t="s">
        <v>12</v>
      </c>
      <c r="D481" t="s">
        <v>15</v>
      </c>
      <c r="E481">
        <v>34.43</v>
      </c>
      <c r="F481" t="s">
        <v>12</v>
      </c>
      <c r="G481">
        <v>0</v>
      </c>
      <c r="H481">
        <v>36.93</v>
      </c>
      <c r="I481">
        <v>35.770000000000003</v>
      </c>
      <c r="J481">
        <v>33.909999999999997</v>
      </c>
      <c r="K481">
        <v>35.22</v>
      </c>
      <c r="L481" t="s">
        <v>14</v>
      </c>
    </row>
    <row r="482" spans="1:12" x14ac:dyDescent="0.25">
      <c r="A482" s="1">
        <v>0.70475099537037034</v>
      </c>
      <c r="B482">
        <v>37.51</v>
      </c>
      <c r="C482" t="s">
        <v>12</v>
      </c>
      <c r="D482" t="s">
        <v>15</v>
      </c>
      <c r="E482">
        <v>34.43</v>
      </c>
      <c r="F482" t="s">
        <v>12</v>
      </c>
      <c r="G482">
        <v>0</v>
      </c>
      <c r="H482">
        <v>36.93</v>
      </c>
      <c r="I482">
        <v>35.770000000000003</v>
      </c>
      <c r="J482">
        <v>33.909999999999997</v>
      </c>
      <c r="K482">
        <v>35.22</v>
      </c>
      <c r="L482" t="s">
        <v>14</v>
      </c>
    </row>
    <row r="483" spans="1:12" x14ac:dyDescent="0.25">
      <c r="A483" s="1">
        <v>0.7047567939814815</v>
      </c>
      <c r="B483">
        <v>37.51</v>
      </c>
      <c r="C483" t="s">
        <v>12</v>
      </c>
      <c r="D483" t="s">
        <v>15</v>
      </c>
      <c r="E483">
        <v>34.43</v>
      </c>
      <c r="F483" t="s">
        <v>12</v>
      </c>
      <c r="G483">
        <v>0</v>
      </c>
      <c r="H483">
        <v>36.93</v>
      </c>
      <c r="I483">
        <v>35.770000000000003</v>
      </c>
      <c r="J483">
        <v>33.909999999999997</v>
      </c>
      <c r="K483">
        <v>35.22</v>
      </c>
      <c r="L483" t="s">
        <v>14</v>
      </c>
    </row>
    <row r="484" spans="1:12" x14ac:dyDescent="0.25">
      <c r="A484" s="1">
        <v>0.7047633333333333</v>
      </c>
      <c r="B484">
        <v>37.5</v>
      </c>
      <c r="C484" t="s">
        <v>12</v>
      </c>
      <c r="D484" t="s">
        <v>15</v>
      </c>
      <c r="E484">
        <v>34.43</v>
      </c>
      <c r="F484" t="s">
        <v>12</v>
      </c>
      <c r="G484">
        <v>0</v>
      </c>
      <c r="H484">
        <v>36.93</v>
      </c>
      <c r="I484">
        <v>35.770000000000003</v>
      </c>
      <c r="J484">
        <v>33.909999999999997</v>
      </c>
      <c r="K484">
        <v>35.22</v>
      </c>
      <c r="L484" t="s">
        <v>14</v>
      </c>
    </row>
    <row r="485" spans="1:12" x14ac:dyDescent="0.25">
      <c r="A485" s="1">
        <v>0.70476929398148147</v>
      </c>
      <c r="B485">
        <v>37.49</v>
      </c>
      <c r="C485" t="s">
        <v>12</v>
      </c>
      <c r="D485" t="s">
        <v>15</v>
      </c>
      <c r="E485">
        <v>34.44</v>
      </c>
      <c r="F485" t="s">
        <v>12</v>
      </c>
      <c r="G485">
        <v>0</v>
      </c>
      <c r="H485">
        <v>36.92</v>
      </c>
      <c r="I485">
        <v>35.770000000000003</v>
      </c>
      <c r="J485">
        <v>33.909999999999997</v>
      </c>
      <c r="K485">
        <v>35.22</v>
      </c>
      <c r="L485" t="s">
        <v>14</v>
      </c>
    </row>
    <row r="486" spans="1:12" x14ac:dyDescent="0.25">
      <c r="A486" s="1">
        <v>0.70477562500000002</v>
      </c>
      <c r="B486">
        <v>37.49</v>
      </c>
      <c r="C486" t="s">
        <v>12</v>
      </c>
      <c r="D486" t="s">
        <v>15</v>
      </c>
      <c r="E486">
        <v>34.44</v>
      </c>
      <c r="F486" t="s">
        <v>12</v>
      </c>
      <c r="G486">
        <v>0</v>
      </c>
      <c r="H486">
        <v>36.92</v>
      </c>
      <c r="I486">
        <v>35.770000000000003</v>
      </c>
      <c r="J486">
        <v>33.92</v>
      </c>
      <c r="K486">
        <v>35.22</v>
      </c>
      <c r="L486" t="s">
        <v>14</v>
      </c>
    </row>
    <row r="487" spans="1:12" x14ac:dyDescent="0.25">
      <c r="A487" s="1">
        <v>0.70478178240740741</v>
      </c>
      <c r="B487">
        <v>37.49</v>
      </c>
      <c r="C487" t="s">
        <v>12</v>
      </c>
      <c r="D487" t="s">
        <v>15</v>
      </c>
      <c r="E487">
        <v>34.44</v>
      </c>
      <c r="F487" t="s">
        <v>12</v>
      </c>
      <c r="G487">
        <v>0</v>
      </c>
      <c r="H487">
        <v>36.93</v>
      </c>
      <c r="I487">
        <v>35.770000000000003</v>
      </c>
      <c r="J487">
        <v>33.92</v>
      </c>
      <c r="K487">
        <v>35.229999999999997</v>
      </c>
      <c r="L487" t="s">
        <v>14</v>
      </c>
    </row>
    <row r="488" spans="1:12" x14ac:dyDescent="0.25">
      <c r="A488" s="1">
        <v>0.70478738425925924</v>
      </c>
      <c r="B488">
        <v>37.479999999999997</v>
      </c>
      <c r="C488" t="s">
        <v>12</v>
      </c>
      <c r="D488" t="s">
        <v>15</v>
      </c>
      <c r="E488">
        <v>34.44</v>
      </c>
      <c r="F488" t="s">
        <v>12</v>
      </c>
      <c r="G488">
        <v>0</v>
      </c>
      <c r="H488">
        <v>36.93</v>
      </c>
      <c r="I488">
        <v>35.78</v>
      </c>
      <c r="J488">
        <v>33.93</v>
      </c>
      <c r="K488">
        <v>35.229999999999997</v>
      </c>
      <c r="L488" t="s">
        <v>14</v>
      </c>
    </row>
    <row r="489" spans="1:12" x14ac:dyDescent="0.25">
      <c r="A489" s="1">
        <v>0.70479407407407413</v>
      </c>
      <c r="B489">
        <v>37.479999999999997</v>
      </c>
      <c r="C489" t="s">
        <v>12</v>
      </c>
      <c r="D489" t="s">
        <v>15</v>
      </c>
      <c r="E489">
        <v>34.44</v>
      </c>
      <c r="F489" t="s">
        <v>12</v>
      </c>
      <c r="G489">
        <v>0</v>
      </c>
      <c r="H489">
        <v>36.93</v>
      </c>
      <c r="I489">
        <v>35.78</v>
      </c>
      <c r="J489">
        <v>33.93</v>
      </c>
      <c r="K489">
        <v>35.24</v>
      </c>
      <c r="L489" t="s">
        <v>14</v>
      </c>
    </row>
    <row r="490" spans="1:12" x14ac:dyDescent="0.25">
      <c r="A490" s="1">
        <v>0.70480004629629622</v>
      </c>
      <c r="B490">
        <v>37.479999999999997</v>
      </c>
      <c r="C490" t="s">
        <v>12</v>
      </c>
      <c r="D490" t="s">
        <v>15</v>
      </c>
      <c r="E490">
        <v>34.44</v>
      </c>
      <c r="F490" t="s">
        <v>12</v>
      </c>
      <c r="G490">
        <v>0</v>
      </c>
      <c r="H490">
        <v>36.93</v>
      </c>
      <c r="I490">
        <v>35.78</v>
      </c>
      <c r="J490">
        <v>33.93</v>
      </c>
      <c r="K490">
        <v>35.24</v>
      </c>
      <c r="L490" t="s">
        <v>14</v>
      </c>
    </row>
    <row r="491" spans="1:12" x14ac:dyDescent="0.25">
      <c r="A491" s="1">
        <v>0.70480619212962958</v>
      </c>
      <c r="B491">
        <v>37.47</v>
      </c>
      <c r="C491" t="s">
        <v>12</v>
      </c>
      <c r="D491" t="s">
        <v>15</v>
      </c>
      <c r="E491">
        <v>34.43</v>
      </c>
      <c r="F491" t="s">
        <v>12</v>
      </c>
      <c r="G491">
        <v>0</v>
      </c>
      <c r="H491">
        <v>36.93</v>
      </c>
      <c r="I491">
        <v>35.78</v>
      </c>
      <c r="J491">
        <v>33.94</v>
      </c>
      <c r="K491">
        <v>35.25</v>
      </c>
      <c r="L491" t="s">
        <v>14</v>
      </c>
    </row>
    <row r="492" spans="1:12" x14ac:dyDescent="0.25">
      <c r="A492" s="1">
        <v>0.70481252314814824</v>
      </c>
      <c r="B492">
        <v>37.47</v>
      </c>
      <c r="C492" t="s">
        <v>12</v>
      </c>
      <c r="D492" t="s">
        <v>15</v>
      </c>
      <c r="E492">
        <v>34.43</v>
      </c>
      <c r="F492" t="s">
        <v>12</v>
      </c>
      <c r="G492">
        <v>0</v>
      </c>
      <c r="H492">
        <v>36.93</v>
      </c>
      <c r="I492">
        <v>35.78</v>
      </c>
      <c r="J492">
        <v>33.94</v>
      </c>
      <c r="K492">
        <v>35.25</v>
      </c>
      <c r="L492" t="s">
        <v>14</v>
      </c>
    </row>
    <row r="493" spans="1:12" x14ac:dyDescent="0.25">
      <c r="A493" s="1">
        <v>0.70481866898148138</v>
      </c>
      <c r="B493">
        <v>37.46</v>
      </c>
      <c r="C493" t="s">
        <v>12</v>
      </c>
      <c r="D493" t="s">
        <v>15</v>
      </c>
      <c r="E493">
        <v>34.43</v>
      </c>
      <c r="F493" t="s">
        <v>12</v>
      </c>
      <c r="G493">
        <v>0</v>
      </c>
      <c r="H493">
        <v>36.93</v>
      </c>
      <c r="I493">
        <v>35.78</v>
      </c>
      <c r="J493">
        <v>33.94</v>
      </c>
      <c r="K493">
        <v>35.25</v>
      </c>
      <c r="L493" t="s">
        <v>14</v>
      </c>
    </row>
    <row r="494" spans="1:12" x14ac:dyDescent="0.25">
      <c r="A494" s="1">
        <v>0.70482500000000003</v>
      </c>
      <c r="B494">
        <v>37.46</v>
      </c>
      <c r="C494" t="s">
        <v>15</v>
      </c>
      <c r="D494" t="s">
        <v>15</v>
      </c>
      <c r="E494">
        <v>34.43</v>
      </c>
      <c r="F494" t="s">
        <v>12</v>
      </c>
      <c r="G494">
        <v>0</v>
      </c>
      <c r="H494">
        <v>36.93</v>
      </c>
      <c r="I494">
        <v>35.78</v>
      </c>
      <c r="J494">
        <v>33.950000000000003</v>
      </c>
      <c r="K494">
        <v>35.25</v>
      </c>
      <c r="L494" t="s">
        <v>14</v>
      </c>
    </row>
    <row r="495" spans="1:12" x14ac:dyDescent="0.25">
      <c r="A495" s="1">
        <v>0.70483114583333339</v>
      </c>
      <c r="B495">
        <v>37.450000000000003</v>
      </c>
      <c r="C495" t="s">
        <v>15</v>
      </c>
      <c r="D495" t="s">
        <v>15</v>
      </c>
      <c r="E495">
        <v>34.43</v>
      </c>
      <c r="F495" t="s">
        <v>12</v>
      </c>
      <c r="G495">
        <v>0</v>
      </c>
      <c r="H495">
        <v>36.93</v>
      </c>
      <c r="I495">
        <v>35.78</v>
      </c>
      <c r="J495">
        <v>33.950000000000003</v>
      </c>
      <c r="K495">
        <v>35.25</v>
      </c>
      <c r="L495" t="s">
        <v>14</v>
      </c>
    </row>
    <row r="496" spans="1:12" x14ac:dyDescent="0.25">
      <c r="A496" s="1">
        <v>0.70483675925925926</v>
      </c>
      <c r="B496">
        <v>37.44</v>
      </c>
      <c r="C496" t="s">
        <v>15</v>
      </c>
      <c r="D496" t="s">
        <v>15</v>
      </c>
      <c r="E496">
        <v>34.43</v>
      </c>
      <c r="F496" t="s">
        <v>12</v>
      </c>
      <c r="G496">
        <v>0</v>
      </c>
      <c r="H496">
        <v>36.92</v>
      </c>
      <c r="I496">
        <v>35.78</v>
      </c>
      <c r="J496">
        <v>33.96</v>
      </c>
      <c r="K496">
        <v>35.26</v>
      </c>
      <c r="L496" t="s">
        <v>14</v>
      </c>
    </row>
    <row r="497" spans="1:12" x14ac:dyDescent="0.25">
      <c r="A497" s="1">
        <v>0.70484290509259262</v>
      </c>
      <c r="B497">
        <v>37.43</v>
      </c>
      <c r="C497" t="s">
        <v>12</v>
      </c>
      <c r="D497" t="s">
        <v>15</v>
      </c>
      <c r="E497">
        <v>34.43</v>
      </c>
      <c r="F497" t="s">
        <v>12</v>
      </c>
      <c r="G497">
        <v>0</v>
      </c>
      <c r="H497">
        <v>36.92</v>
      </c>
      <c r="I497">
        <v>35.78</v>
      </c>
      <c r="J497">
        <v>33.96</v>
      </c>
      <c r="K497">
        <v>35.26</v>
      </c>
      <c r="L497" t="s">
        <v>14</v>
      </c>
    </row>
    <row r="498" spans="1:12" x14ac:dyDescent="0.25">
      <c r="A498" s="1">
        <v>0.70484814814814811</v>
      </c>
      <c r="B498">
        <v>37.43</v>
      </c>
      <c r="C498" t="s">
        <v>12</v>
      </c>
      <c r="D498" t="s">
        <v>15</v>
      </c>
      <c r="E498">
        <v>34.43</v>
      </c>
      <c r="F498" t="s">
        <v>12</v>
      </c>
      <c r="G498">
        <v>0</v>
      </c>
      <c r="H498">
        <v>36.92</v>
      </c>
      <c r="I498">
        <v>35.78</v>
      </c>
      <c r="J498">
        <v>33.96</v>
      </c>
      <c r="K498">
        <v>35.26</v>
      </c>
      <c r="L498" t="s">
        <v>14</v>
      </c>
    </row>
    <row r="499" spans="1:12" x14ac:dyDescent="0.25">
      <c r="A499" s="1">
        <v>0.70485412037037032</v>
      </c>
      <c r="B499">
        <v>37.42</v>
      </c>
      <c r="C499" t="s">
        <v>12</v>
      </c>
      <c r="D499" t="s">
        <v>15</v>
      </c>
      <c r="E499">
        <v>34.43</v>
      </c>
      <c r="F499" t="s">
        <v>12</v>
      </c>
      <c r="G499">
        <v>0</v>
      </c>
      <c r="H499">
        <v>36.92</v>
      </c>
      <c r="I499">
        <v>35.78</v>
      </c>
      <c r="J499">
        <v>33.96</v>
      </c>
      <c r="K499">
        <v>35.26</v>
      </c>
      <c r="L499" t="s">
        <v>14</v>
      </c>
    </row>
    <row r="500" spans="1:12" x14ac:dyDescent="0.25">
      <c r="A500" s="1">
        <v>0.70485954861111111</v>
      </c>
      <c r="B500">
        <v>37.42</v>
      </c>
      <c r="C500" t="s">
        <v>12</v>
      </c>
      <c r="D500" t="s">
        <v>15</v>
      </c>
      <c r="E500">
        <v>34.43</v>
      </c>
      <c r="F500" t="s">
        <v>12</v>
      </c>
      <c r="G500">
        <v>0</v>
      </c>
      <c r="H500">
        <v>36.92</v>
      </c>
      <c r="I500">
        <v>35.78</v>
      </c>
      <c r="J500">
        <v>33.97</v>
      </c>
      <c r="K500">
        <v>35.26</v>
      </c>
      <c r="L500" t="s">
        <v>14</v>
      </c>
    </row>
    <row r="501" spans="1:12" x14ac:dyDescent="0.25">
      <c r="A501" s="1">
        <v>0.70486626157407406</v>
      </c>
      <c r="B501">
        <v>37.409999999999997</v>
      </c>
      <c r="C501" t="s">
        <v>12</v>
      </c>
      <c r="D501" t="s">
        <v>15</v>
      </c>
      <c r="E501">
        <v>34.43</v>
      </c>
      <c r="F501" t="s">
        <v>12</v>
      </c>
      <c r="G501">
        <v>0</v>
      </c>
      <c r="H501">
        <v>36.92</v>
      </c>
      <c r="I501">
        <v>35.78</v>
      </c>
      <c r="J501">
        <v>33.97</v>
      </c>
      <c r="K501">
        <v>35.26</v>
      </c>
      <c r="L501" t="s">
        <v>14</v>
      </c>
    </row>
    <row r="502" spans="1:12" x14ac:dyDescent="0.25">
      <c r="A502" s="1">
        <v>0.70487204861111108</v>
      </c>
      <c r="B502">
        <v>37.409999999999997</v>
      </c>
      <c r="C502" t="s">
        <v>12</v>
      </c>
      <c r="D502" t="s">
        <v>15</v>
      </c>
      <c r="E502">
        <v>34.42</v>
      </c>
      <c r="F502" t="s">
        <v>12</v>
      </c>
      <c r="G502">
        <v>0</v>
      </c>
      <c r="H502">
        <v>36.92</v>
      </c>
      <c r="I502">
        <v>35.78</v>
      </c>
      <c r="J502">
        <v>33.979999999999997</v>
      </c>
      <c r="K502">
        <v>35.26</v>
      </c>
      <c r="L502" t="s">
        <v>14</v>
      </c>
    </row>
    <row r="503" spans="1:12" x14ac:dyDescent="0.25">
      <c r="A503" s="1">
        <v>0.70487829861111118</v>
      </c>
      <c r="B503">
        <v>37.4</v>
      </c>
      <c r="C503" t="s">
        <v>12</v>
      </c>
      <c r="D503" t="s">
        <v>15</v>
      </c>
      <c r="E503">
        <v>34.42</v>
      </c>
      <c r="F503" t="s">
        <v>12</v>
      </c>
      <c r="G503">
        <v>0</v>
      </c>
      <c r="H503">
        <v>36.92</v>
      </c>
      <c r="I503">
        <v>35.78</v>
      </c>
      <c r="J503">
        <v>33.979999999999997</v>
      </c>
      <c r="K503">
        <v>35.26</v>
      </c>
      <c r="L503" t="s">
        <v>14</v>
      </c>
    </row>
    <row r="504" spans="1:12" x14ac:dyDescent="0.25">
      <c r="A504" s="1">
        <v>0.70488445601851846</v>
      </c>
      <c r="B504">
        <v>37.4</v>
      </c>
      <c r="C504" t="s">
        <v>12</v>
      </c>
      <c r="D504" t="s">
        <v>15</v>
      </c>
      <c r="E504">
        <v>34.42</v>
      </c>
      <c r="F504" t="s">
        <v>12</v>
      </c>
      <c r="G504">
        <v>0</v>
      </c>
      <c r="H504">
        <v>36.92</v>
      </c>
      <c r="I504">
        <v>35.78</v>
      </c>
      <c r="J504">
        <v>33.979999999999997</v>
      </c>
      <c r="K504">
        <v>35.26</v>
      </c>
      <c r="L504" t="s">
        <v>14</v>
      </c>
    </row>
    <row r="505" spans="1:12" x14ac:dyDescent="0.25">
      <c r="A505" s="1">
        <v>0.70489076388888883</v>
      </c>
      <c r="B505">
        <v>37.39</v>
      </c>
      <c r="C505" t="s">
        <v>12</v>
      </c>
      <c r="D505" t="s">
        <v>15</v>
      </c>
      <c r="E505">
        <v>34.42</v>
      </c>
      <c r="F505" t="s">
        <v>12</v>
      </c>
      <c r="G505">
        <v>0</v>
      </c>
      <c r="H505">
        <v>36.92</v>
      </c>
      <c r="I505">
        <v>35.78</v>
      </c>
      <c r="J505">
        <v>33.979999999999997</v>
      </c>
      <c r="K505">
        <v>35.26</v>
      </c>
      <c r="L505" t="s">
        <v>14</v>
      </c>
    </row>
    <row r="506" spans="1:12" x14ac:dyDescent="0.25">
      <c r="A506" s="1">
        <v>0.70489656249999999</v>
      </c>
      <c r="B506">
        <v>37.39</v>
      </c>
      <c r="C506" t="s">
        <v>12</v>
      </c>
      <c r="D506" t="s">
        <v>15</v>
      </c>
      <c r="E506">
        <v>34.42</v>
      </c>
      <c r="F506" t="s">
        <v>12</v>
      </c>
      <c r="G506">
        <v>0</v>
      </c>
      <c r="H506">
        <v>36.92</v>
      </c>
      <c r="I506">
        <v>35.78</v>
      </c>
      <c r="J506">
        <v>33.979999999999997</v>
      </c>
      <c r="K506">
        <v>35.26</v>
      </c>
      <c r="L506" t="s">
        <v>14</v>
      </c>
    </row>
    <row r="507" spans="1:12" x14ac:dyDescent="0.25">
      <c r="A507" s="1">
        <v>0.70490252314814816</v>
      </c>
      <c r="B507">
        <v>37.39</v>
      </c>
      <c r="C507" t="s">
        <v>12</v>
      </c>
      <c r="D507" t="s">
        <v>15</v>
      </c>
      <c r="E507">
        <v>34.42</v>
      </c>
      <c r="F507" t="s">
        <v>12</v>
      </c>
      <c r="G507">
        <v>0</v>
      </c>
      <c r="H507">
        <v>36.92</v>
      </c>
      <c r="I507">
        <v>35.78</v>
      </c>
      <c r="J507">
        <v>33.979999999999997</v>
      </c>
      <c r="K507">
        <v>35.26</v>
      </c>
      <c r="L507" t="s">
        <v>14</v>
      </c>
    </row>
    <row r="508" spans="1:12" x14ac:dyDescent="0.25">
      <c r="A508" s="1">
        <v>0.70490885416666671</v>
      </c>
      <c r="B508">
        <v>37.380000000000003</v>
      </c>
      <c r="C508" t="s">
        <v>12</v>
      </c>
      <c r="D508" t="s">
        <v>15</v>
      </c>
      <c r="E508">
        <v>34.42</v>
      </c>
      <c r="F508" t="s">
        <v>12</v>
      </c>
      <c r="G508">
        <v>0</v>
      </c>
      <c r="H508">
        <v>36.92</v>
      </c>
      <c r="I508">
        <v>35.79</v>
      </c>
      <c r="J508">
        <v>33.979999999999997</v>
      </c>
      <c r="K508">
        <v>35.26</v>
      </c>
      <c r="L508" t="s">
        <v>14</v>
      </c>
    </row>
    <row r="509" spans="1:12" x14ac:dyDescent="0.25">
      <c r="A509" s="1">
        <v>0.70491500000000007</v>
      </c>
      <c r="B509">
        <v>37.380000000000003</v>
      </c>
      <c r="C509" t="s">
        <v>12</v>
      </c>
      <c r="D509" t="s">
        <v>15</v>
      </c>
      <c r="E509">
        <v>34.42</v>
      </c>
      <c r="F509" t="s">
        <v>12</v>
      </c>
      <c r="G509">
        <v>0</v>
      </c>
      <c r="H509">
        <v>36.909999999999997</v>
      </c>
      <c r="I509">
        <v>35.79</v>
      </c>
      <c r="J509">
        <v>33.979999999999997</v>
      </c>
      <c r="K509">
        <v>35.26</v>
      </c>
      <c r="L509" t="s">
        <v>14</v>
      </c>
    </row>
    <row r="510" spans="1:12" x14ac:dyDescent="0.25">
      <c r="A510" s="1">
        <v>0.70492042824074075</v>
      </c>
      <c r="B510">
        <v>37.39</v>
      </c>
      <c r="C510" t="s">
        <v>12</v>
      </c>
      <c r="D510" t="s">
        <v>15</v>
      </c>
      <c r="E510">
        <v>34.42</v>
      </c>
      <c r="F510" t="s">
        <v>12</v>
      </c>
      <c r="G510">
        <v>0</v>
      </c>
      <c r="H510">
        <v>36.909999999999997</v>
      </c>
      <c r="I510">
        <v>35.78</v>
      </c>
      <c r="J510">
        <v>33.99</v>
      </c>
      <c r="K510">
        <v>35.26</v>
      </c>
      <c r="L510" t="s">
        <v>14</v>
      </c>
    </row>
    <row r="511" spans="1:12" x14ac:dyDescent="0.25">
      <c r="A511" s="1">
        <v>0.70492730324074071</v>
      </c>
      <c r="B511">
        <v>37.4</v>
      </c>
      <c r="C511" t="s">
        <v>12</v>
      </c>
      <c r="D511" t="s">
        <v>15</v>
      </c>
      <c r="E511">
        <v>34.43</v>
      </c>
      <c r="F511" t="s">
        <v>12</v>
      </c>
      <c r="G511">
        <v>0</v>
      </c>
      <c r="H511">
        <v>36.909999999999997</v>
      </c>
      <c r="I511">
        <v>35.78</v>
      </c>
      <c r="J511">
        <v>33.979999999999997</v>
      </c>
      <c r="K511">
        <v>35.270000000000003</v>
      </c>
      <c r="L511" t="s">
        <v>14</v>
      </c>
    </row>
    <row r="512" spans="1:12" x14ac:dyDescent="0.25">
      <c r="A512" s="1">
        <v>0.70493344907407407</v>
      </c>
      <c r="B512">
        <v>37.4</v>
      </c>
      <c r="C512" t="s">
        <v>12</v>
      </c>
      <c r="D512" t="s">
        <v>15</v>
      </c>
      <c r="E512">
        <v>34.42</v>
      </c>
      <c r="F512" t="s">
        <v>12</v>
      </c>
      <c r="G512">
        <v>0</v>
      </c>
      <c r="H512">
        <v>36.909999999999997</v>
      </c>
      <c r="I512">
        <v>35.78</v>
      </c>
      <c r="J512">
        <v>33.99</v>
      </c>
      <c r="K512">
        <v>35.270000000000003</v>
      </c>
      <c r="L512" t="s">
        <v>14</v>
      </c>
    </row>
    <row r="513" spans="1:12" x14ac:dyDescent="0.25">
      <c r="A513" s="1">
        <v>0.70493978009259262</v>
      </c>
      <c r="B513">
        <v>37.409999999999997</v>
      </c>
      <c r="C513" t="s">
        <v>12</v>
      </c>
      <c r="D513" t="s">
        <v>15</v>
      </c>
      <c r="E513">
        <v>34.42</v>
      </c>
      <c r="F513" t="s">
        <v>12</v>
      </c>
      <c r="G513">
        <v>0</v>
      </c>
      <c r="H513">
        <v>36.909999999999997</v>
      </c>
      <c r="I513">
        <v>35.79</v>
      </c>
      <c r="J513">
        <v>34</v>
      </c>
      <c r="K513">
        <v>35.270000000000003</v>
      </c>
      <c r="L513" t="s">
        <v>14</v>
      </c>
    </row>
    <row r="514" spans="1:12" x14ac:dyDescent="0.25">
      <c r="A514" s="1">
        <v>0.70494611111111105</v>
      </c>
      <c r="B514">
        <v>37.42</v>
      </c>
      <c r="C514" t="s">
        <v>15</v>
      </c>
      <c r="D514" t="s">
        <v>15</v>
      </c>
      <c r="E514">
        <v>34.43</v>
      </c>
      <c r="F514" t="s">
        <v>12</v>
      </c>
      <c r="G514">
        <v>0</v>
      </c>
      <c r="H514">
        <v>36.909999999999997</v>
      </c>
      <c r="I514">
        <v>35.79</v>
      </c>
      <c r="J514">
        <v>34</v>
      </c>
      <c r="K514">
        <v>35.270000000000003</v>
      </c>
      <c r="L514" t="s">
        <v>14</v>
      </c>
    </row>
    <row r="515" spans="1:12" x14ac:dyDescent="0.25">
      <c r="A515" s="1">
        <v>0.70495207175925934</v>
      </c>
      <c r="B515">
        <v>37.42</v>
      </c>
      <c r="C515" t="s">
        <v>12</v>
      </c>
      <c r="D515" t="s">
        <v>15</v>
      </c>
      <c r="E515">
        <v>34.43</v>
      </c>
      <c r="F515" t="s">
        <v>12</v>
      </c>
      <c r="G515">
        <v>0</v>
      </c>
      <c r="H515">
        <v>36.909999999999997</v>
      </c>
      <c r="I515">
        <v>35.79</v>
      </c>
      <c r="J515">
        <v>34</v>
      </c>
      <c r="K515">
        <v>35.270000000000003</v>
      </c>
      <c r="L515" t="s">
        <v>14</v>
      </c>
    </row>
    <row r="516" spans="1:12" x14ac:dyDescent="0.25">
      <c r="A516" s="1">
        <v>0.70495840277777777</v>
      </c>
      <c r="B516">
        <v>37.42</v>
      </c>
      <c r="C516" t="s">
        <v>12</v>
      </c>
      <c r="D516" t="s">
        <v>15</v>
      </c>
      <c r="E516">
        <v>34.42</v>
      </c>
      <c r="F516" t="s">
        <v>12</v>
      </c>
      <c r="G516">
        <v>0</v>
      </c>
      <c r="H516">
        <v>36.9</v>
      </c>
      <c r="I516">
        <v>35.78</v>
      </c>
      <c r="J516">
        <v>34</v>
      </c>
      <c r="K516">
        <v>35.270000000000003</v>
      </c>
      <c r="L516" t="s">
        <v>14</v>
      </c>
    </row>
    <row r="517" spans="1:12" x14ac:dyDescent="0.25">
      <c r="A517" s="1">
        <v>0.70496383101851856</v>
      </c>
      <c r="B517">
        <v>37.42</v>
      </c>
      <c r="C517" t="s">
        <v>12</v>
      </c>
      <c r="D517" t="s">
        <v>15</v>
      </c>
      <c r="E517">
        <v>34.42</v>
      </c>
      <c r="F517" t="s">
        <v>12</v>
      </c>
      <c r="G517">
        <v>0</v>
      </c>
      <c r="H517">
        <v>36.9</v>
      </c>
      <c r="I517">
        <v>35.78</v>
      </c>
      <c r="J517">
        <v>34</v>
      </c>
      <c r="K517">
        <v>35.270000000000003</v>
      </c>
      <c r="L517" t="s">
        <v>14</v>
      </c>
    </row>
    <row r="518" spans="1:12" x14ac:dyDescent="0.25">
      <c r="A518" s="1">
        <v>0.704970162037037</v>
      </c>
      <c r="B518">
        <v>37.43</v>
      </c>
      <c r="C518" t="s">
        <v>12</v>
      </c>
      <c r="D518" t="s">
        <v>15</v>
      </c>
      <c r="E518">
        <v>34.42</v>
      </c>
      <c r="F518" t="s">
        <v>12</v>
      </c>
      <c r="G518">
        <v>0</v>
      </c>
      <c r="H518">
        <v>36.89</v>
      </c>
      <c r="I518">
        <v>35.78</v>
      </c>
      <c r="J518">
        <v>34</v>
      </c>
      <c r="K518">
        <v>35.270000000000003</v>
      </c>
      <c r="L518" t="s">
        <v>14</v>
      </c>
    </row>
    <row r="519" spans="1:12" x14ac:dyDescent="0.25">
      <c r="A519" s="1">
        <v>0.7049761342592592</v>
      </c>
      <c r="B519">
        <v>37.43</v>
      </c>
      <c r="C519" t="s">
        <v>12</v>
      </c>
      <c r="D519" t="s">
        <v>15</v>
      </c>
      <c r="E519">
        <v>34.43</v>
      </c>
      <c r="F519" t="s">
        <v>12</v>
      </c>
      <c r="G519">
        <v>0</v>
      </c>
      <c r="H519">
        <v>36.89</v>
      </c>
      <c r="I519">
        <v>35.78</v>
      </c>
      <c r="J519">
        <v>33.99</v>
      </c>
      <c r="K519">
        <v>35.270000000000003</v>
      </c>
      <c r="L519" t="s">
        <v>14</v>
      </c>
    </row>
    <row r="520" spans="1:12" x14ac:dyDescent="0.25">
      <c r="A520" s="1">
        <v>0.70498246527777775</v>
      </c>
      <c r="B520">
        <v>37.44</v>
      </c>
      <c r="C520" t="s">
        <v>12</v>
      </c>
      <c r="D520" t="s">
        <v>15</v>
      </c>
      <c r="E520">
        <v>34.43</v>
      </c>
      <c r="F520" t="s">
        <v>12</v>
      </c>
      <c r="G520">
        <v>0</v>
      </c>
      <c r="H520">
        <v>36.89</v>
      </c>
      <c r="I520">
        <v>35.78</v>
      </c>
      <c r="J520">
        <v>34</v>
      </c>
      <c r="K520">
        <v>35.270000000000003</v>
      </c>
      <c r="L520" t="s">
        <v>14</v>
      </c>
    </row>
    <row r="521" spans="1:12" x14ac:dyDescent="0.25">
      <c r="A521" s="1">
        <v>0.70498842592592592</v>
      </c>
      <c r="B521">
        <v>37.44</v>
      </c>
      <c r="C521" t="s">
        <v>12</v>
      </c>
      <c r="D521" t="s">
        <v>15</v>
      </c>
      <c r="E521">
        <v>34.44</v>
      </c>
      <c r="F521" t="s">
        <v>12</v>
      </c>
      <c r="G521">
        <v>0</v>
      </c>
      <c r="H521">
        <v>36.89</v>
      </c>
      <c r="I521">
        <v>35.78</v>
      </c>
      <c r="J521">
        <v>33.99</v>
      </c>
      <c r="K521">
        <v>35.270000000000003</v>
      </c>
      <c r="L521" t="s">
        <v>14</v>
      </c>
    </row>
    <row r="522" spans="1:12" x14ac:dyDescent="0.25">
      <c r="A522" s="1">
        <v>0.70499457175925928</v>
      </c>
      <c r="B522">
        <v>37.450000000000003</v>
      </c>
      <c r="C522" t="s">
        <v>12</v>
      </c>
      <c r="D522" t="s">
        <v>15</v>
      </c>
      <c r="E522">
        <v>34.44</v>
      </c>
      <c r="F522" t="s">
        <v>12</v>
      </c>
      <c r="G522">
        <v>0</v>
      </c>
      <c r="H522">
        <v>36.880000000000003</v>
      </c>
      <c r="I522">
        <v>35.78</v>
      </c>
      <c r="J522">
        <v>33.99</v>
      </c>
      <c r="K522">
        <v>35.270000000000003</v>
      </c>
      <c r="L522" t="s">
        <v>14</v>
      </c>
    </row>
    <row r="523" spans="1:12" x14ac:dyDescent="0.25">
      <c r="A523" s="1">
        <v>0.70500072916666667</v>
      </c>
      <c r="B523">
        <v>37.46</v>
      </c>
      <c r="C523" t="s">
        <v>12</v>
      </c>
      <c r="D523" t="s">
        <v>15</v>
      </c>
      <c r="E523">
        <v>34.44</v>
      </c>
      <c r="F523" t="s">
        <v>12</v>
      </c>
      <c r="G523">
        <v>0</v>
      </c>
      <c r="H523">
        <v>36.880000000000003</v>
      </c>
      <c r="I523">
        <v>35.78</v>
      </c>
      <c r="J523">
        <v>34</v>
      </c>
      <c r="K523">
        <v>35.270000000000003</v>
      </c>
      <c r="L523" t="s">
        <v>14</v>
      </c>
    </row>
    <row r="524" spans="1:12" x14ac:dyDescent="0.25">
      <c r="A524" s="1">
        <v>0.70500706018518511</v>
      </c>
      <c r="B524">
        <v>37.47</v>
      </c>
      <c r="C524" t="s">
        <v>12</v>
      </c>
      <c r="D524" t="s">
        <v>15</v>
      </c>
      <c r="E524">
        <v>34.44</v>
      </c>
      <c r="F524" t="s">
        <v>12</v>
      </c>
      <c r="G524">
        <v>0</v>
      </c>
      <c r="H524">
        <v>36.880000000000003</v>
      </c>
      <c r="I524">
        <v>35.78</v>
      </c>
      <c r="J524">
        <v>34</v>
      </c>
      <c r="K524">
        <v>35.270000000000003</v>
      </c>
      <c r="L524" t="s">
        <v>14</v>
      </c>
    </row>
    <row r="525" spans="1:12" x14ac:dyDescent="0.25">
      <c r="A525" s="1">
        <v>0.70501302083333339</v>
      </c>
      <c r="B525">
        <v>37.47</v>
      </c>
      <c r="C525" t="s">
        <v>12</v>
      </c>
      <c r="D525" t="s">
        <v>15</v>
      </c>
      <c r="E525">
        <v>34.450000000000003</v>
      </c>
      <c r="F525" t="s">
        <v>12</v>
      </c>
      <c r="G525">
        <v>0</v>
      </c>
      <c r="H525">
        <v>36.880000000000003</v>
      </c>
      <c r="I525">
        <v>35.78</v>
      </c>
      <c r="J525">
        <v>34</v>
      </c>
      <c r="K525">
        <v>35.28</v>
      </c>
      <c r="L525" t="s">
        <v>14</v>
      </c>
    </row>
    <row r="526" spans="1:12" x14ac:dyDescent="0.25">
      <c r="A526" s="1">
        <v>0.70501917824074078</v>
      </c>
      <c r="B526">
        <v>37.479999999999997</v>
      </c>
      <c r="C526" t="s">
        <v>12</v>
      </c>
      <c r="D526" t="s">
        <v>15</v>
      </c>
      <c r="E526">
        <v>34.450000000000003</v>
      </c>
      <c r="F526" t="s">
        <v>12</v>
      </c>
      <c r="G526">
        <v>0</v>
      </c>
      <c r="H526">
        <v>36.880000000000003</v>
      </c>
      <c r="I526">
        <v>35.78</v>
      </c>
      <c r="J526">
        <v>34.01</v>
      </c>
      <c r="K526">
        <v>35.28</v>
      </c>
      <c r="L526" t="s">
        <v>14</v>
      </c>
    </row>
    <row r="527" spans="1:12" x14ac:dyDescent="0.25">
      <c r="A527" s="1">
        <v>0.70502478009259262</v>
      </c>
      <c r="B527">
        <v>37.479999999999997</v>
      </c>
      <c r="C527" t="s">
        <v>12</v>
      </c>
      <c r="D527" t="s">
        <v>15</v>
      </c>
      <c r="E527">
        <v>34.450000000000003</v>
      </c>
      <c r="F527" t="s">
        <v>12</v>
      </c>
      <c r="G527">
        <v>0</v>
      </c>
      <c r="H527">
        <v>36.880000000000003</v>
      </c>
      <c r="I527">
        <v>35.78</v>
      </c>
      <c r="J527">
        <v>34.020000000000003</v>
      </c>
      <c r="K527">
        <v>35.28</v>
      </c>
      <c r="L527" t="s">
        <v>14</v>
      </c>
    </row>
    <row r="528" spans="1:12" x14ac:dyDescent="0.25">
      <c r="A528" s="1">
        <v>0.7050314699074075</v>
      </c>
      <c r="B528">
        <v>37.49</v>
      </c>
      <c r="C528" t="s">
        <v>12</v>
      </c>
      <c r="D528" t="s">
        <v>15</v>
      </c>
      <c r="E528">
        <v>34.450000000000003</v>
      </c>
      <c r="F528" t="s">
        <v>12</v>
      </c>
      <c r="G528">
        <v>0</v>
      </c>
      <c r="H528">
        <v>36.880000000000003</v>
      </c>
      <c r="I528">
        <v>35.78</v>
      </c>
      <c r="J528">
        <v>34.020000000000003</v>
      </c>
      <c r="K528">
        <v>35.28</v>
      </c>
      <c r="L528" t="s">
        <v>14</v>
      </c>
    </row>
    <row r="529" spans="1:12" x14ac:dyDescent="0.25">
      <c r="A529" s="1">
        <v>0.70503725694444441</v>
      </c>
      <c r="B529">
        <v>37.49</v>
      </c>
      <c r="C529" t="s">
        <v>12</v>
      </c>
      <c r="D529" t="s">
        <v>15</v>
      </c>
      <c r="E529">
        <v>34.450000000000003</v>
      </c>
      <c r="F529" t="s">
        <v>12</v>
      </c>
      <c r="G529">
        <v>0</v>
      </c>
      <c r="H529">
        <v>36.880000000000003</v>
      </c>
      <c r="I529">
        <v>35.78</v>
      </c>
      <c r="J529">
        <v>34.020000000000003</v>
      </c>
      <c r="K529">
        <v>35.28</v>
      </c>
      <c r="L529" t="s">
        <v>14</v>
      </c>
    </row>
    <row r="530" spans="1:12" x14ac:dyDescent="0.25">
      <c r="A530" s="1">
        <v>0.70504340277777777</v>
      </c>
      <c r="B530">
        <v>37.5</v>
      </c>
      <c r="C530" t="s">
        <v>12</v>
      </c>
      <c r="D530" t="s">
        <v>15</v>
      </c>
      <c r="E530">
        <v>34.450000000000003</v>
      </c>
      <c r="F530" t="s">
        <v>12</v>
      </c>
      <c r="G530">
        <v>0</v>
      </c>
      <c r="H530">
        <v>36.880000000000003</v>
      </c>
      <c r="I530">
        <v>35.78</v>
      </c>
      <c r="J530">
        <v>34.020000000000003</v>
      </c>
      <c r="K530">
        <v>35.28</v>
      </c>
      <c r="L530" t="s">
        <v>14</v>
      </c>
    </row>
    <row r="531" spans="1:12" x14ac:dyDescent="0.25">
      <c r="A531" s="1">
        <v>0.70505625000000005</v>
      </c>
      <c r="B531">
        <v>37.51</v>
      </c>
      <c r="C531" t="s">
        <v>12</v>
      </c>
      <c r="D531" t="s">
        <v>15</v>
      </c>
      <c r="E531">
        <v>34.450000000000003</v>
      </c>
      <c r="F531" t="s">
        <v>12</v>
      </c>
      <c r="G531">
        <v>0</v>
      </c>
      <c r="H531">
        <v>36.880000000000003</v>
      </c>
      <c r="I531">
        <v>35.78</v>
      </c>
      <c r="J531">
        <v>34.020000000000003</v>
      </c>
      <c r="K531">
        <v>35.28</v>
      </c>
      <c r="L531" t="s">
        <v>14</v>
      </c>
    </row>
    <row r="532" spans="1:12" x14ac:dyDescent="0.25">
      <c r="A532" s="1">
        <v>0.70506292824074068</v>
      </c>
      <c r="B532">
        <v>37.53</v>
      </c>
      <c r="C532" t="s">
        <v>12</v>
      </c>
      <c r="D532" t="s">
        <v>15</v>
      </c>
      <c r="E532">
        <v>34.46</v>
      </c>
      <c r="F532" t="s">
        <v>12</v>
      </c>
      <c r="G532">
        <v>0</v>
      </c>
      <c r="H532">
        <v>36.880000000000003</v>
      </c>
      <c r="I532">
        <v>35.78</v>
      </c>
      <c r="J532">
        <v>34.020000000000003</v>
      </c>
      <c r="K532">
        <v>35.28</v>
      </c>
      <c r="L532" t="s">
        <v>14</v>
      </c>
    </row>
    <row r="533" spans="1:12" x14ac:dyDescent="0.25">
      <c r="A533" s="1">
        <v>0.70506871527777781</v>
      </c>
      <c r="B533">
        <v>37.549999999999997</v>
      </c>
      <c r="C533" t="s">
        <v>12</v>
      </c>
      <c r="D533" t="s">
        <v>15</v>
      </c>
      <c r="E533">
        <v>34.47</v>
      </c>
      <c r="F533" t="s">
        <v>12</v>
      </c>
      <c r="G533">
        <v>0</v>
      </c>
      <c r="H533">
        <v>36.880000000000003</v>
      </c>
      <c r="I533">
        <v>35.78</v>
      </c>
      <c r="J533">
        <v>34.020000000000003</v>
      </c>
      <c r="K533">
        <v>35.28</v>
      </c>
      <c r="L533" t="s">
        <v>14</v>
      </c>
    </row>
    <row r="534" spans="1:12" x14ac:dyDescent="0.25">
      <c r="A534" s="1">
        <v>0.70507559027777778</v>
      </c>
      <c r="B534">
        <v>37.58</v>
      </c>
      <c r="C534" t="s">
        <v>12</v>
      </c>
      <c r="D534" t="s">
        <v>15</v>
      </c>
      <c r="E534">
        <v>34.47</v>
      </c>
      <c r="F534" t="s">
        <v>12</v>
      </c>
      <c r="G534">
        <v>0</v>
      </c>
      <c r="H534">
        <v>36.880000000000003</v>
      </c>
      <c r="I534">
        <v>35.78</v>
      </c>
      <c r="J534">
        <v>34.020000000000003</v>
      </c>
      <c r="K534">
        <v>35.28</v>
      </c>
      <c r="L534" t="s">
        <v>14</v>
      </c>
    </row>
    <row r="535" spans="1:12" x14ac:dyDescent="0.25">
      <c r="A535" s="1">
        <v>0.70508173611111113</v>
      </c>
      <c r="B535">
        <v>37.61</v>
      </c>
      <c r="C535" t="s">
        <v>12</v>
      </c>
      <c r="D535" t="s">
        <v>15</v>
      </c>
      <c r="E535">
        <v>34.47</v>
      </c>
      <c r="F535" t="s">
        <v>12</v>
      </c>
      <c r="G535">
        <v>0</v>
      </c>
      <c r="H535">
        <v>36.880000000000003</v>
      </c>
      <c r="I535">
        <v>35.78</v>
      </c>
      <c r="J535">
        <v>34.020000000000003</v>
      </c>
      <c r="K535">
        <v>35.28</v>
      </c>
      <c r="L535" t="s">
        <v>14</v>
      </c>
    </row>
    <row r="536" spans="1:12" x14ac:dyDescent="0.25">
      <c r="A536" s="1">
        <v>0.70508824074074072</v>
      </c>
      <c r="B536">
        <v>37.630000000000003</v>
      </c>
      <c r="C536" t="s">
        <v>12</v>
      </c>
      <c r="D536" t="s">
        <v>15</v>
      </c>
      <c r="E536">
        <v>34.479999999999997</v>
      </c>
      <c r="F536" t="s">
        <v>12</v>
      </c>
      <c r="G536">
        <v>0</v>
      </c>
      <c r="H536">
        <v>36.880000000000003</v>
      </c>
      <c r="I536">
        <v>35.78</v>
      </c>
      <c r="J536">
        <v>34.020000000000003</v>
      </c>
      <c r="K536">
        <v>35.28</v>
      </c>
      <c r="L536" t="s">
        <v>14</v>
      </c>
    </row>
    <row r="537" spans="1:12" x14ac:dyDescent="0.25">
      <c r="A537" s="1">
        <v>0.70509475694444446</v>
      </c>
      <c r="B537">
        <v>37.64</v>
      </c>
      <c r="C537" t="s">
        <v>12</v>
      </c>
      <c r="D537" t="s">
        <v>15</v>
      </c>
      <c r="E537">
        <v>34.479999999999997</v>
      </c>
      <c r="F537" t="s">
        <v>12</v>
      </c>
      <c r="G537">
        <v>0</v>
      </c>
      <c r="H537">
        <v>36.869999999999997</v>
      </c>
      <c r="I537">
        <v>35.78</v>
      </c>
      <c r="J537">
        <v>34.020000000000003</v>
      </c>
      <c r="K537">
        <v>35.28</v>
      </c>
      <c r="L537" t="s">
        <v>14</v>
      </c>
    </row>
    <row r="538" spans="1:12" x14ac:dyDescent="0.25">
      <c r="A538" s="1">
        <v>0.7051003587962964</v>
      </c>
      <c r="B538">
        <v>37.65</v>
      </c>
      <c r="C538" t="s">
        <v>12</v>
      </c>
      <c r="D538" t="s">
        <v>15</v>
      </c>
      <c r="E538">
        <v>34.479999999999997</v>
      </c>
      <c r="F538" t="s">
        <v>12</v>
      </c>
      <c r="G538">
        <v>0</v>
      </c>
      <c r="H538">
        <v>36.869999999999997</v>
      </c>
      <c r="I538">
        <v>35.78</v>
      </c>
      <c r="J538">
        <v>34.03</v>
      </c>
      <c r="K538">
        <v>35.28</v>
      </c>
      <c r="L538" t="s">
        <v>14</v>
      </c>
    </row>
    <row r="539" spans="1:12" x14ac:dyDescent="0.25">
      <c r="A539" s="1">
        <v>0.70510704861111106</v>
      </c>
      <c r="B539">
        <v>37.65</v>
      </c>
      <c r="C539" t="s">
        <v>12</v>
      </c>
      <c r="D539" t="s">
        <v>15</v>
      </c>
      <c r="E539">
        <v>34.479999999999997</v>
      </c>
      <c r="F539" t="s">
        <v>12</v>
      </c>
      <c r="G539">
        <v>0</v>
      </c>
      <c r="H539">
        <v>36.869999999999997</v>
      </c>
      <c r="I539">
        <v>35.79</v>
      </c>
      <c r="J539">
        <v>34.03</v>
      </c>
      <c r="K539">
        <v>35.28</v>
      </c>
      <c r="L539" t="s">
        <v>14</v>
      </c>
    </row>
    <row r="540" spans="1:12" x14ac:dyDescent="0.25">
      <c r="A540" s="1">
        <v>0.70511337962962972</v>
      </c>
      <c r="B540">
        <v>37.659999999999997</v>
      </c>
      <c r="C540" t="s">
        <v>12</v>
      </c>
      <c r="D540" t="s">
        <v>15</v>
      </c>
      <c r="E540">
        <v>34.49</v>
      </c>
      <c r="F540" t="s">
        <v>12</v>
      </c>
      <c r="G540">
        <v>0</v>
      </c>
      <c r="H540">
        <v>36.869999999999997</v>
      </c>
      <c r="I540">
        <v>35.79</v>
      </c>
      <c r="J540">
        <v>34.04</v>
      </c>
      <c r="K540">
        <v>35.28</v>
      </c>
      <c r="L540" t="s">
        <v>14</v>
      </c>
    </row>
    <row r="541" spans="1:12" x14ac:dyDescent="0.25">
      <c r="A541" s="1">
        <v>0.705119537037037</v>
      </c>
      <c r="B541">
        <v>37.659999999999997</v>
      </c>
      <c r="C541" t="s">
        <v>12</v>
      </c>
      <c r="D541" t="s">
        <v>15</v>
      </c>
      <c r="E541">
        <v>34.49</v>
      </c>
      <c r="F541" t="s">
        <v>12</v>
      </c>
      <c r="G541">
        <v>0</v>
      </c>
      <c r="H541">
        <v>36.869999999999997</v>
      </c>
      <c r="I541">
        <v>35.78</v>
      </c>
      <c r="J541">
        <v>34.049999999999997</v>
      </c>
      <c r="K541">
        <v>35.28</v>
      </c>
      <c r="L541" t="s">
        <v>14</v>
      </c>
    </row>
    <row r="542" spans="1:12" x14ac:dyDescent="0.25">
      <c r="A542" s="1">
        <v>0.70512528935185192</v>
      </c>
      <c r="B542">
        <v>37.67</v>
      </c>
      <c r="C542" t="s">
        <v>12</v>
      </c>
      <c r="D542" t="s">
        <v>15</v>
      </c>
      <c r="E542">
        <v>34.49</v>
      </c>
      <c r="F542" t="s">
        <v>12</v>
      </c>
      <c r="G542">
        <v>0</v>
      </c>
      <c r="H542">
        <v>36.869999999999997</v>
      </c>
      <c r="I542">
        <v>35.78</v>
      </c>
      <c r="J542">
        <v>34.049999999999997</v>
      </c>
      <c r="K542">
        <v>35.28</v>
      </c>
      <c r="L542" t="s">
        <v>14</v>
      </c>
    </row>
    <row r="543" spans="1:12" x14ac:dyDescent="0.25">
      <c r="A543" s="1">
        <v>0.70513179398148151</v>
      </c>
      <c r="B543">
        <v>37.67</v>
      </c>
      <c r="C543" t="s">
        <v>12</v>
      </c>
      <c r="D543" t="s">
        <v>15</v>
      </c>
      <c r="E543">
        <v>34.49</v>
      </c>
      <c r="F543" t="s">
        <v>12</v>
      </c>
      <c r="G543">
        <v>0</v>
      </c>
      <c r="H543">
        <v>36.869999999999997</v>
      </c>
      <c r="I543">
        <v>35.78</v>
      </c>
      <c r="J543">
        <v>34.049999999999997</v>
      </c>
      <c r="K543">
        <v>35.28</v>
      </c>
      <c r="L543" t="s">
        <v>14</v>
      </c>
    </row>
    <row r="544" spans="1:12" x14ac:dyDescent="0.25">
      <c r="A544" s="1">
        <v>0.70513776620370372</v>
      </c>
      <c r="B544">
        <v>37.67</v>
      </c>
      <c r="C544" t="s">
        <v>12</v>
      </c>
      <c r="D544" t="s">
        <v>15</v>
      </c>
      <c r="E544">
        <v>34.49</v>
      </c>
      <c r="F544" t="s">
        <v>12</v>
      </c>
      <c r="G544">
        <v>0</v>
      </c>
      <c r="H544">
        <v>36.869999999999997</v>
      </c>
      <c r="I544">
        <v>35.78</v>
      </c>
      <c r="J544">
        <v>34.049999999999997</v>
      </c>
      <c r="K544">
        <v>35.28</v>
      </c>
      <c r="L544" t="s">
        <v>14</v>
      </c>
    </row>
    <row r="545" spans="1:12" x14ac:dyDescent="0.25">
      <c r="A545" s="1">
        <v>0.70514861111111105</v>
      </c>
      <c r="B545">
        <v>37.67</v>
      </c>
      <c r="C545" t="s">
        <v>12</v>
      </c>
      <c r="D545" t="s">
        <v>15</v>
      </c>
      <c r="E545">
        <v>34.49</v>
      </c>
      <c r="F545" t="s">
        <v>12</v>
      </c>
      <c r="G545">
        <v>0</v>
      </c>
      <c r="H545">
        <v>36.869999999999997</v>
      </c>
      <c r="I545">
        <v>35.78</v>
      </c>
      <c r="J545">
        <v>34.06</v>
      </c>
      <c r="K545">
        <v>35.28</v>
      </c>
      <c r="L545" t="s">
        <v>14</v>
      </c>
    </row>
    <row r="546" spans="1:12" x14ac:dyDescent="0.25">
      <c r="A546" s="1">
        <v>0.70516200231481474</v>
      </c>
      <c r="B546">
        <v>37.67</v>
      </c>
      <c r="C546" t="s">
        <v>12</v>
      </c>
      <c r="D546" t="s">
        <v>15</v>
      </c>
      <c r="E546">
        <v>34.49</v>
      </c>
      <c r="F546" t="s">
        <v>12</v>
      </c>
      <c r="G546">
        <v>0</v>
      </c>
      <c r="H546">
        <v>36.86</v>
      </c>
      <c r="I546">
        <v>35.78</v>
      </c>
      <c r="J546">
        <v>34.06</v>
      </c>
      <c r="K546">
        <v>35.28</v>
      </c>
      <c r="L546" t="s">
        <v>14</v>
      </c>
    </row>
    <row r="547" spans="1:12" x14ac:dyDescent="0.25">
      <c r="A547" s="1">
        <v>0.70516869212962963</v>
      </c>
      <c r="B547">
        <v>37.67</v>
      </c>
      <c r="C547" t="s">
        <v>12</v>
      </c>
      <c r="D547" t="s">
        <v>15</v>
      </c>
      <c r="E547">
        <v>34.49</v>
      </c>
      <c r="F547" t="s">
        <v>12</v>
      </c>
      <c r="G547">
        <v>0</v>
      </c>
      <c r="H547">
        <v>36.86</v>
      </c>
      <c r="I547">
        <v>35.78</v>
      </c>
      <c r="J547">
        <v>34.06</v>
      </c>
      <c r="K547">
        <v>35.28</v>
      </c>
      <c r="L547" t="s">
        <v>14</v>
      </c>
    </row>
    <row r="548" spans="1:12" x14ac:dyDescent="0.25">
      <c r="A548" s="1">
        <v>0.70517483796296299</v>
      </c>
      <c r="B548">
        <v>37.67</v>
      </c>
      <c r="C548" t="s">
        <v>12</v>
      </c>
      <c r="D548" t="s">
        <v>15</v>
      </c>
      <c r="E548">
        <v>34.49</v>
      </c>
      <c r="F548" t="s">
        <v>12</v>
      </c>
      <c r="G548">
        <v>0</v>
      </c>
      <c r="H548">
        <v>36.86</v>
      </c>
      <c r="I548">
        <v>35.78</v>
      </c>
      <c r="J548">
        <v>34.06</v>
      </c>
      <c r="K548">
        <v>35.28</v>
      </c>
      <c r="L548" t="s">
        <v>14</v>
      </c>
    </row>
    <row r="549" spans="1:12" x14ac:dyDescent="0.25">
      <c r="A549" s="1">
        <v>0.70518196759259266</v>
      </c>
      <c r="B549">
        <v>37.67</v>
      </c>
      <c r="C549" t="s">
        <v>12</v>
      </c>
      <c r="D549" t="s">
        <v>15</v>
      </c>
      <c r="E549">
        <v>34.49</v>
      </c>
      <c r="F549" t="s">
        <v>12</v>
      </c>
      <c r="G549">
        <v>0</v>
      </c>
      <c r="H549">
        <v>36.86</v>
      </c>
      <c r="I549">
        <v>35.78</v>
      </c>
      <c r="J549">
        <v>34.06</v>
      </c>
      <c r="K549">
        <v>35.28</v>
      </c>
      <c r="L549" t="s">
        <v>14</v>
      </c>
    </row>
    <row r="550" spans="1:12" x14ac:dyDescent="0.25">
      <c r="A550" s="1">
        <v>0.70518792824074072</v>
      </c>
      <c r="B550">
        <v>37.67</v>
      </c>
      <c r="C550" t="s">
        <v>12</v>
      </c>
      <c r="D550" t="s">
        <v>15</v>
      </c>
      <c r="E550">
        <v>34.49</v>
      </c>
      <c r="F550" t="s">
        <v>12</v>
      </c>
      <c r="G550">
        <v>0</v>
      </c>
      <c r="H550">
        <v>36.86</v>
      </c>
      <c r="I550">
        <v>35.78</v>
      </c>
      <c r="J550">
        <v>34.07</v>
      </c>
      <c r="K550">
        <v>35.28</v>
      </c>
      <c r="L550" t="s">
        <v>14</v>
      </c>
    </row>
    <row r="551" spans="1:12" x14ac:dyDescent="0.25">
      <c r="A551" s="1">
        <v>0.70519425925925916</v>
      </c>
      <c r="B551">
        <v>37.67</v>
      </c>
      <c r="C551" t="s">
        <v>12</v>
      </c>
      <c r="D551" t="s">
        <v>15</v>
      </c>
      <c r="E551">
        <v>34.49</v>
      </c>
      <c r="F551" t="s">
        <v>12</v>
      </c>
      <c r="G551">
        <v>0</v>
      </c>
      <c r="H551">
        <v>36.86</v>
      </c>
      <c r="I551">
        <v>35.78</v>
      </c>
      <c r="J551">
        <v>34.07</v>
      </c>
      <c r="K551">
        <v>35.28</v>
      </c>
      <c r="L551" t="s">
        <v>14</v>
      </c>
    </row>
    <row r="552" spans="1:12" x14ac:dyDescent="0.25">
      <c r="A552" s="1">
        <v>0.70520094907407405</v>
      </c>
      <c r="B552">
        <v>37.67</v>
      </c>
      <c r="C552" t="s">
        <v>12</v>
      </c>
      <c r="D552" t="s">
        <v>15</v>
      </c>
      <c r="E552">
        <v>34.49</v>
      </c>
      <c r="F552" t="s">
        <v>12</v>
      </c>
      <c r="G552">
        <v>0</v>
      </c>
      <c r="H552">
        <v>36.86</v>
      </c>
      <c r="I552">
        <v>35.78</v>
      </c>
      <c r="J552">
        <v>34.08</v>
      </c>
      <c r="K552">
        <v>35.28</v>
      </c>
      <c r="L552" t="s">
        <v>14</v>
      </c>
    </row>
    <row r="553" spans="1:12" x14ac:dyDescent="0.25">
      <c r="A553" s="1">
        <v>0.70520656250000002</v>
      </c>
      <c r="B553">
        <v>37.67</v>
      </c>
      <c r="C553" t="s">
        <v>12</v>
      </c>
      <c r="D553" t="s">
        <v>15</v>
      </c>
      <c r="E553">
        <v>34.49</v>
      </c>
      <c r="F553" t="s">
        <v>12</v>
      </c>
      <c r="G553">
        <v>0</v>
      </c>
      <c r="H553">
        <v>36.86</v>
      </c>
      <c r="I553">
        <v>35.78</v>
      </c>
      <c r="J553">
        <v>34.08</v>
      </c>
      <c r="K553">
        <v>35.28</v>
      </c>
      <c r="L553" t="s">
        <v>14</v>
      </c>
    </row>
    <row r="554" spans="1:12" x14ac:dyDescent="0.25">
      <c r="A554" s="1">
        <v>0.70521234953703704</v>
      </c>
      <c r="B554">
        <v>37.67</v>
      </c>
      <c r="C554" t="s">
        <v>12</v>
      </c>
      <c r="D554" t="s">
        <v>15</v>
      </c>
      <c r="E554">
        <v>34.49</v>
      </c>
      <c r="F554" t="s">
        <v>12</v>
      </c>
      <c r="G554">
        <v>0</v>
      </c>
      <c r="H554">
        <v>36.86</v>
      </c>
      <c r="I554">
        <v>35.78</v>
      </c>
      <c r="J554">
        <v>34.08</v>
      </c>
      <c r="K554">
        <v>35.28</v>
      </c>
      <c r="L554" t="s">
        <v>14</v>
      </c>
    </row>
    <row r="555" spans="1:12" x14ac:dyDescent="0.25">
      <c r="A555" s="1">
        <v>0.70521795138888888</v>
      </c>
      <c r="B555">
        <v>37.67</v>
      </c>
      <c r="C555" t="s">
        <v>12</v>
      </c>
      <c r="D555" t="s">
        <v>15</v>
      </c>
      <c r="E555">
        <v>34.49</v>
      </c>
      <c r="F555" t="s">
        <v>12</v>
      </c>
      <c r="G555">
        <v>0</v>
      </c>
      <c r="H555">
        <v>36.86</v>
      </c>
      <c r="I555">
        <v>35.78</v>
      </c>
      <c r="J555">
        <v>34.090000000000003</v>
      </c>
      <c r="K555">
        <v>35.28</v>
      </c>
      <c r="L555" t="s">
        <v>14</v>
      </c>
    </row>
    <row r="556" spans="1:12" x14ac:dyDescent="0.25">
      <c r="A556" s="1">
        <v>0.70522373842592589</v>
      </c>
      <c r="B556">
        <v>37.67</v>
      </c>
      <c r="C556" t="s">
        <v>12</v>
      </c>
      <c r="D556" t="s">
        <v>15</v>
      </c>
      <c r="E556">
        <v>34.49</v>
      </c>
      <c r="F556" t="s">
        <v>12</v>
      </c>
      <c r="G556">
        <v>0</v>
      </c>
      <c r="H556">
        <v>36.86</v>
      </c>
      <c r="I556">
        <v>35.78</v>
      </c>
      <c r="J556">
        <v>34.08</v>
      </c>
      <c r="K556">
        <v>35.28</v>
      </c>
      <c r="L556" t="s">
        <v>14</v>
      </c>
    </row>
    <row r="557" spans="1:12" x14ac:dyDescent="0.25">
      <c r="A557" s="1">
        <v>0.70522952546296303</v>
      </c>
      <c r="B557">
        <v>37.67</v>
      </c>
      <c r="C557" t="s">
        <v>12</v>
      </c>
      <c r="D557" t="s">
        <v>15</v>
      </c>
      <c r="E557">
        <v>34.49</v>
      </c>
      <c r="F557" t="s">
        <v>12</v>
      </c>
      <c r="G557">
        <v>0</v>
      </c>
      <c r="H557">
        <v>36.86</v>
      </c>
      <c r="I557">
        <v>35.79</v>
      </c>
      <c r="J557">
        <v>34.08</v>
      </c>
      <c r="K557">
        <v>35.28</v>
      </c>
      <c r="L557" t="s">
        <v>14</v>
      </c>
    </row>
    <row r="558" spans="1:12" x14ac:dyDescent="0.25">
      <c r="A558" s="1">
        <v>0.70523549768518512</v>
      </c>
      <c r="B558">
        <v>37.67</v>
      </c>
      <c r="C558" t="s">
        <v>12</v>
      </c>
      <c r="D558" t="s">
        <v>15</v>
      </c>
      <c r="E558">
        <v>34.49</v>
      </c>
      <c r="F558" t="s">
        <v>12</v>
      </c>
      <c r="G558">
        <v>0</v>
      </c>
      <c r="H558">
        <v>36.86</v>
      </c>
      <c r="I558">
        <v>35.79</v>
      </c>
      <c r="J558">
        <v>34.08</v>
      </c>
      <c r="K558">
        <v>35.28</v>
      </c>
      <c r="L558" t="s">
        <v>14</v>
      </c>
    </row>
    <row r="559" spans="1:12" x14ac:dyDescent="0.25">
      <c r="A559" s="1">
        <v>0.70524109953703695</v>
      </c>
      <c r="B559">
        <v>37.67</v>
      </c>
      <c r="C559" t="s">
        <v>12</v>
      </c>
      <c r="D559" t="s">
        <v>15</v>
      </c>
      <c r="E559">
        <v>34.49</v>
      </c>
      <c r="F559" t="s">
        <v>12</v>
      </c>
      <c r="G559">
        <v>0</v>
      </c>
      <c r="H559">
        <v>36.86</v>
      </c>
      <c r="I559">
        <v>35.79</v>
      </c>
      <c r="J559">
        <v>34.08</v>
      </c>
      <c r="K559">
        <v>35.28</v>
      </c>
      <c r="L559" t="s">
        <v>14</v>
      </c>
    </row>
    <row r="560" spans="1:12" x14ac:dyDescent="0.25">
      <c r="A560" s="1">
        <v>0.70524671296296304</v>
      </c>
      <c r="B560">
        <v>37.67</v>
      </c>
      <c r="C560" t="s">
        <v>12</v>
      </c>
      <c r="D560" t="s">
        <v>15</v>
      </c>
      <c r="E560">
        <v>34.49</v>
      </c>
      <c r="F560" t="s">
        <v>12</v>
      </c>
      <c r="G560">
        <v>0</v>
      </c>
      <c r="H560">
        <v>36.86</v>
      </c>
      <c r="I560">
        <v>35.79</v>
      </c>
      <c r="J560">
        <v>34.08</v>
      </c>
      <c r="K560">
        <v>35.28</v>
      </c>
      <c r="L560" t="s">
        <v>14</v>
      </c>
    </row>
    <row r="561" spans="1:12" x14ac:dyDescent="0.25">
      <c r="A561" s="1">
        <v>0.70525249999999995</v>
      </c>
      <c r="B561">
        <v>37.67</v>
      </c>
      <c r="C561" t="s">
        <v>12</v>
      </c>
      <c r="D561" t="s">
        <v>15</v>
      </c>
      <c r="E561">
        <v>34.49</v>
      </c>
      <c r="F561" t="s">
        <v>12</v>
      </c>
      <c r="G561">
        <v>0</v>
      </c>
      <c r="H561">
        <v>36.86</v>
      </c>
      <c r="I561">
        <v>35.79</v>
      </c>
      <c r="J561">
        <v>34.090000000000003</v>
      </c>
      <c r="K561">
        <v>35.28</v>
      </c>
      <c r="L561" t="s">
        <v>14</v>
      </c>
    </row>
    <row r="562" spans="1:12" x14ac:dyDescent="0.25">
      <c r="A562" s="1">
        <v>0.70525864583333331</v>
      </c>
      <c r="B562">
        <v>37.67</v>
      </c>
      <c r="C562" t="s">
        <v>12</v>
      </c>
      <c r="D562" t="s">
        <v>15</v>
      </c>
      <c r="E562">
        <v>34.49</v>
      </c>
      <c r="F562" t="s">
        <v>12</v>
      </c>
      <c r="G562">
        <v>0</v>
      </c>
      <c r="H562">
        <v>36.86</v>
      </c>
      <c r="I562">
        <v>35.79</v>
      </c>
      <c r="J562">
        <v>34.090000000000003</v>
      </c>
      <c r="K562">
        <v>35.28</v>
      </c>
      <c r="L562" t="s">
        <v>14</v>
      </c>
    </row>
    <row r="563" spans="1:12" x14ac:dyDescent="0.25">
      <c r="A563" s="1">
        <v>0.70526461805555563</v>
      </c>
      <c r="B563">
        <v>37.67</v>
      </c>
      <c r="C563" t="s">
        <v>12</v>
      </c>
      <c r="D563" t="s">
        <v>15</v>
      </c>
      <c r="E563">
        <v>34.49</v>
      </c>
      <c r="F563" t="s">
        <v>12</v>
      </c>
      <c r="G563">
        <v>0</v>
      </c>
      <c r="H563">
        <v>36.869999999999997</v>
      </c>
      <c r="I563">
        <v>35.79</v>
      </c>
      <c r="J563">
        <v>34.090000000000003</v>
      </c>
      <c r="K563">
        <v>35.28</v>
      </c>
      <c r="L563" t="s">
        <v>14</v>
      </c>
    </row>
    <row r="564" spans="1:12" x14ac:dyDescent="0.25">
      <c r="A564" s="1">
        <v>0.70526989583333333</v>
      </c>
      <c r="B564">
        <v>37.67</v>
      </c>
      <c r="C564" t="s">
        <v>12</v>
      </c>
      <c r="D564" t="s">
        <v>15</v>
      </c>
      <c r="E564">
        <v>34.49</v>
      </c>
      <c r="F564" t="s">
        <v>12</v>
      </c>
      <c r="G564">
        <v>0</v>
      </c>
      <c r="H564">
        <v>36.869999999999997</v>
      </c>
      <c r="I564">
        <v>35.79</v>
      </c>
      <c r="J564">
        <v>34.1</v>
      </c>
      <c r="K564">
        <v>35.28</v>
      </c>
      <c r="L564" t="s">
        <v>14</v>
      </c>
    </row>
    <row r="565" spans="1:12" x14ac:dyDescent="0.25">
      <c r="A565" s="1">
        <v>0.70527549768518527</v>
      </c>
      <c r="B565">
        <v>37.67</v>
      </c>
      <c r="C565" t="s">
        <v>12</v>
      </c>
      <c r="D565" t="s">
        <v>15</v>
      </c>
      <c r="E565">
        <v>34.49</v>
      </c>
      <c r="F565" t="s">
        <v>12</v>
      </c>
      <c r="G565">
        <v>0</v>
      </c>
      <c r="H565">
        <v>36.869999999999997</v>
      </c>
      <c r="I565">
        <v>35.78</v>
      </c>
      <c r="J565">
        <v>34.1</v>
      </c>
      <c r="K565">
        <v>35.28</v>
      </c>
      <c r="L565" t="s">
        <v>14</v>
      </c>
    </row>
    <row r="566" spans="1:12" x14ac:dyDescent="0.25">
      <c r="A566" s="1">
        <v>0.70528129629629632</v>
      </c>
      <c r="B566">
        <v>37.67</v>
      </c>
      <c r="C566" t="s">
        <v>12</v>
      </c>
      <c r="D566" t="s">
        <v>15</v>
      </c>
      <c r="E566">
        <v>34.49</v>
      </c>
      <c r="F566" t="s">
        <v>12</v>
      </c>
      <c r="G566">
        <v>0</v>
      </c>
      <c r="H566">
        <v>36.869999999999997</v>
      </c>
      <c r="I566">
        <v>35.78</v>
      </c>
      <c r="J566">
        <v>34.11</v>
      </c>
      <c r="K566">
        <v>35.28</v>
      </c>
      <c r="L566" t="s">
        <v>14</v>
      </c>
    </row>
    <row r="567" spans="1:12" x14ac:dyDescent="0.25">
      <c r="A567" s="1">
        <v>0.70528689814814804</v>
      </c>
      <c r="B567">
        <v>37.67</v>
      </c>
      <c r="C567" t="s">
        <v>12</v>
      </c>
      <c r="D567" t="s">
        <v>15</v>
      </c>
      <c r="E567">
        <v>34.49</v>
      </c>
      <c r="F567" t="s">
        <v>12</v>
      </c>
      <c r="G567">
        <v>0</v>
      </c>
      <c r="H567">
        <v>36.869999999999997</v>
      </c>
      <c r="I567">
        <v>35.78</v>
      </c>
      <c r="J567">
        <v>34.11</v>
      </c>
      <c r="K567">
        <v>35.28</v>
      </c>
      <c r="L567" t="s">
        <v>14</v>
      </c>
    </row>
    <row r="568" spans="1:12" x14ac:dyDescent="0.25">
      <c r="A568" s="1">
        <v>0.70529251157407413</v>
      </c>
      <c r="B568">
        <v>37.67</v>
      </c>
      <c r="C568" t="s">
        <v>12</v>
      </c>
      <c r="D568" t="s">
        <v>15</v>
      </c>
      <c r="E568">
        <v>34.49</v>
      </c>
      <c r="F568" t="s">
        <v>12</v>
      </c>
      <c r="G568">
        <v>0</v>
      </c>
      <c r="H568">
        <v>36.869999999999997</v>
      </c>
      <c r="I568">
        <v>35.78</v>
      </c>
      <c r="J568">
        <v>34.11</v>
      </c>
      <c r="K568">
        <v>35.28</v>
      </c>
      <c r="L568" t="s">
        <v>14</v>
      </c>
    </row>
    <row r="569" spans="1:12" x14ac:dyDescent="0.25">
      <c r="A569" s="1">
        <v>0.70529828703703712</v>
      </c>
      <c r="B569">
        <v>37.67</v>
      </c>
      <c r="C569" t="s">
        <v>12</v>
      </c>
      <c r="D569" t="s">
        <v>15</v>
      </c>
      <c r="E569">
        <v>34.49</v>
      </c>
      <c r="F569" t="s">
        <v>12</v>
      </c>
      <c r="G569">
        <v>0</v>
      </c>
      <c r="H569">
        <v>36.869999999999997</v>
      </c>
      <c r="I569">
        <v>35.78</v>
      </c>
      <c r="J569">
        <v>34.119999999999997</v>
      </c>
      <c r="K569">
        <v>35.28</v>
      </c>
      <c r="L569" t="s">
        <v>14</v>
      </c>
    </row>
    <row r="570" spans="1:12" x14ac:dyDescent="0.25">
      <c r="A570" s="1">
        <v>0.70530498842592593</v>
      </c>
      <c r="B570">
        <v>37.67</v>
      </c>
      <c r="C570" t="s">
        <v>12</v>
      </c>
      <c r="D570" t="s">
        <v>15</v>
      </c>
      <c r="E570">
        <v>34.49</v>
      </c>
      <c r="F570" t="s">
        <v>12</v>
      </c>
      <c r="G570">
        <v>0</v>
      </c>
      <c r="H570">
        <v>36.869999999999997</v>
      </c>
      <c r="I570">
        <v>35.78</v>
      </c>
      <c r="J570">
        <v>34.119999999999997</v>
      </c>
      <c r="K570">
        <v>35.28</v>
      </c>
      <c r="L570" t="s">
        <v>14</v>
      </c>
    </row>
    <row r="571" spans="1:12" x14ac:dyDescent="0.25">
      <c r="A571" s="1">
        <v>0.70531041666666672</v>
      </c>
      <c r="B571">
        <v>37.67</v>
      </c>
      <c r="C571" t="s">
        <v>12</v>
      </c>
      <c r="D571" t="s">
        <v>15</v>
      </c>
      <c r="E571">
        <v>34.49</v>
      </c>
      <c r="F571" t="s">
        <v>12</v>
      </c>
      <c r="G571">
        <v>0</v>
      </c>
      <c r="H571">
        <v>36.869999999999997</v>
      </c>
      <c r="I571">
        <v>35.78</v>
      </c>
      <c r="J571">
        <v>34.119999999999997</v>
      </c>
      <c r="K571">
        <v>35.28</v>
      </c>
      <c r="L571" t="s">
        <v>14</v>
      </c>
    </row>
    <row r="572" spans="1:12" x14ac:dyDescent="0.25">
      <c r="A572" s="1">
        <v>0.70531601851851855</v>
      </c>
      <c r="B572">
        <v>37.67</v>
      </c>
      <c r="C572" t="s">
        <v>12</v>
      </c>
      <c r="D572" t="s">
        <v>15</v>
      </c>
      <c r="E572">
        <v>34.49</v>
      </c>
      <c r="F572" t="s">
        <v>12</v>
      </c>
      <c r="G572">
        <v>0</v>
      </c>
      <c r="H572">
        <v>36.869999999999997</v>
      </c>
      <c r="I572">
        <v>35.78</v>
      </c>
      <c r="J572">
        <v>34.119999999999997</v>
      </c>
      <c r="K572">
        <v>35.28</v>
      </c>
      <c r="L572" t="s">
        <v>14</v>
      </c>
    </row>
    <row r="573" spans="1:12" x14ac:dyDescent="0.25">
      <c r="A573" s="1">
        <v>0.70532150462962961</v>
      </c>
      <c r="B573">
        <v>37.67</v>
      </c>
      <c r="C573" t="s">
        <v>12</v>
      </c>
      <c r="D573" t="s">
        <v>15</v>
      </c>
      <c r="E573">
        <v>34.49</v>
      </c>
      <c r="F573" t="s">
        <v>12</v>
      </c>
      <c r="G573">
        <v>0</v>
      </c>
      <c r="H573">
        <v>36.869999999999997</v>
      </c>
      <c r="I573">
        <v>35.79</v>
      </c>
      <c r="J573">
        <v>34.119999999999997</v>
      </c>
      <c r="K573">
        <v>35.28</v>
      </c>
      <c r="L573" t="s">
        <v>14</v>
      </c>
    </row>
    <row r="574" spans="1:12" x14ac:dyDescent="0.25">
      <c r="A574" s="1">
        <v>0.70532729166666674</v>
      </c>
      <c r="B574">
        <v>37.67</v>
      </c>
      <c r="C574" t="s">
        <v>12</v>
      </c>
      <c r="D574" t="s">
        <v>15</v>
      </c>
      <c r="E574">
        <v>34.49</v>
      </c>
      <c r="F574" t="s">
        <v>12</v>
      </c>
      <c r="G574">
        <v>0</v>
      </c>
      <c r="H574">
        <v>36.869999999999997</v>
      </c>
      <c r="I574">
        <v>35.79</v>
      </c>
      <c r="J574">
        <v>34.130000000000003</v>
      </c>
      <c r="K574">
        <v>35.28</v>
      </c>
      <c r="L574" t="s">
        <v>14</v>
      </c>
    </row>
    <row r="575" spans="1:12" x14ac:dyDescent="0.25">
      <c r="A575" s="1">
        <v>0.70533289351851858</v>
      </c>
      <c r="B575">
        <v>37.67</v>
      </c>
      <c r="C575" t="s">
        <v>12</v>
      </c>
      <c r="D575" t="s">
        <v>15</v>
      </c>
      <c r="E575">
        <v>34.49</v>
      </c>
      <c r="F575" t="s">
        <v>12</v>
      </c>
      <c r="G575">
        <v>0</v>
      </c>
      <c r="H575">
        <v>36.869999999999997</v>
      </c>
      <c r="I575">
        <v>35.799999999999997</v>
      </c>
      <c r="J575">
        <v>34.130000000000003</v>
      </c>
      <c r="K575">
        <v>35.28</v>
      </c>
      <c r="L575" t="s">
        <v>14</v>
      </c>
    </row>
    <row r="576" spans="1:12" x14ac:dyDescent="0.25">
      <c r="A576" s="1">
        <v>0.70533850694444444</v>
      </c>
      <c r="B576">
        <v>37.67</v>
      </c>
      <c r="C576" t="s">
        <v>12</v>
      </c>
      <c r="D576" t="s">
        <v>15</v>
      </c>
      <c r="E576">
        <v>34.49</v>
      </c>
      <c r="F576" t="s">
        <v>12</v>
      </c>
      <c r="G576">
        <v>0</v>
      </c>
      <c r="H576">
        <v>36.869999999999997</v>
      </c>
      <c r="I576">
        <v>35.799999999999997</v>
      </c>
      <c r="J576">
        <v>34.130000000000003</v>
      </c>
      <c r="K576">
        <v>35.28</v>
      </c>
      <c r="L576" t="s">
        <v>14</v>
      </c>
    </row>
    <row r="577" spans="1:12" x14ac:dyDescent="0.25">
      <c r="A577" s="1">
        <v>0.70534410879629628</v>
      </c>
      <c r="B577">
        <v>37.67</v>
      </c>
      <c r="C577" t="s">
        <v>12</v>
      </c>
      <c r="D577" t="s">
        <v>15</v>
      </c>
      <c r="E577">
        <v>34.49</v>
      </c>
      <c r="F577" t="s">
        <v>12</v>
      </c>
      <c r="G577">
        <v>0</v>
      </c>
      <c r="H577">
        <v>36.869999999999997</v>
      </c>
      <c r="I577">
        <v>35.799999999999997</v>
      </c>
      <c r="J577">
        <v>34.130000000000003</v>
      </c>
      <c r="K577">
        <v>35.28</v>
      </c>
      <c r="L577" t="s">
        <v>14</v>
      </c>
    </row>
    <row r="578" spans="1:12" x14ac:dyDescent="0.25">
      <c r="A578" s="1">
        <v>0.70534953703703707</v>
      </c>
      <c r="B578">
        <v>37.67</v>
      </c>
      <c r="C578" t="s">
        <v>12</v>
      </c>
      <c r="D578" t="s">
        <v>15</v>
      </c>
      <c r="E578">
        <v>34.49</v>
      </c>
      <c r="F578" t="s">
        <v>12</v>
      </c>
      <c r="G578">
        <v>0</v>
      </c>
      <c r="H578">
        <v>36.869999999999997</v>
      </c>
      <c r="I578">
        <v>35.79</v>
      </c>
      <c r="J578">
        <v>34.130000000000003</v>
      </c>
      <c r="K578">
        <v>35.28</v>
      </c>
      <c r="L578" t="s">
        <v>14</v>
      </c>
    </row>
    <row r="579" spans="1:12" x14ac:dyDescent="0.25">
      <c r="A579" s="1">
        <v>0.70535549768518513</v>
      </c>
      <c r="B579">
        <v>37.67</v>
      </c>
      <c r="C579" t="s">
        <v>12</v>
      </c>
      <c r="D579" t="s">
        <v>15</v>
      </c>
      <c r="E579">
        <v>34.49</v>
      </c>
      <c r="F579" t="s">
        <v>12</v>
      </c>
      <c r="G579">
        <v>0</v>
      </c>
      <c r="H579">
        <v>36.869999999999997</v>
      </c>
      <c r="I579">
        <v>35.79</v>
      </c>
      <c r="J579">
        <v>34.130000000000003</v>
      </c>
      <c r="K579">
        <v>35.28</v>
      </c>
      <c r="L579" t="s">
        <v>14</v>
      </c>
    </row>
    <row r="580" spans="1:12" x14ac:dyDescent="0.25">
      <c r="A580" s="1">
        <v>0.70536038194444439</v>
      </c>
      <c r="B580">
        <v>37.67</v>
      </c>
      <c r="C580" t="s">
        <v>12</v>
      </c>
      <c r="D580" t="s">
        <v>15</v>
      </c>
      <c r="E580">
        <v>34.49</v>
      </c>
      <c r="F580" t="s">
        <v>12</v>
      </c>
      <c r="G580">
        <v>0</v>
      </c>
      <c r="H580">
        <v>36.869999999999997</v>
      </c>
      <c r="I580">
        <v>35.799999999999997</v>
      </c>
      <c r="J580">
        <v>34.14</v>
      </c>
      <c r="K580">
        <v>35.28</v>
      </c>
      <c r="L580" t="s">
        <v>14</v>
      </c>
    </row>
    <row r="581" spans="1:12" x14ac:dyDescent="0.25">
      <c r="A581" s="1">
        <v>0.70536652777777775</v>
      </c>
      <c r="B581">
        <v>37.67</v>
      </c>
      <c r="C581" t="s">
        <v>12</v>
      </c>
      <c r="D581" t="s">
        <v>15</v>
      </c>
      <c r="E581">
        <v>34.49</v>
      </c>
      <c r="F581" t="s">
        <v>12</v>
      </c>
      <c r="G581">
        <v>0</v>
      </c>
      <c r="H581">
        <v>36.869999999999997</v>
      </c>
      <c r="I581">
        <v>35.79</v>
      </c>
      <c r="J581">
        <v>34.14</v>
      </c>
      <c r="K581">
        <v>35.28</v>
      </c>
      <c r="L581" t="s">
        <v>14</v>
      </c>
    </row>
    <row r="582" spans="1:12" x14ac:dyDescent="0.25">
      <c r="A582" s="1">
        <v>0.70537177083333324</v>
      </c>
      <c r="B582">
        <v>37.67</v>
      </c>
      <c r="C582" t="s">
        <v>12</v>
      </c>
      <c r="D582" t="s">
        <v>15</v>
      </c>
      <c r="E582">
        <v>34.49</v>
      </c>
      <c r="F582" t="s">
        <v>12</v>
      </c>
      <c r="G582">
        <v>0</v>
      </c>
      <c r="H582">
        <v>36.869999999999997</v>
      </c>
      <c r="I582">
        <v>35.79</v>
      </c>
      <c r="J582">
        <v>34.14</v>
      </c>
      <c r="K582">
        <v>35.28</v>
      </c>
      <c r="L582" t="s">
        <v>14</v>
      </c>
    </row>
    <row r="583" spans="1:12" x14ac:dyDescent="0.25">
      <c r="A583" s="1">
        <v>0.70537847222222227</v>
      </c>
      <c r="B583">
        <v>37.67</v>
      </c>
      <c r="C583" t="s">
        <v>12</v>
      </c>
      <c r="D583" t="s">
        <v>15</v>
      </c>
      <c r="E583">
        <v>34.49</v>
      </c>
      <c r="F583" t="s">
        <v>12</v>
      </c>
      <c r="G583">
        <v>0</v>
      </c>
      <c r="H583">
        <v>36.869999999999997</v>
      </c>
      <c r="I583">
        <v>35.79</v>
      </c>
      <c r="J583">
        <v>34.14</v>
      </c>
      <c r="K583">
        <v>35.28</v>
      </c>
      <c r="L583" t="s">
        <v>14</v>
      </c>
    </row>
    <row r="584" spans="1:12" x14ac:dyDescent="0.25">
      <c r="A584" s="1">
        <v>0.70538371527777777</v>
      </c>
      <c r="B584">
        <v>37.67</v>
      </c>
      <c r="C584" t="s">
        <v>12</v>
      </c>
      <c r="D584" t="s">
        <v>15</v>
      </c>
      <c r="E584">
        <v>34.49</v>
      </c>
      <c r="F584" t="s">
        <v>12</v>
      </c>
      <c r="G584">
        <v>0</v>
      </c>
      <c r="H584">
        <v>36.869999999999997</v>
      </c>
      <c r="I584">
        <v>35.79</v>
      </c>
      <c r="J584">
        <v>34.14</v>
      </c>
      <c r="K584">
        <v>35.28</v>
      </c>
      <c r="L584" t="s">
        <v>14</v>
      </c>
    </row>
    <row r="585" spans="1:12" x14ac:dyDescent="0.25">
      <c r="A585" s="1">
        <v>0.70539021990740736</v>
      </c>
      <c r="B585">
        <v>37.67</v>
      </c>
      <c r="C585" t="s">
        <v>12</v>
      </c>
      <c r="D585" t="s">
        <v>15</v>
      </c>
      <c r="E585">
        <v>34.5</v>
      </c>
      <c r="F585" t="s">
        <v>12</v>
      </c>
      <c r="G585">
        <v>0</v>
      </c>
      <c r="H585">
        <v>36.869999999999997</v>
      </c>
      <c r="I585">
        <v>35.79</v>
      </c>
      <c r="J585">
        <v>34.14</v>
      </c>
      <c r="K585">
        <v>35.28</v>
      </c>
      <c r="L585" t="s">
        <v>14</v>
      </c>
    </row>
    <row r="586" spans="1:12" x14ac:dyDescent="0.25">
      <c r="A586" s="1">
        <v>0.70539583333333333</v>
      </c>
      <c r="B586">
        <v>37.67</v>
      </c>
      <c r="C586" t="s">
        <v>12</v>
      </c>
      <c r="D586" t="s">
        <v>15</v>
      </c>
      <c r="E586">
        <v>34.5</v>
      </c>
      <c r="F586" t="s">
        <v>12</v>
      </c>
      <c r="G586">
        <v>0</v>
      </c>
      <c r="H586">
        <v>36.880000000000003</v>
      </c>
      <c r="I586">
        <v>35.79</v>
      </c>
      <c r="J586">
        <v>34.14</v>
      </c>
      <c r="K586">
        <v>35.28</v>
      </c>
      <c r="L586" t="s">
        <v>14</v>
      </c>
    </row>
    <row r="587" spans="1:12" x14ac:dyDescent="0.25">
      <c r="A587" s="1">
        <v>0.70540252314814822</v>
      </c>
      <c r="B587">
        <v>37.67</v>
      </c>
      <c r="C587" t="s">
        <v>12</v>
      </c>
      <c r="D587" t="s">
        <v>15</v>
      </c>
      <c r="E587">
        <v>34.5</v>
      </c>
      <c r="F587" t="s">
        <v>12</v>
      </c>
      <c r="G587">
        <v>0</v>
      </c>
      <c r="H587">
        <v>36.880000000000003</v>
      </c>
      <c r="I587">
        <v>35.79</v>
      </c>
      <c r="J587">
        <v>34.14</v>
      </c>
      <c r="K587">
        <v>35.28</v>
      </c>
      <c r="L587" t="s">
        <v>14</v>
      </c>
    </row>
    <row r="588" spans="1:12" x14ac:dyDescent="0.25">
      <c r="A588" s="1">
        <v>0.70540821759259265</v>
      </c>
      <c r="B588">
        <v>37.67</v>
      </c>
      <c r="C588" t="s">
        <v>12</v>
      </c>
      <c r="D588" t="s">
        <v>15</v>
      </c>
      <c r="E588">
        <v>34.5</v>
      </c>
      <c r="F588" t="s">
        <v>12</v>
      </c>
      <c r="G588">
        <v>0</v>
      </c>
      <c r="H588">
        <v>36.89</v>
      </c>
      <c r="I588">
        <v>35.799999999999997</v>
      </c>
      <c r="J588">
        <v>34.15</v>
      </c>
      <c r="K588">
        <v>35.28</v>
      </c>
      <c r="L588" t="s">
        <v>14</v>
      </c>
    </row>
    <row r="589" spans="1:12" x14ac:dyDescent="0.25">
      <c r="A589" s="1">
        <v>0.70541418981481474</v>
      </c>
      <c r="B589">
        <v>37.67</v>
      </c>
      <c r="C589" t="s">
        <v>12</v>
      </c>
      <c r="D589" t="s">
        <v>15</v>
      </c>
      <c r="E589">
        <v>34.5</v>
      </c>
      <c r="F589" t="s">
        <v>12</v>
      </c>
      <c r="G589">
        <v>0</v>
      </c>
      <c r="H589">
        <v>36.89</v>
      </c>
      <c r="I589">
        <v>35.799999999999997</v>
      </c>
      <c r="J589">
        <v>34.15</v>
      </c>
      <c r="K589">
        <v>35.28</v>
      </c>
      <c r="L589" t="s">
        <v>14</v>
      </c>
    </row>
    <row r="590" spans="1:12" x14ac:dyDescent="0.25">
      <c r="A590" s="1">
        <v>0.70541995370370369</v>
      </c>
      <c r="B590">
        <v>37.67</v>
      </c>
      <c r="C590" t="s">
        <v>12</v>
      </c>
      <c r="D590" t="s">
        <v>15</v>
      </c>
      <c r="E590">
        <v>34.5</v>
      </c>
      <c r="F590" t="s">
        <v>12</v>
      </c>
      <c r="G590">
        <v>0</v>
      </c>
      <c r="H590">
        <v>36.89</v>
      </c>
      <c r="I590">
        <v>35.799999999999997</v>
      </c>
      <c r="J590">
        <v>34.15</v>
      </c>
      <c r="K590">
        <v>35.28</v>
      </c>
      <c r="L590" t="s">
        <v>14</v>
      </c>
    </row>
    <row r="591" spans="1:12" x14ac:dyDescent="0.25">
      <c r="A591" s="1">
        <v>0.70542574074074071</v>
      </c>
      <c r="B591">
        <v>37.67</v>
      </c>
      <c r="C591" t="s">
        <v>12</v>
      </c>
      <c r="D591" t="s">
        <v>15</v>
      </c>
      <c r="E591">
        <v>34.5</v>
      </c>
      <c r="F591" t="s">
        <v>12</v>
      </c>
      <c r="G591">
        <v>0</v>
      </c>
      <c r="H591">
        <v>36.89</v>
      </c>
      <c r="I591">
        <v>35.81</v>
      </c>
      <c r="J591">
        <v>34.15</v>
      </c>
      <c r="K591">
        <v>35.28</v>
      </c>
      <c r="L591" t="s">
        <v>14</v>
      </c>
    </row>
    <row r="592" spans="1:12" x14ac:dyDescent="0.25">
      <c r="A592" s="1">
        <v>0.70543152777777784</v>
      </c>
      <c r="B592">
        <v>37.67</v>
      </c>
      <c r="C592" t="s">
        <v>12</v>
      </c>
      <c r="D592" t="s">
        <v>15</v>
      </c>
      <c r="E592">
        <v>34.5</v>
      </c>
      <c r="F592" t="s">
        <v>12</v>
      </c>
      <c r="G592">
        <v>0</v>
      </c>
      <c r="H592">
        <v>36.89</v>
      </c>
      <c r="I592">
        <v>35.82</v>
      </c>
      <c r="J592">
        <v>34.15</v>
      </c>
      <c r="K592">
        <v>35.28</v>
      </c>
      <c r="L592" t="s">
        <v>14</v>
      </c>
    </row>
    <row r="593" spans="1:12" x14ac:dyDescent="0.25">
      <c r="A593" s="1">
        <v>0.70543731481481486</v>
      </c>
      <c r="B593">
        <v>37.67</v>
      </c>
      <c r="C593" t="s">
        <v>12</v>
      </c>
      <c r="D593" t="s">
        <v>15</v>
      </c>
      <c r="E593">
        <v>34.5</v>
      </c>
      <c r="F593" t="s">
        <v>12</v>
      </c>
      <c r="G593">
        <v>0</v>
      </c>
      <c r="H593">
        <v>36.89</v>
      </c>
      <c r="I593">
        <v>35.82</v>
      </c>
      <c r="J593">
        <v>34.15</v>
      </c>
      <c r="K593">
        <v>35.28</v>
      </c>
      <c r="L593" t="s">
        <v>14</v>
      </c>
    </row>
    <row r="594" spans="1:12" x14ac:dyDescent="0.25">
      <c r="A594" s="1">
        <v>0.70544310185185177</v>
      </c>
      <c r="B594">
        <v>37.67</v>
      </c>
      <c r="C594" t="s">
        <v>12</v>
      </c>
      <c r="D594" t="s">
        <v>15</v>
      </c>
      <c r="E594">
        <v>34.5</v>
      </c>
      <c r="F594" t="s">
        <v>12</v>
      </c>
      <c r="G594">
        <v>0</v>
      </c>
      <c r="H594">
        <v>36.89</v>
      </c>
      <c r="I594">
        <v>35.82</v>
      </c>
      <c r="J594">
        <v>34.159999999999997</v>
      </c>
      <c r="K594">
        <v>35.28</v>
      </c>
      <c r="L594" t="s">
        <v>14</v>
      </c>
    </row>
    <row r="595" spans="1:12" x14ac:dyDescent="0.25">
      <c r="A595" s="1">
        <v>0.70544870370370372</v>
      </c>
      <c r="B595">
        <v>37.67</v>
      </c>
      <c r="C595" t="s">
        <v>12</v>
      </c>
      <c r="D595" t="s">
        <v>15</v>
      </c>
      <c r="E595">
        <v>34.5</v>
      </c>
      <c r="F595" t="s">
        <v>12</v>
      </c>
      <c r="G595">
        <v>0</v>
      </c>
      <c r="H595">
        <v>36.89</v>
      </c>
      <c r="I595">
        <v>35.82</v>
      </c>
      <c r="J595">
        <v>34.159999999999997</v>
      </c>
      <c r="K595">
        <v>35.28</v>
      </c>
      <c r="L595" t="s">
        <v>14</v>
      </c>
    </row>
    <row r="596" spans="1:12" x14ac:dyDescent="0.25">
      <c r="A596" s="1">
        <v>0.70545431712962969</v>
      </c>
      <c r="B596">
        <v>37.67</v>
      </c>
      <c r="C596" t="s">
        <v>12</v>
      </c>
      <c r="D596" t="s">
        <v>15</v>
      </c>
      <c r="E596">
        <v>34.5</v>
      </c>
      <c r="F596" t="s">
        <v>12</v>
      </c>
      <c r="G596">
        <v>0</v>
      </c>
      <c r="H596">
        <v>36.89</v>
      </c>
      <c r="I596">
        <v>35.83</v>
      </c>
      <c r="J596">
        <v>34.159999999999997</v>
      </c>
      <c r="K596">
        <v>35.28</v>
      </c>
      <c r="L596" t="s">
        <v>14</v>
      </c>
    </row>
    <row r="597" spans="1:12" x14ac:dyDescent="0.25">
      <c r="A597" s="1">
        <v>0.7054597222222222</v>
      </c>
      <c r="B597">
        <v>37.67</v>
      </c>
      <c r="C597" t="s">
        <v>12</v>
      </c>
      <c r="D597" t="s">
        <v>15</v>
      </c>
      <c r="E597">
        <v>34.5</v>
      </c>
      <c r="F597" t="s">
        <v>12</v>
      </c>
      <c r="G597">
        <v>0</v>
      </c>
      <c r="H597">
        <v>36.89</v>
      </c>
      <c r="I597">
        <v>35.83</v>
      </c>
      <c r="J597">
        <v>34.15</v>
      </c>
      <c r="K597">
        <v>35.28</v>
      </c>
      <c r="L597" t="s">
        <v>14</v>
      </c>
    </row>
    <row r="598" spans="1:12" x14ac:dyDescent="0.25">
      <c r="A598" s="1">
        <v>0.70546605324074074</v>
      </c>
      <c r="B598">
        <v>37.67</v>
      </c>
      <c r="C598" t="s">
        <v>12</v>
      </c>
      <c r="D598" t="s">
        <v>15</v>
      </c>
      <c r="E598">
        <v>34.5</v>
      </c>
      <c r="F598" t="s">
        <v>12</v>
      </c>
      <c r="G598">
        <v>0</v>
      </c>
      <c r="H598">
        <v>36.89</v>
      </c>
      <c r="I598">
        <v>35.83</v>
      </c>
      <c r="J598">
        <v>34.15</v>
      </c>
      <c r="K598">
        <v>35.28</v>
      </c>
      <c r="L598" t="s">
        <v>14</v>
      </c>
    </row>
    <row r="599" spans="1:12" x14ac:dyDescent="0.25">
      <c r="A599" s="1">
        <v>0.70547364583333338</v>
      </c>
      <c r="B599">
        <v>37.67</v>
      </c>
      <c r="C599" t="s">
        <v>12</v>
      </c>
      <c r="D599" t="s">
        <v>15</v>
      </c>
      <c r="E599">
        <v>34.5</v>
      </c>
      <c r="F599" t="s">
        <v>12</v>
      </c>
      <c r="G599">
        <v>0</v>
      </c>
      <c r="H599">
        <v>36.89</v>
      </c>
      <c r="I599">
        <v>35.83</v>
      </c>
      <c r="J599">
        <v>34.159999999999997</v>
      </c>
      <c r="K599">
        <v>35.28</v>
      </c>
      <c r="L599" t="s">
        <v>14</v>
      </c>
    </row>
    <row r="600" spans="1:12" x14ac:dyDescent="0.25">
      <c r="A600" s="1">
        <v>0.70547835648148149</v>
      </c>
      <c r="B600">
        <v>37.659999999999997</v>
      </c>
      <c r="C600" t="s">
        <v>12</v>
      </c>
      <c r="D600" t="s">
        <v>15</v>
      </c>
      <c r="E600">
        <v>34.5</v>
      </c>
      <c r="F600" t="s">
        <v>12</v>
      </c>
      <c r="G600">
        <v>0</v>
      </c>
      <c r="H600">
        <v>36.89</v>
      </c>
      <c r="I600">
        <v>35.83</v>
      </c>
      <c r="J600">
        <v>34.159999999999997</v>
      </c>
      <c r="K600">
        <v>35.28</v>
      </c>
      <c r="L600" t="s">
        <v>14</v>
      </c>
    </row>
    <row r="601" spans="1:12" x14ac:dyDescent="0.25">
      <c r="A601" s="1">
        <v>0.70548414351851851</v>
      </c>
      <c r="B601">
        <v>37.659999999999997</v>
      </c>
      <c r="C601" t="s">
        <v>12</v>
      </c>
      <c r="D601" t="s">
        <v>15</v>
      </c>
      <c r="E601">
        <v>34.5</v>
      </c>
      <c r="F601" t="s">
        <v>12</v>
      </c>
      <c r="G601">
        <v>0</v>
      </c>
      <c r="H601">
        <v>36.89</v>
      </c>
      <c r="I601">
        <v>35.83</v>
      </c>
      <c r="J601">
        <v>34.159999999999997</v>
      </c>
      <c r="K601">
        <v>35.28</v>
      </c>
      <c r="L601" t="s">
        <v>14</v>
      </c>
    </row>
    <row r="602" spans="1:12" x14ac:dyDescent="0.25">
      <c r="A602" s="1">
        <v>0.70549010416666669</v>
      </c>
      <c r="B602">
        <v>37.659999999999997</v>
      </c>
      <c r="C602" t="s">
        <v>12</v>
      </c>
      <c r="D602" t="s">
        <v>15</v>
      </c>
      <c r="E602">
        <v>34.5</v>
      </c>
      <c r="F602" t="s">
        <v>12</v>
      </c>
      <c r="G602">
        <v>0</v>
      </c>
      <c r="H602">
        <v>36.89</v>
      </c>
      <c r="I602">
        <v>35.83</v>
      </c>
      <c r="J602">
        <v>34.159999999999997</v>
      </c>
      <c r="K602">
        <v>35.28</v>
      </c>
      <c r="L602" t="s">
        <v>14</v>
      </c>
    </row>
    <row r="603" spans="1:12" x14ac:dyDescent="0.25">
      <c r="A603" s="1">
        <v>0.70549571759259255</v>
      </c>
      <c r="B603">
        <v>37.65</v>
      </c>
      <c r="C603" t="s">
        <v>12</v>
      </c>
      <c r="D603" t="s">
        <v>15</v>
      </c>
      <c r="E603">
        <v>34.5</v>
      </c>
      <c r="F603" t="s">
        <v>12</v>
      </c>
      <c r="G603">
        <v>0</v>
      </c>
      <c r="H603">
        <v>36.89</v>
      </c>
      <c r="I603">
        <v>35.82</v>
      </c>
      <c r="J603">
        <v>34.159999999999997</v>
      </c>
      <c r="K603">
        <v>35.28</v>
      </c>
      <c r="L603" t="s">
        <v>14</v>
      </c>
    </row>
    <row r="604" spans="1:12" x14ac:dyDescent="0.25">
      <c r="A604" s="1">
        <v>0.70550150462962957</v>
      </c>
      <c r="B604">
        <v>37.64</v>
      </c>
      <c r="C604" t="s">
        <v>12</v>
      </c>
      <c r="D604" t="s">
        <v>15</v>
      </c>
      <c r="E604">
        <v>34.5</v>
      </c>
      <c r="F604" t="s">
        <v>12</v>
      </c>
      <c r="G604">
        <v>0</v>
      </c>
      <c r="H604">
        <v>36.89</v>
      </c>
      <c r="I604">
        <v>35.82</v>
      </c>
      <c r="J604">
        <v>34.159999999999997</v>
      </c>
      <c r="K604">
        <v>35.28</v>
      </c>
      <c r="L604" t="s">
        <v>14</v>
      </c>
    </row>
    <row r="605" spans="1:12" x14ac:dyDescent="0.25">
      <c r="A605" s="1">
        <v>0.70550711805555555</v>
      </c>
      <c r="B605">
        <v>37.64</v>
      </c>
      <c r="C605" t="s">
        <v>12</v>
      </c>
      <c r="D605" t="s">
        <v>15</v>
      </c>
      <c r="E605">
        <v>34.5</v>
      </c>
      <c r="F605" t="s">
        <v>12</v>
      </c>
      <c r="G605">
        <v>0</v>
      </c>
      <c r="H605">
        <v>36.89</v>
      </c>
      <c r="I605">
        <v>35.82</v>
      </c>
      <c r="J605">
        <v>34.159999999999997</v>
      </c>
      <c r="K605">
        <v>35.28</v>
      </c>
      <c r="L605" t="s">
        <v>14</v>
      </c>
    </row>
    <row r="606" spans="1:12" x14ac:dyDescent="0.25">
      <c r="A606" s="1">
        <v>0.70551307870370372</v>
      </c>
      <c r="B606">
        <v>37.630000000000003</v>
      </c>
      <c r="C606" t="s">
        <v>12</v>
      </c>
      <c r="D606" t="s">
        <v>15</v>
      </c>
      <c r="E606">
        <v>34.5</v>
      </c>
      <c r="F606" t="s">
        <v>12</v>
      </c>
      <c r="G606">
        <v>0</v>
      </c>
      <c r="H606">
        <v>36.89</v>
      </c>
      <c r="I606">
        <v>35.82</v>
      </c>
      <c r="J606">
        <v>34.17</v>
      </c>
      <c r="K606">
        <v>35.28</v>
      </c>
      <c r="L606" t="s">
        <v>14</v>
      </c>
    </row>
    <row r="607" spans="1:12" x14ac:dyDescent="0.25">
      <c r="A607" s="1">
        <v>0.70551868055555556</v>
      </c>
      <c r="B607">
        <v>37.619999999999997</v>
      </c>
      <c r="C607" t="s">
        <v>12</v>
      </c>
      <c r="D607" t="s">
        <v>15</v>
      </c>
      <c r="E607">
        <v>34.5</v>
      </c>
      <c r="F607" t="s">
        <v>12</v>
      </c>
      <c r="G607">
        <v>0</v>
      </c>
      <c r="H607">
        <v>36.89</v>
      </c>
      <c r="I607">
        <v>35.82</v>
      </c>
      <c r="J607">
        <v>34.17</v>
      </c>
      <c r="K607">
        <v>35.28</v>
      </c>
      <c r="L607" t="s">
        <v>14</v>
      </c>
    </row>
    <row r="608" spans="1:12" x14ac:dyDescent="0.25">
      <c r="A608" s="1">
        <v>0.70552449074074064</v>
      </c>
      <c r="B608">
        <v>37.61</v>
      </c>
      <c r="C608" t="s">
        <v>12</v>
      </c>
      <c r="D608" t="s">
        <v>15</v>
      </c>
      <c r="E608">
        <v>34.5</v>
      </c>
      <c r="F608" t="s">
        <v>12</v>
      </c>
      <c r="G608">
        <v>0</v>
      </c>
      <c r="H608">
        <v>36.880000000000003</v>
      </c>
      <c r="I608">
        <v>35.81</v>
      </c>
      <c r="J608">
        <v>34.17</v>
      </c>
      <c r="K608">
        <v>35.28</v>
      </c>
      <c r="L608" t="s">
        <v>14</v>
      </c>
    </row>
    <row r="609" spans="1:12" x14ac:dyDescent="0.25">
      <c r="A609" s="1">
        <v>0.70553026620370363</v>
      </c>
      <c r="B609">
        <v>37.6</v>
      </c>
      <c r="C609" t="s">
        <v>12</v>
      </c>
      <c r="D609" t="s">
        <v>15</v>
      </c>
      <c r="E609">
        <v>34.5</v>
      </c>
      <c r="F609" t="s">
        <v>12</v>
      </c>
      <c r="G609">
        <v>0</v>
      </c>
      <c r="H609">
        <v>36.880000000000003</v>
      </c>
      <c r="I609">
        <v>35.81</v>
      </c>
      <c r="J609">
        <v>34.17</v>
      </c>
      <c r="K609">
        <v>35.28</v>
      </c>
      <c r="L609" t="s">
        <v>14</v>
      </c>
    </row>
    <row r="610" spans="1:12" x14ac:dyDescent="0.25">
      <c r="A610" s="1">
        <v>0.70553877314814806</v>
      </c>
      <c r="B610">
        <v>37.590000000000003</v>
      </c>
      <c r="C610" t="s">
        <v>12</v>
      </c>
      <c r="D610" t="s">
        <v>15</v>
      </c>
      <c r="E610">
        <v>34.5</v>
      </c>
      <c r="F610" t="s">
        <v>12</v>
      </c>
      <c r="G610">
        <v>0</v>
      </c>
      <c r="H610">
        <v>36.880000000000003</v>
      </c>
      <c r="I610">
        <v>35.81</v>
      </c>
      <c r="J610">
        <v>34.17</v>
      </c>
      <c r="K610">
        <v>35.28</v>
      </c>
      <c r="L610" t="s">
        <v>14</v>
      </c>
    </row>
    <row r="611" spans="1:12" x14ac:dyDescent="0.25">
      <c r="A611" s="1">
        <v>0.70555179398148138</v>
      </c>
      <c r="B611">
        <v>37.58</v>
      </c>
      <c r="C611" t="s">
        <v>12</v>
      </c>
      <c r="D611" t="s">
        <v>15</v>
      </c>
      <c r="E611">
        <v>34.5</v>
      </c>
      <c r="F611" t="s">
        <v>12</v>
      </c>
      <c r="G611">
        <v>0</v>
      </c>
      <c r="H611">
        <v>36.880000000000003</v>
      </c>
      <c r="I611">
        <v>35.82</v>
      </c>
      <c r="J611">
        <v>34.17</v>
      </c>
      <c r="K611">
        <v>35.28</v>
      </c>
      <c r="L611" t="s">
        <v>14</v>
      </c>
    </row>
    <row r="612" spans="1:12" x14ac:dyDescent="0.25">
      <c r="A612" s="1">
        <v>0.70555812500000004</v>
      </c>
      <c r="B612">
        <v>37.57</v>
      </c>
      <c r="C612" t="s">
        <v>12</v>
      </c>
      <c r="D612" t="s">
        <v>15</v>
      </c>
      <c r="E612">
        <v>34.49</v>
      </c>
      <c r="F612" t="s">
        <v>12</v>
      </c>
      <c r="G612">
        <v>0</v>
      </c>
      <c r="H612">
        <v>36.880000000000003</v>
      </c>
      <c r="I612">
        <v>35.82</v>
      </c>
      <c r="J612">
        <v>34.17</v>
      </c>
      <c r="K612">
        <v>35.28</v>
      </c>
      <c r="L612" t="s">
        <v>14</v>
      </c>
    </row>
    <row r="613" spans="1:12" x14ac:dyDescent="0.25">
      <c r="A613" s="1">
        <v>0.70556445601851847</v>
      </c>
      <c r="B613">
        <v>37.56</v>
      </c>
      <c r="C613" t="s">
        <v>12</v>
      </c>
      <c r="D613" t="s">
        <v>15</v>
      </c>
      <c r="E613">
        <v>34.49</v>
      </c>
      <c r="F613" t="s">
        <v>12</v>
      </c>
      <c r="G613">
        <v>0</v>
      </c>
      <c r="H613">
        <v>36.880000000000003</v>
      </c>
      <c r="I613">
        <v>35.82</v>
      </c>
      <c r="J613">
        <v>34.17</v>
      </c>
      <c r="K613">
        <v>35.28</v>
      </c>
      <c r="L613" t="s">
        <v>14</v>
      </c>
    </row>
    <row r="614" spans="1:12" x14ac:dyDescent="0.25">
      <c r="A614" s="1">
        <v>0.7055697685185186</v>
      </c>
      <c r="B614">
        <v>37.549999999999997</v>
      </c>
      <c r="C614" t="s">
        <v>12</v>
      </c>
      <c r="D614" t="s">
        <v>15</v>
      </c>
      <c r="E614">
        <v>34.49</v>
      </c>
      <c r="F614" t="s">
        <v>12</v>
      </c>
      <c r="G614">
        <v>0</v>
      </c>
      <c r="H614">
        <v>36.880000000000003</v>
      </c>
      <c r="I614">
        <v>35.81</v>
      </c>
      <c r="J614">
        <v>34.17</v>
      </c>
      <c r="K614">
        <v>35.28</v>
      </c>
      <c r="L614" t="s">
        <v>14</v>
      </c>
    </row>
    <row r="615" spans="1:12" x14ac:dyDescent="0.25">
      <c r="A615" s="1">
        <v>0.70557537037037044</v>
      </c>
      <c r="B615">
        <v>37.54</v>
      </c>
      <c r="C615" t="s">
        <v>12</v>
      </c>
      <c r="D615" t="s">
        <v>15</v>
      </c>
      <c r="E615">
        <v>34.5</v>
      </c>
      <c r="F615" t="s">
        <v>12</v>
      </c>
      <c r="G615">
        <v>0</v>
      </c>
      <c r="H615">
        <v>36.880000000000003</v>
      </c>
      <c r="I615">
        <v>35.82</v>
      </c>
      <c r="J615">
        <v>34.17</v>
      </c>
      <c r="K615">
        <v>35.28</v>
      </c>
      <c r="L615" t="s">
        <v>14</v>
      </c>
    </row>
    <row r="616" spans="1:12" x14ac:dyDescent="0.25">
      <c r="A616" s="1">
        <v>0.70558097222222216</v>
      </c>
      <c r="B616">
        <v>37.53</v>
      </c>
      <c r="C616" t="s">
        <v>12</v>
      </c>
      <c r="D616" t="s">
        <v>15</v>
      </c>
      <c r="E616">
        <v>34.5</v>
      </c>
      <c r="F616" t="s">
        <v>12</v>
      </c>
      <c r="G616">
        <v>0</v>
      </c>
      <c r="H616">
        <v>36.880000000000003</v>
      </c>
      <c r="I616">
        <v>35.82</v>
      </c>
      <c r="J616">
        <v>34.17</v>
      </c>
      <c r="K616">
        <v>35.28</v>
      </c>
      <c r="L616" t="s">
        <v>14</v>
      </c>
    </row>
    <row r="617" spans="1:12" x14ac:dyDescent="0.25">
      <c r="A617" s="1">
        <v>0.70558658564814813</v>
      </c>
      <c r="B617">
        <v>37.53</v>
      </c>
      <c r="C617" t="s">
        <v>12</v>
      </c>
      <c r="D617" t="s">
        <v>15</v>
      </c>
      <c r="E617">
        <v>34.5</v>
      </c>
      <c r="F617" t="s">
        <v>12</v>
      </c>
      <c r="G617">
        <v>0</v>
      </c>
      <c r="H617">
        <v>36.880000000000003</v>
      </c>
      <c r="I617">
        <v>35.83</v>
      </c>
      <c r="J617">
        <v>34.17</v>
      </c>
      <c r="K617">
        <v>35.28</v>
      </c>
      <c r="L617" t="s">
        <v>14</v>
      </c>
    </row>
    <row r="618" spans="1:12" x14ac:dyDescent="0.25">
      <c r="A618" s="1">
        <v>0.70559182870370363</v>
      </c>
      <c r="B618">
        <v>37.520000000000003</v>
      </c>
      <c r="C618" t="s">
        <v>12</v>
      </c>
      <c r="D618" t="s">
        <v>15</v>
      </c>
      <c r="E618">
        <v>34.5</v>
      </c>
      <c r="F618" t="s">
        <v>12</v>
      </c>
      <c r="G618">
        <v>0</v>
      </c>
      <c r="H618">
        <v>36.880000000000003</v>
      </c>
      <c r="I618">
        <v>35.83</v>
      </c>
      <c r="J618">
        <v>34.17</v>
      </c>
      <c r="K618">
        <v>35.28</v>
      </c>
      <c r="L618" t="s">
        <v>14</v>
      </c>
    </row>
    <row r="619" spans="1:12" x14ac:dyDescent="0.25">
      <c r="A619" s="1">
        <v>0.70559761574074076</v>
      </c>
      <c r="B619">
        <v>37.520000000000003</v>
      </c>
      <c r="C619" t="s">
        <v>12</v>
      </c>
      <c r="D619" t="s">
        <v>15</v>
      </c>
      <c r="E619">
        <v>34.5</v>
      </c>
      <c r="F619" t="s">
        <v>12</v>
      </c>
      <c r="G619">
        <v>0</v>
      </c>
      <c r="H619">
        <v>36.880000000000003</v>
      </c>
      <c r="I619">
        <v>35.840000000000003</v>
      </c>
      <c r="J619">
        <v>34.17</v>
      </c>
      <c r="K619">
        <v>35.28</v>
      </c>
      <c r="L619" t="s">
        <v>14</v>
      </c>
    </row>
    <row r="620" spans="1:12" x14ac:dyDescent="0.25">
      <c r="A620" s="1">
        <v>0.70560321759259248</v>
      </c>
      <c r="B620">
        <v>37.520000000000003</v>
      </c>
      <c r="C620" t="s">
        <v>12</v>
      </c>
      <c r="D620" t="s">
        <v>15</v>
      </c>
      <c r="E620">
        <v>34.5</v>
      </c>
      <c r="F620" t="s">
        <v>12</v>
      </c>
      <c r="G620">
        <v>0</v>
      </c>
      <c r="H620">
        <v>36.89</v>
      </c>
      <c r="I620">
        <v>35.83</v>
      </c>
      <c r="J620">
        <v>34.17</v>
      </c>
      <c r="K620">
        <v>35.28</v>
      </c>
      <c r="L620" t="s">
        <v>14</v>
      </c>
    </row>
    <row r="621" spans="1:12" x14ac:dyDescent="0.25">
      <c r="A621" s="1">
        <v>0.7056091898148148</v>
      </c>
      <c r="B621">
        <v>37.520000000000003</v>
      </c>
      <c r="C621" t="s">
        <v>12</v>
      </c>
      <c r="D621" t="s">
        <v>15</v>
      </c>
      <c r="E621">
        <v>34.5</v>
      </c>
      <c r="F621" t="s">
        <v>12</v>
      </c>
      <c r="G621">
        <v>0</v>
      </c>
      <c r="H621">
        <v>36.89</v>
      </c>
      <c r="I621">
        <v>35.83</v>
      </c>
      <c r="J621">
        <v>34.17</v>
      </c>
      <c r="K621">
        <v>35.28</v>
      </c>
      <c r="L621" t="s">
        <v>14</v>
      </c>
    </row>
    <row r="622" spans="1:12" x14ac:dyDescent="0.25">
      <c r="A622" s="1">
        <v>0.705615162037037</v>
      </c>
      <c r="B622">
        <v>37.51</v>
      </c>
      <c r="C622" t="s">
        <v>12</v>
      </c>
      <c r="D622" t="s">
        <v>15</v>
      </c>
      <c r="E622">
        <v>34.5</v>
      </c>
      <c r="F622" t="s">
        <v>12</v>
      </c>
      <c r="G622">
        <v>0</v>
      </c>
      <c r="H622">
        <v>36.89</v>
      </c>
      <c r="I622">
        <v>35.83</v>
      </c>
      <c r="J622">
        <v>34.17</v>
      </c>
      <c r="K622">
        <v>35.29</v>
      </c>
      <c r="L622" t="s">
        <v>14</v>
      </c>
    </row>
    <row r="623" spans="1:12" x14ac:dyDescent="0.25">
      <c r="A623" s="1">
        <v>0.70562149305555566</v>
      </c>
      <c r="B623">
        <v>37.51</v>
      </c>
      <c r="C623" t="s">
        <v>12</v>
      </c>
      <c r="D623" t="s">
        <v>15</v>
      </c>
      <c r="E623">
        <v>34.5</v>
      </c>
      <c r="F623" t="s">
        <v>12</v>
      </c>
      <c r="G623">
        <v>0</v>
      </c>
      <c r="H623">
        <v>36.89</v>
      </c>
      <c r="I623">
        <v>35.840000000000003</v>
      </c>
      <c r="J623">
        <v>34.17</v>
      </c>
      <c r="K623">
        <v>35.29</v>
      </c>
      <c r="L623" t="s">
        <v>14</v>
      </c>
    </row>
    <row r="624" spans="1:12" x14ac:dyDescent="0.25">
      <c r="A624" s="1">
        <v>0.70562745370370372</v>
      </c>
      <c r="B624">
        <v>37.5</v>
      </c>
      <c r="C624" t="s">
        <v>12</v>
      </c>
      <c r="D624" t="s">
        <v>15</v>
      </c>
      <c r="E624">
        <v>34.5</v>
      </c>
      <c r="F624" t="s">
        <v>12</v>
      </c>
      <c r="G624">
        <v>0</v>
      </c>
      <c r="H624">
        <v>36.880000000000003</v>
      </c>
      <c r="I624">
        <v>35.83</v>
      </c>
      <c r="J624">
        <v>34.17</v>
      </c>
      <c r="K624">
        <v>35.29</v>
      </c>
      <c r="L624" t="s">
        <v>14</v>
      </c>
    </row>
    <row r="625" spans="1:12" x14ac:dyDescent="0.25">
      <c r="A625" s="1">
        <v>0.70563342592592593</v>
      </c>
      <c r="B625">
        <v>37.5</v>
      </c>
      <c r="C625" t="s">
        <v>12</v>
      </c>
      <c r="D625" t="s">
        <v>15</v>
      </c>
      <c r="E625">
        <v>34.5</v>
      </c>
      <c r="F625" t="s">
        <v>12</v>
      </c>
      <c r="G625">
        <v>0</v>
      </c>
      <c r="H625">
        <v>36.880000000000003</v>
      </c>
      <c r="I625">
        <v>35.83</v>
      </c>
      <c r="J625">
        <v>34.17</v>
      </c>
      <c r="K625">
        <v>35.29</v>
      </c>
      <c r="L625" t="s">
        <v>14</v>
      </c>
    </row>
    <row r="626" spans="1:12" x14ac:dyDescent="0.25">
      <c r="A626" s="1">
        <v>0.70563921296296295</v>
      </c>
      <c r="B626">
        <v>37.49</v>
      </c>
      <c r="C626" t="s">
        <v>15</v>
      </c>
      <c r="D626" t="s">
        <v>15</v>
      </c>
      <c r="E626">
        <v>34.5</v>
      </c>
      <c r="F626" t="s">
        <v>12</v>
      </c>
      <c r="G626">
        <v>0</v>
      </c>
      <c r="H626">
        <v>36.880000000000003</v>
      </c>
      <c r="I626">
        <v>35.83</v>
      </c>
      <c r="J626">
        <v>34.17</v>
      </c>
      <c r="K626">
        <v>35.29</v>
      </c>
      <c r="L626" t="s">
        <v>14</v>
      </c>
    </row>
    <row r="627" spans="1:12" x14ac:dyDescent="0.25">
      <c r="A627" s="1">
        <v>0.70564571759259254</v>
      </c>
      <c r="B627">
        <v>37.479999999999997</v>
      </c>
      <c r="C627" t="s">
        <v>12</v>
      </c>
      <c r="D627" t="s">
        <v>15</v>
      </c>
      <c r="E627">
        <v>34.5</v>
      </c>
      <c r="F627" t="s">
        <v>12</v>
      </c>
      <c r="G627">
        <v>0</v>
      </c>
      <c r="H627">
        <v>36.880000000000003</v>
      </c>
      <c r="I627">
        <v>35.82</v>
      </c>
      <c r="J627">
        <v>34.17</v>
      </c>
      <c r="K627">
        <v>35.299999999999997</v>
      </c>
      <c r="L627" t="s">
        <v>14</v>
      </c>
    </row>
    <row r="628" spans="1:12" x14ac:dyDescent="0.25">
      <c r="A628" s="1">
        <v>0.70565241898148157</v>
      </c>
      <c r="B628">
        <v>37.479999999999997</v>
      </c>
      <c r="C628" t="s">
        <v>12</v>
      </c>
      <c r="D628" t="s">
        <v>15</v>
      </c>
      <c r="E628">
        <v>34.5</v>
      </c>
      <c r="F628" t="s">
        <v>12</v>
      </c>
      <c r="G628">
        <v>0</v>
      </c>
      <c r="H628">
        <v>36.880000000000003</v>
      </c>
      <c r="I628">
        <v>35.83</v>
      </c>
      <c r="J628">
        <v>34.18</v>
      </c>
      <c r="K628">
        <v>35.299999999999997</v>
      </c>
      <c r="L628" t="s">
        <v>14</v>
      </c>
    </row>
    <row r="629" spans="1:12" x14ac:dyDescent="0.25">
      <c r="A629" s="1">
        <v>0.70565875</v>
      </c>
      <c r="B629">
        <v>37.47</v>
      </c>
      <c r="C629" t="s">
        <v>12</v>
      </c>
      <c r="D629" t="s">
        <v>15</v>
      </c>
      <c r="E629">
        <v>34.5</v>
      </c>
      <c r="F629" t="s">
        <v>12</v>
      </c>
      <c r="G629">
        <v>0</v>
      </c>
      <c r="H629">
        <v>36.880000000000003</v>
      </c>
      <c r="I629">
        <v>35.82</v>
      </c>
      <c r="J629">
        <v>34.18</v>
      </c>
      <c r="K629">
        <v>35.299999999999997</v>
      </c>
      <c r="L629" t="s">
        <v>14</v>
      </c>
    </row>
    <row r="630" spans="1:12" x14ac:dyDescent="0.25">
      <c r="A630" s="1">
        <v>0.70566489583333336</v>
      </c>
      <c r="B630">
        <v>37.47</v>
      </c>
      <c r="C630" t="s">
        <v>12</v>
      </c>
      <c r="D630" t="s">
        <v>15</v>
      </c>
      <c r="E630">
        <v>34.5</v>
      </c>
      <c r="F630" t="s">
        <v>12</v>
      </c>
      <c r="G630">
        <v>0</v>
      </c>
      <c r="H630">
        <v>36.880000000000003</v>
      </c>
      <c r="I630">
        <v>35.83</v>
      </c>
      <c r="J630">
        <v>34.18</v>
      </c>
      <c r="K630">
        <v>35.299999999999997</v>
      </c>
      <c r="L630" t="s">
        <v>14</v>
      </c>
    </row>
    <row r="631" spans="1:12" x14ac:dyDescent="0.25">
      <c r="A631" s="1">
        <v>0.70567049768518519</v>
      </c>
      <c r="B631">
        <v>37.46</v>
      </c>
      <c r="C631" t="s">
        <v>12</v>
      </c>
      <c r="D631" t="s">
        <v>15</v>
      </c>
      <c r="E631">
        <v>34.5</v>
      </c>
      <c r="F631" t="s">
        <v>12</v>
      </c>
      <c r="G631">
        <v>0</v>
      </c>
      <c r="H631">
        <v>36.880000000000003</v>
      </c>
      <c r="I631">
        <v>35.83</v>
      </c>
      <c r="J631">
        <v>34.18</v>
      </c>
      <c r="K631">
        <v>35.299999999999997</v>
      </c>
      <c r="L631" t="s">
        <v>14</v>
      </c>
    </row>
    <row r="632" spans="1:12" x14ac:dyDescent="0.25">
      <c r="A632" s="1">
        <v>0.70567718749999997</v>
      </c>
      <c r="B632">
        <v>37.46</v>
      </c>
      <c r="C632" t="s">
        <v>12</v>
      </c>
      <c r="D632" t="s">
        <v>15</v>
      </c>
      <c r="E632">
        <v>34.5</v>
      </c>
      <c r="F632" t="s">
        <v>12</v>
      </c>
      <c r="G632">
        <v>0</v>
      </c>
      <c r="H632">
        <v>36.880000000000003</v>
      </c>
      <c r="I632">
        <v>35.83</v>
      </c>
      <c r="J632">
        <v>34.18</v>
      </c>
      <c r="K632">
        <v>35.299999999999997</v>
      </c>
      <c r="L632" t="s">
        <v>14</v>
      </c>
    </row>
    <row r="633" spans="1:12" x14ac:dyDescent="0.25">
      <c r="A633" s="1">
        <v>0.70568334490740747</v>
      </c>
      <c r="B633">
        <v>37.450000000000003</v>
      </c>
      <c r="C633" t="s">
        <v>12</v>
      </c>
      <c r="D633" t="s">
        <v>15</v>
      </c>
      <c r="E633">
        <v>34.5</v>
      </c>
      <c r="F633" t="s">
        <v>12</v>
      </c>
      <c r="G633">
        <v>0</v>
      </c>
      <c r="H633">
        <v>36.880000000000003</v>
      </c>
      <c r="I633">
        <v>35.83</v>
      </c>
      <c r="J633">
        <v>34.18</v>
      </c>
      <c r="K633">
        <v>35.299999999999997</v>
      </c>
      <c r="L633" t="s">
        <v>14</v>
      </c>
    </row>
    <row r="634" spans="1:12" x14ac:dyDescent="0.25">
      <c r="A634" s="1">
        <v>0.70568930555555553</v>
      </c>
      <c r="B634">
        <v>37.44</v>
      </c>
      <c r="C634" t="s">
        <v>12</v>
      </c>
      <c r="D634" t="s">
        <v>15</v>
      </c>
      <c r="E634">
        <v>34.5</v>
      </c>
      <c r="F634" t="s">
        <v>12</v>
      </c>
      <c r="G634">
        <v>0</v>
      </c>
      <c r="H634">
        <v>36.880000000000003</v>
      </c>
      <c r="I634">
        <v>35.83</v>
      </c>
      <c r="J634">
        <v>34.18</v>
      </c>
      <c r="K634">
        <v>35.299999999999997</v>
      </c>
      <c r="L634" t="s">
        <v>14</v>
      </c>
    </row>
    <row r="635" spans="1:12" x14ac:dyDescent="0.25">
      <c r="A635" s="1">
        <v>0.70569582175925927</v>
      </c>
      <c r="B635">
        <v>37.43</v>
      </c>
      <c r="C635" t="s">
        <v>12</v>
      </c>
      <c r="D635" t="s">
        <v>15</v>
      </c>
      <c r="E635">
        <v>34.5</v>
      </c>
      <c r="F635" t="s">
        <v>12</v>
      </c>
      <c r="G635">
        <v>0</v>
      </c>
      <c r="H635">
        <v>36.880000000000003</v>
      </c>
      <c r="I635">
        <v>35.83</v>
      </c>
      <c r="J635">
        <v>34.18</v>
      </c>
      <c r="K635">
        <v>35.299999999999997</v>
      </c>
      <c r="L635" t="s">
        <v>14</v>
      </c>
    </row>
    <row r="636" spans="1:12" x14ac:dyDescent="0.25">
      <c r="A636" s="1">
        <v>0.70570179398148147</v>
      </c>
      <c r="B636">
        <v>37.42</v>
      </c>
      <c r="C636" t="s">
        <v>12</v>
      </c>
      <c r="D636" t="s">
        <v>15</v>
      </c>
      <c r="E636">
        <v>34.5</v>
      </c>
      <c r="F636" t="s">
        <v>12</v>
      </c>
      <c r="G636">
        <v>0</v>
      </c>
      <c r="H636">
        <v>36.880000000000003</v>
      </c>
      <c r="I636">
        <v>35.83</v>
      </c>
      <c r="J636">
        <v>34.18</v>
      </c>
      <c r="K636">
        <v>35.29</v>
      </c>
      <c r="L636" t="s">
        <v>14</v>
      </c>
    </row>
    <row r="637" spans="1:12" x14ac:dyDescent="0.25">
      <c r="A637" s="1">
        <v>0.70570793981481483</v>
      </c>
      <c r="B637">
        <v>37.42</v>
      </c>
      <c r="C637" t="s">
        <v>12</v>
      </c>
      <c r="D637" t="s">
        <v>15</v>
      </c>
      <c r="E637">
        <v>34.5</v>
      </c>
      <c r="F637" t="s">
        <v>12</v>
      </c>
      <c r="G637">
        <v>0</v>
      </c>
      <c r="H637">
        <v>36.880000000000003</v>
      </c>
      <c r="I637">
        <v>35.82</v>
      </c>
      <c r="J637">
        <v>34.18</v>
      </c>
      <c r="K637">
        <v>35.29</v>
      </c>
      <c r="L637" t="s">
        <v>14</v>
      </c>
    </row>
    <row r="638" spans="1:12" x14ac:dyDescent="0.25">
      <c r="A638" s="1">
        <v>0.70571335648148148</v>
      </c>
      <c r="B638">
        <v>37.409999999999997</v>
      </c>
      <c r="C638" t="s">
        <v>12</v>
      </c>
      <c r="D638" t="s">
        <v>15</v>
      </c>
      <c r="E638">
        <v>34.5</v>
      </c>
      <c r="F638" t="s">
        <v>12</v>
      </c>
      <c r="G638">
        <v>0</v>
      </c>
      <c r="H638">
        <v>36.869999999999997</v>
      </c>
      <c r="I638">
        <v>35.82</v>
      </c>
      <c r="J638">
        <v>34.18</v>
      </c>
      <c r="K638">
        <v>35.29</v>
      </c>
      <c r="L638" t="s">
        <v>14</v>
      </c>
    </row>
    <row r="639" spans="1:12" x14ac:dyDescent="0.25">
      <c r="A639" s="1">
        <v>0.70571932870370369</v>
      </c>
      <c r="B639">
        <v>37.409999999999997</v>
      </c>
      <c r="C639" t="s">
        <v>12</v>
      </c>
      <c r="D639" t="s">
        <v>15</v>
      </c>
      <c r="E639">
        <v>34.5</v>
      </c>
      <c r="F639" t="s">
        <v>12</v>
      </c>
      <c r="G639">
        <v>0</v>
      </c>
      <c r="H639">
        <v>36.869999999999997</v>
      </c>
      <c r="I639">
        <v>35.82</v>
      </c>
      <c r="J639">
        <v>34.18</v>
      </c>
      <c r="K639">
        <v>35.29</v>
      </c>
      <c r="L639" t="s">
        <v>14</v>
      </c>
    </row>
    <row r="640" spans="1:12" x14ac:dyDescent="0.25">
      <c r="A640" s="1">
        <v>0.70572601851851857</v>
      </c>
      <c r="B640">
        <v>37.4</v>
      </c>
      <c r="C640" t="s">
        <v>12</v>
      </c>
      <c r="D640" t="s">
        <v>15</v>
      </c>
      <c r="E640">
        <v>34.5</v>
      </c>
      <c r="F640" t="s">
        <v>12</v>
      </c>
      <c r="G640">
        <v>0</v>
      </c>
      <c r="H640">
        <v>36.869999999999997</v>
      </c>
      <c r="I640">
        <v>35.82</v>
      </c>
      <c r="J640">
        <v>34.18</v>
      </c>
      <c r="K640">
        <v>35.29</v>
      </c>
      <c r="L640" t="s">
        <v>14</v>
      </c>
    </row>
    <row r="641" spans="1:12" x14ac:dyDescent="0.25">
      <c r="A641" s="1">
        <v>0.70573217592592596</v>
      </c>
      <c r="B641">
        <v>37.4</v>
      </c>
      <c r="C641" t="s">
        <v>12</v>
      </c>
      <c r="D641" t="s">
        <v>15</v>
      </c>
      <c r="E641">
        <v>34.5</v>
      </c>
      <c r="F641" t="s">
        <v>12</v>
      </c>
      <c r="G641">
        <v>0</v>
      </c>
      <c r="H641">
        <v>36.869999999999997</v>
      </c>
      <c r="I641">
        <v>35.83</v>
      </c>
      <c r="J641">
        <v>34.18</v>
      </c>
      <c r="K641">
        <v>35.299999999999997</v>
      </c>
      <c r="L641" t="s">
        <v>14</v>
      </c>
    </row>
    <row r="642" spans="1:12" x14ac:dyDescent="0.25">
      <c r="A642" s="1">
        <v>0.70573796296296287</v>
      </c>
      <c r="B642">
        <v>37.4</v>
      </c>
      <c r="C642" t="s">
        <v>12</v>
      </c>
      <c r="D642" t="s">
        <v>15</v>
      </c>
      <c r="E642">
        <v>34.5</v>
      </c>
      <c r="F642" t="s">
        <v>12</v>
      </c>
      <c r="G642">
        <v>0</v>
      </c>
      <c r="H642">
        <v>36.869999999999997</v>
      </c>
      <c r="I642">
        <v>35.83</v>
      </c>
      <c r="J642">
        <v>34.18</v>
      </c>
      <c r="K642">
        <v>35.299999999999997</v>
      </c>
      <c r="L642" t="s">
        <v>14</v>
      </c>
    </row>
    <row r="643" spans="1:12" x14ac:dyDescent="0.25">
      <c r="A643" s="1">
        <v>0.70574392361111116</v>
      </c>
      <c r="B643">
        <v>37.4</v>
      </c>
      <c r="C643" t="s">
        <v>12</v>
      </c>
      <c r="D643" t="s">
        <v>15</v>
      </c>
      <c r="E643">
        <v>34.49</v>
      </c>
      <c r="F643" t="s">
        <v>12</v>
      </c>
      <c r="G643">
        <v>0</v>
      </c>
      <c r="H643">
        <v>36.869999999999997</v>
      </c>
      <c r="I643">
        <v>35.840000000000003</v>
      </c>
      <c r="J643">
        <v>34.17</v>
      </c>
      <c r="K643">
        <v>35.299999999999997</v>
      </c>
      <c r="L643" t="s">
        <v>14</v>
      </c>
    </row>
    <row r="644" spans="1:12" x14ac:dyDescent="0.25">
      <c r="A644" s="1">
        <v>0.70575006944444441</v>
      </c>
      <c r="B644">
        <v>37.39</v>
      </c>
      <c r="C644" t="s">
        <v>12</v>
      </c>
      <c r="D644" t="s">
        <v>15</v>
      </c>
      <c r="E644">
        <v>34.49</v>
      </c>
      <c r="F644" t="s">
        <v>12</v>
      </c>
      <c r="G644">
        <v>0</v>
      </c>
      <c r="H644">
        <v>36.869999999999997</v>
      </c>
      <c r="I644">
        <v>35.85</v>
      </c>
      <c r="J644">
        <v>34.17</v>
      </c>
      <c r="K644">
        <v>35.299999999999997</v>
      </c>
      <c r="L644" t="s">
        <v>14</v>
      </c>
    </row>
    <row r="645" spans="1:12" x14ac:dyDescent="0.25">
      <c r="A645" s="1">
        <v>0.70575568287037038</v>
      </c>
      <c r="B645">
        <v>37.380000000000003</v>
      </c>
      <c r="C645" t="s">
        <v>15</v>
      </c>
      <c r="D645" t="s">
        <v>15</v>
      </c>
      <c r="E645">
        <v>34.49</v>
      </c>
      <c r="F645" t="s">
        <v>12</v>
      </c>
      <c r="G645">
        <v>0</v>
      </c>
      <c r="H645">
        <v>36.869999999999997</v>
      </c>
      <c r="I645">
        <v>35.85</v>
      </c>
      <c r="J645">
        <v>34.18</v>
      </c>
      <c r="K645">
        <v>35.299999999999997</v>
      </c>
      <c r="L645" t="s">
        <v>14</v>
      </c>
    </row>
    <row r="646" spans="1:12" x14ac:dyDescent="0.25">
      <c r="A646" s="1">
        <v>0.70576165509259259</v>
      </c>
      <c r="B646">
        <v>37.369999999999997</v>
      </c>
      <c r="C646" t="s">
        <v>15</v>
      </c>
      <c r="D646" t="s">
        <v>15</v>
      </c>
      <c r="E646">
        <v>34.49</v>
      </c>
      <c r="F646" t="s">
        <v>12</v>
      </c>
      <c r="G646">
        <v>0</v>
      </c>
      <c r="H646">
        <v>36.880000000000003</v>
      </c>
      <c r="I646">
        <v>35.85</v>
      </c>
      <c r="J646">
        <v>34.18</v>
      </c>
      <c r="K646">
        <v>35.299999999999997</v>
      </c>
      <c r="L646" t="s">
        <v>14</v>
      </c>
    </row>
    <row r="647" spans="1:12" x14ac:dyDescent="0.25">
      <c r="A647" s="1">
        <v>0.70576744212962961</v>
      </c>
      <c r="B647">
        <v>37.36</v>
      </c>
      <c r="C647" t="s">
        <v>12</v>
      </c>
      <c r="D647" t="s">
        <v>15</v>
      </c>
      <c r="E647">
        <v>34.49</v>
      </c>
      <c r="F647" t="s">
        <v>12</v>
      </c>
      <c r="G647">
        <v>0</v>
      </c>
      <c r="H647">
        <v>36.880000000000003</v>
      </c>
      <c r="I647">
        <v>35.85</v>
      </c>
      <c r="J647">
        <v>34.18</v>
      </c>
      <c r="K647">
        <v>35.299999999999997</v>
      </c>
      <c r="L647" t="s">
        <v>14</v>
      </c>
    </row>
    <row r="648" spans="1:12" x14ac:dyDescent="0.25">
      <c r="A648" s="1">
        <v>0.70577478009259265</v>
      </c>
      <c r="B648">
        <v>37.35</v>
      </c>
      <c r="C648" t="s">
        <v>12</v>
      </c>
      <c r="D648" t="s">
        <v>15</v>
      </c>
      <c r="E648">
        <v>34.49</v>
      </c>
      <c r="F648" t="s">
        <v>12</v>
      </c>
      <c r="G648">
        <v>0</v>
      </c>
      <c r="H648">
        <v>36.880000000000003</v>
      </c>
      <c r="I648">
        <v>35.840000000000003</v>
      </c>
      <c r="J648">
        <v>34.18</v>
      </c>
      <c r="K648">
        <v>35.299999999999997</v>
      </c>
      <c r="L648" t="s">
        <v>14</v>
      </c>
    </row>
    <row r="649" spans="1:12" x14ac:dyDescent="0.25">
      <c r="A649" s="1">
        <v>0.70578002314814814</v>
      </c>
      <c r="B649">
        <v>37.35</v>
      </c>
      <c r="C649" t="s">
        <v>12</v>
      </c>
      <c r="D649" t="s">
        <v>15</v>
      </c>
      <c r="E649">
        <v>34.5</v>
      </c>
      <c r="F649" t="s">
        <v>12</v>
      </c>
      <c r="G649">
        <v>0</v>
      </c>
      <c r="H649">
        <v>36.869999999999997</v>
      </c>
      <c r="I649">
        <v>35.83</v>
      </c>
      <c r="J649">
        <v>34.19</v>
      </c>
      <c r="K649">
        <v>35.299999999999997</v>
      </c>
      <c r="L649" t="s">
        <v>14</v>
      </c>
    </row>
    <row r="650" spans="1:12" x14ac:dyDescent="0.25">
      <c r="A650" s="1">
        <v>0.70578562499999997</v>
      </c>
      <c r="B650">
        <v>37.340000000000003</v>
      </c>
      <c r="C650" t="s">
        <v>12</v>
      </c>
      <c r="D650" t="s">
        <v>15</v>
      </c>
      <c r="E650">
        <v>34.5</v>
      </c>
      <c r="F650" t="s">
        <v>12</v>
      </c>
      <c r="G650">
        <v>0</v>
      </c>
      <c r="H650">
        <v>36.869999999999997</v>
      </c>
      <c r="I650">
        <v>35.83</v>
      </c>
      <c r="J650">
        <v>34.19</v>
      </c>
      <c r="K650">
        <v>35.299999999999997</v>
      </c>
      <c r="L650" t="s">
        <v>14</v>
      </c>
    </row>
    <row r="651" spans="1:12" x14ac:dyDescent="0.25">
      <c r="A651" s="1">
        <v>0.70579086805555546</v>
      </c>
      <c r="B651">
        <v>37.340000000000003</v>
      </c>
      <c r="C651" t="s">
        <v>12</v>
      </c>
      <c r="D651" t="s">
        <v>15</v>
      </c>
      <c r="E651">
        <v>34.5</v>
      </c>
      <c r="F651" t="s">
        <v>12</v>
      </c>
      <c r="G651">
        <v>0</v>
      </c>
      <c r="H651">
        <v>36.869999999999997</v>
      </c>
      <c r="I651">
        <v>35.840000000000003</v>
      </c>
      <c r="J651">
        <v>34.19</v>
      </c>
      <c r="K651">
        <v>35.299999999999997</v>
      </c>
      <c r="L651" t="s">
        <v>14</v>
      </c>
    </row>
    <row r="652" spans="1:12" x14ac:dyDescent="0.25">
      <c r="A652" s="1">
        <v>0.70579702546296297</v>
      </c>
      <c r="B652">
        <v>37.33</v>
      </c>
      <c r="C652" t="s">
        <v>12</v>
      </c>
      <c r="D652" t="s">
        <v>15</v>
      </c>
      <c r="E652">
        <v>34.5</v>
      </c>
      <c r="F652" t="s">
        <v>12</v>
      </c>
      <c r="G652">
        <v>0</v>
      </c>
      <c r="H652">
        <v>36.86</v>
      </c>
      <c r="I652">
        <v>35.840000000000003</v>
      </c>
      <c r="J652">
        <v>34.19</v>
      </c>
      <c r="K652">
        <v>35.299999999999997</v>
      </c>
      <c r="L652" t="s">
        <v>14</v>
      </c>
    </row>
    <row r="653" spans="1:12" x14ac:dyDescent="0.25">
      <c r="A653" s="1">
        <v>0.70580317129629633</v>
      </c>
      <c r="B653">
        <v>37.33</v>
      </c>
      <c r="C653" t="s">
        <v>12</v>
      </c>
      <c r="D653" t="s">
        <v>15</v>
      </c>
      <c r="E653">
        <v>34.5</v>
      </c>
      <c r="F653" t="s">
        <v>12</v>
      </c>
      <c r="G653">
        <v>0</v>
      </c>
      <c r="H653">
        <v>36.86</v>
      </c>
      <c r="I653">
        <v>35.840000000000003</v>
      </c>
      <c r="J653">
        <v>34.19</v>
      </c>
      <c r="K653">
        <v>35.299999999999997</v>
      </c>
      <c r="L653" t="s">
        <v>14</v>
      </c>
    </row>
    <row r="654" spans="1:12" x14ac:dyDescent="0.25">
      <c r="A654" s="1">
        <v>0.70580950231481487</v>
      </c>
      <c r="B654">
        <v>37.33</v>
      </c>
      <c r="C654" t="s">
        <v>12</v>
      </c>
      <c r="D654" t="s">
        <v>15</v>
      </c>
      <c r="E654">
        <v>34.5</v>
      </c>
      <c r="F654" t="s">
        <v>12</v>
      </c>
      <c r="G654">
        <v>0</v>
      </c>
      <c r="H654">
        <v>36.86</v>
      </c>
      <c r="I654">
        <v>35.840000000000003</v>
      </c>
      <c r="J654">
        <v>34.19</v>
      </c>
      <c r="K654">
        <v>35.299999999999997</v>
      </c>
      <c r="L654" t="s">
        <v>14</v>
      </c>
    </row>
    <row r="655" spans="1:12" x14ac:dyDescent="0.25">
      <c r="A655" s="1">
        <v>0.70581510416666671</v>
      </c>
      <c r="B655">
        <v>37.33</v>
      </c>
      <c r="C655" t="s">
        <v>12</v>
      </c>
      <c r="D655" t="s">
        <v>15</v>
      </c>
      <c r="E655">
        <v>34.5</v>
      </c>
      <c r="F655" t="s">
        <v>12</v>
      </c>
      <c r="G655">
        <v>0</v>
      </c>
      <c r="H655">
        <v>36.86</v>
      </c>
      <c r="I655">
        <v>35.840000000000003</v>
      </c>
      <c r="J655">
        <v>34.19</v>
      </c>
      <c r="K655">
        <v>35.299999999999997</v>
      </c>
      <c r="L655" t="s">
        <v>14</v>
      </c>
    </row>
    <row r="656" spans="1:12" x14ac:dyDescent="0.25">
      <c r="A656" s="1">
        <v>0.70582125000000007</v>
      </c>
      <c r="B656">
        <v>37.33</v>
      </c>
      <c r="C656" t="s">
        <v>12</v>
      </c>
      <c r="D656" t="s">
        <v>15</v>
      </c>
      <c r="E656">
        <v>34.5</v>
      </c>
      <c r="F656" t="s">
        <v>12</v>
      </c>
      <c r="G656">
        <v>0</v>
      </c>
      <c r="H656">
        <v>36.86</v>
      </c>
      <c r="I656">
        <v>35.840000000000003</v>
      </c>
      <c r="J656">
        <v>34.19</v>
      </c>
      <c r="K656">
        <v>35.299999999999997</v>
      </c>
      <c r="L656" t="s">
        <v>14</v>
      </c>
    </row>
    <row r="657" spans="1:12" x14ac:dyDescent="0.25">
      <c r="A657" s="1">
        <v>0.70582686342592593</v>
      </c>
      <c r="B657">
        <v>37.33</v>
      </c>
      <c r="C657" t="s">
        <v>12</v>
      </c>
      <c r="D657" t="s">
        <v>15</v>
      </c>
      <c r="E657">
        <v>34.49</v>
      </c>
      <c r="F657" t="s">
        <v>12</v>
      </c>
      <c r="G657">
        <v>0</v>
      </c>
      <c r="H657">
        <v>36.86</v>
      </c>
      <c r="I657">
        <v>35.840000000000003</v>
      </c>
      <c r="J657">
        <v>34.200000000000003</v>
      </c>
      <c r="K657">
        <v>35.299999999999997</v>
      </c>
      <c r="L657" t="s">
        <v>14</v>
      </c>
    </row>
    <row r="658" spans="1:12" x14ac:dyDescent="0.25">
      <c r="A658" s="1">
        <v>0.70583355324074082</v>
      </c>
      <c r="B658">
        <v>37.340000000000003</v>
      </c>
      <c r="C658" t="s">
        <v>12</v>
      </c>
      <c r="D658" t="s">
        <v>15</v>
      </c>
      <c r="E658">
        <v>34.49</v>
      </c>
      <c r="F658" t="s">
        <v>12</v>
      </c>
      <c r="G658">
        <v>0</v>
      </c>
      <c r="H658">
        <v>36.86</v>
      </c>
      <c r="I658">
        <v>35.85</v>
      </c>
      <c r="J658">
        <v>34.200000000000003</v>
      </c>
      <c r="K658">
        <v>35.31</v>
      </c>
      <c r="L658" t="s">
        <v>14</v>
      </c>
    </row>
    <row r="659" spans="1:12" x14ac:dyDescent="0.25">
      <c r="A659" s="1">
        <v>0.70583988425925925</v>
      </c>
      <c r="B659">
        <v>37.340000000000003</v>
      </c>
      <c r="C659" t="s">
        <v>12</v>
      </c>
      <c r="D659" t="s">
        <v>15</v>
      </c>
      <c r="E659">
        <v>34.49</v>
      </c>
      <c r="F659" t="s">
        <v>12</v>
      </c>
      <c r="G659">
        <v>0</v>
      </c>
      <c r="H659">
        <v>36.86</v>
      </c>
      <c r="I659">
        <v>35.840000000000003</v>
      </c>
      <c r="J659">
        <v>34.200000000000003</v>
      </c>
      <c r="K659">
        <v>35.31</v>
      </c>
      <c r="L659" t="s">
        <v>14</v>
      </c>
    </row>
    <row r="660" spans="1:12" x14ac:dyDescent="0.25">
      <c r="A660" s="1">
        <v>0.70584603009259261</v>
      </c>
      <c r="B660">
        <v>37.36</v>
      </c>
      <c r="C660" t="s">
        <v>12</v>
      </c>
      <c r="D660" t="s">
        <v>15</v>
      </c>
      <c r="E660">
        <v>34.49</v>
      </c>
      <c r="F660" t="s">
        <v>12</v>
      </c>
      <c r="G660">
        <v>0</v>
      </c>
      <c r="H660">
        <v>36.86</v>
      </c>
      <c r="I660">
        <v>35.840000000000003</v>
      </c>
      <c r="J660">
        <v>34.200000000000003</v>
      </c>
      <c r="K660">
        <v>35.31</v>
      </c>
      <c r="L660" t="s">
        <v>14</v>
      </c>
    </row>
    <row r="661" spans="1:12" x14ac:dyDescent="0.25">
      <c r="A661" s="1">
        <v>0.70585236111111105</v>
      </c>
      <c r="B661">
        <v>37.380000000000003</v>
      </c>
      <c r="C661" t="s">
        <v>12</v>
      </c>
      <c r="D661" t="s">
        <v>15</v>
      </c>
      <c r="E661">
        <v>34.49</v>
      </c>
      <c r="F661" t="s">
        <v>12</v>
      </c>
      <c r="G661">
        <v>0</v>
      </c>
      <c r="H661">
        <v>36.86</v>
      </c>
      <c r="I661">
        <v>35.840000000000003</v>
      </c>
      <c r="J661">
        <v>34.200000000000003</v>
      </c>
      <c r="K661">
        <v>35.31</v>
      </c>
      <c r="L661" t="s">
        <v>14</v>
      </c>
    </row>
    <row r="662" spans="1:12" x14ac:dyDescent="0.25">
      <c r="A662" s="1">
        <v>0.70585834490740751</v>
      </c>
      <c r="B662">
        <v>37.4</v>
      </c>
      <c r="C662" t="s">
        <v>12</v>
      </c>
      <c r="D662" t="s">
        <v>15</v>
      </c>
      <c r="E662">
        <v>34.49</v>
      </c>
      <c r="F662" t="s">
        <v>12</v>
      </c>
      <c r="G662">
        <v>0</v>
      </c>
      <c r="H662">
        <v>36.86</v>
      </c>
      <c r="I662">
        <v>35.83</v>
      </c>
      <c r="J662">
        <v>34.200000000000003</v>
      </c>
      <c r="K662">
        <v>35.31</v>
      </c>
      <c r="L662" t="s">
        <v>14</v>
      </c>
    </row>
    <row r="663" spans="1:12" x14ac:dyDescent="0.25">
      <c r="A663" s="1">
        <v>0.70586347222222223</v>
      </c>
      <c r="B663">
        <v>37.42</v>
      </c>
      <c r="C663" t="s">
        <v>12</v>
      </c>
      <c r="D663" t="s">
        <v>15</v>
      </c>
      <c r="E663">
        <v>34.5</v>
      </c>
      <c r="F663" t="s">
        <v>12</v>
      </c>
      <c r="G663">
        <v>0</v>
      </c>
      <c r="H663">
        <v>36.86</v>
      </c>
      <c r="I663">
        <v>35.83</v>
      </c>
      <c r="J663">
        <v>34.200000000000003</v>
      </c>
      <c r="K663">
        <v>35.31</v>
      </c>
      <c r="L663" t="s">
        <v>14</v>
      </c>
    </row>
    <row r="664" spans="1:12" x14ac:dyDescent="0.25">
      <c r="A664" s="1">
        <v>0.70586961805555559</v>
      </c>
      <c r="B664">
        <v>37.44</v>
      </c>
      <c r="C664" t="s">
        <v>12</v>
      </c>
      <c r="D664" t="s">
        <v>15</v>
      </c>
      <c r="E664">
        <v>34.5</v>
      </c>
      <c r="F664" t="s">
        <v>12</v>
      </c>
      <c r="G664">
        <v>0</v>
      </c>
      <c r="H664">
        <v>36.86</v>
      </c>
      <c r="I664">
        <v>35.840000000000003</v>
      </c>
      <c r="J664">
        <v>34.21</v>
      </c>
      <c r="K664">
        <v>35.31</v>
      </c>
      <c r="L664" t="s">
        <v>14</v>
      </c>
    </row>
    <row r="665" spans="1:12" x14ac:dyDescent="0.25">
      <c r="A665" s="1">
        <v>0.70587577546296298</v>
      </c>
      <c r="B665">
        <v>37.450000000000003</v>
      </c>
      <c r="C665" t="s">
        <v>12</v>
      </c>
      <c r="D665" t="s">
        <v>15</v>
      </c>
      <c r="E665">
        <v>34.5</v>
      </c>
      <c r="F665" t="s">
        <v>12</v>
      </c>
      <c r="G665">
        <v>0</v>
      </c>
      <c r="H665">
        <v>36.86</v>
      </c>
      <c r="I665">
        <v>35.840000000000003</v>
      </c>
      <c r="J665">
        <v>34.21</v>
      </c>
      <c r="K665">
        <v>35.31</v>
      </c>
      <c r="L665" t="s">
        <v>14</v>
      </c>
    </row>
    <row r="666" spans="1:12" x14ac:dyDescent="0.25">
      <c r="A666" s="1">
        <v>0.70588192129629634</v>
      </c>
      <c r="B666">
        <v>37.47</v>
      </c>
      <c r="C666" t="s">
        <v>12</v>
      </c>
      <c r="D666" t="s">
        <v>15</v>
      </c>
      <c r="E666">
        <v>34.51</v>
      </c>
      <c r="F666" t="s">
        <v>12</v>
      </c>
      <c r="G666">
        <v>0</v>
      </c>
      <c r="H666">
        <v>36.86</v>
      </c>
      <c r="I666">
        <v>35.840000000000003</v>
      </c>
      <c r="J666">
        <v>34.21</v>
      </c>
      <c r="K666">
        <v>35.31</v>
      </c>
      <c r="L666" t="s">
        <v>14</v>
      </c>
    </row>
    <row r="667" spans="1:12" x14ac:dyDescent="0.25">
      <c r="A667" s="1">
        <v>0.7058880671296297</v>
      </c>
      <c r="B667">
        <v>37.47</v>
      </c>
      <c r="C667" t="s">
        <v>12</v>
      </c>
      <c r="D667" t="s">
        <v>15</v>
      </c>
      <c r="E667">
        <v>34.51</v>
      </c>
      <c r="F667" t="s">
        <v>12</v>
      </c>
      <c r="G667">
        <v>0</v>
      </c>
      <c r="H667">
        <v>36.86</v>
      </c>
      <c r="I667">
        <v>35.840000000000003</v>
      </c>
      <c r="J667">
        <v>34.21</v>
      </c>
      <c r="K667">
        <v>35.31</v>
      </c>
      <c r="L667" t="s">
        <v>14</v>
      </c>
    </row>
    <row r="668" spans="1:12" x14ac:dyDescent="0.25">
      <c r="A668" s="1">
        <v>0.70589475694444437</v>
      </c>
      <c r="B668">
        <v>37.49</v>
      </c>
      <c r="C668" t="s">
        <v>12</v>
      </c>
      <c r="D668" t="s">
        <v>15</v>
      </c>
      <c r="E668">
        <v>34.51</v>
      </c>
      <c r="F668" t="s">
        <v>12</v>
      </c>
      <c r="G668">
        <v>0</v>
      </c>
      <c r="H668">
        <v>36.86</v>
      </c>
      <c r="I668">
        <v>35.85</v>
      </c>
      <c r="J668">
        <v>34.21</v>
      </c>
      <c r="K668">
        <v>35.31</v>
      </c>
      <c r="L668" t="s">
        <v>14</v>
      </c>
    </row>
    <row r="669" spans="1:12" x14ac:dyDescent="0.25">
      <c r="A669" s="1">
        <v>0.70590108796296303</v>
      </c>
      <c r="B669">
        <v>37.5</v>
      </c>
      <c r="C669" t="s">
        <v>12</v>
      </c>
      <c r="D669" t="s">
        <v>15</v>
      </c>
      <c r="E669">
        <v>34.51</v>
      </c>
      <c r="F669" t="s">
        <v>12</v>
      </c>
      <c r="G669">
        <v>0</v>
      </c>
      <c r="H669">
        <v>36.86</v>
      </c>
      <c r="I669">
        <v>35.840000000000003</v>
      </c>
      <c r="J669">
        <v>34.21</v>
      </c>
      <c r="K669">
        <v>35.31</v>
      </c>
      <c r="L669" t="s">
        <v>14</v>
      </c>
    </row>
    <row r="670" spans="1:12" x14ac:dyDescent="0.25">
      <c r="A670" s="1">
        <v>0.70590760416666665</v>
      </c>
      <c r="B670">
        <v>37.51</v>
      </c>
      <c r="C670" t="s">
        <v>12</v>
      </c>
      <c r="D670" t="s">
        <v>15</v>
      </c>
      <c r="E670">
        <v>34.520000000000003</v>
      </c>
      <c r="F670" t="s">
        <v>12</v>
      </c>
      <c r="G670">
        <v>0</v>
      </c>
      <c r="H670">
        <v>36.86</v>
      </c>
      <c r="I670">
        <v>35.83</v>
      </c>
      <c r="J670">
        <v>34.21</v>
      </c>
      <c r="K670">
        <v>35.31</v>
      </c>
      <c r="L670" t="s">
        <v>14</v>
      </c>
    </row>
    <row r="671" spans="1:12" x14ac:dyDescent="0.25">
      <c r="A671" s="1">
        <v>0.70591320601851848</v>
      </c>
      <c r="B671">
        <v>37.53</v>
      </c>
      <c r="C671" t="s">
        <v>12</v>
      </c>
      <c r="D671" t="s">
        <v>15</v>
      </c>
      <c r="E671">
        <v>34.520000000000003</v>
      </c>
      <c r="F671" t="s">
        <v>12</v>
      </c>
      <c r="G671">
        <v>0</v>
      </c>
      <c r="H671">
        <v>36.86</v>
      </c>
      <c r="I671">
        <v>35.840000000000003</v>
      </c>
      <c r="J671">
        <v>34.22</v>
      </c>
      <c r="K671">
        <v>35.31</v>
      </c>
      <c r="L671" t="s">
        <v>14</v>
      </c>
    </row>
    <row r="672" spans="1:12" x14ac:dyDescent="0.25">
      <c r="A672" s="1">
        <v>0.70591953703703714</v>
      </c>
      <c r="B672">
        <v>37.549999999999997</v>
      </c>
      <c r="C672" t="s">
        <v>12</v>
      </c>
      <c r="D672" t="s">
        <v>15</v>
      </c>
      <c r="E672">
        <v>34.520000000000003</v>
      </c>
      <c r="F672" t="s">
        <v>12</v>
      </c>
      <c r="G672">
        <v>0</v>
      </c>
      <c r="H672">
        <v>36.85</v>
      </c>
      <c r="I672">
        <v>35.840000000000003</v>
      </c>
      <c r="J672">
        <v>34.22</v>
      </c>
      <c r="K672">
        <v>35.31</v>
      </c>
      <c r="L672" t="s">
        <v>14</v>
      </c>
    </row>
    <row r="673" spans="1:12" x14ac:dyDescent="0.25">
      <c r="A673" s="1">
        <v>0.70592490740740743</v>
      </c>
      <c r="B673">
        <v>37.57</v>
      </c>
      <c r="C673" t="s">
        <v>12</v>
      </c>
      <c r="D673" t="s">
        <v>15</v>
      </c>
      <c r="E673">
        <v>34.520000000000003</v>
      </c>
      <c r="F673" t="s">
        <v>12</v>
      </c>
      <c r="G673">
        <v>0</v>
      </c>
      <c r="H673">
        <v>36.85</v>
      </c>
      <c r="I673">
        <v>35.85</v>
      </c>
      <c r="J673">
        <v>34.21</v>
      </c>
      <c r="K673">
        <v>35.31</v>
      </c>
      <c r="L673" t="s">
        <v>14</v>
      </c>
    </row>
    <row r="674" spans="1:12" x14ac:dyDescent="0.25">
      <c r="A674" s="1">
        <v>0.70593122685185195</v>
      </c>
      <c r="B674">
        <v>37.6</v>
      </c>
      <c r="C674" t="s">
        <v>12</v>
      </c>
      <c r="D674" t="s">
        <v>15</v>
      </c>
      <c r="E674">
        <v>34.520000000000003</v>
      </c>
      <c r="F674" t="s">
        <v>12</v>
      </c>
      <c r="G674">
        <v>0</v>
      </c>
      <c r="H674">
        <v>36.85</v>
      </c>
      <c r="I674">
        <v>35.85</v>
      </c>
      <c r="J674">
        <v>34.21</v>
      </c>
      <c r="K674">
        <v>35.31</v>
      </c>
      <c r="L674" t="s">
        <v>14</v>
      </c>
    </row>
    <row r="675" spans="1:12" x14ac:dyDescent="0.25">
      <c r="A675" s="1">
        <v>0.70593665509259262</v>
      </c>
      <c r="B675">
        <v>37.61</v>
      </c>
      <c r="C675" t="s">
        <v>12</v>
      </c>
      <c r="D675" t="s">
        <v>15</v>
      </c>
      <c r="E675">
        <v>34.520000000000003</v>
      </c>
      <c r="F675" t="s">
        <v>12</v>
      </c>
      <c r="G675">
        <v>0</v>
      </c>
      <c r="H675">
        <v>36.85</v>
      </c>
      <c r="I675">
        <v>35.85</v>
      </c>
      <c r="J675">
        <v>34.21</v>
      </c>
      <c r="K675">
        <v>35.31</v>
      </c>
      <c r="L675" t="s">
        <v>14</v>
      </c>
    </row>
    <row r="676" spans="1:12" x14ac:dyDescent="0.25">
      <c r="A676" s="1">
        <v>0.70594298611111117</v>
      </c>
      <c r="B676">
        <v>37.630000000000003</v>
      </c>
      <c r="C676" t="s">
        <v>12</v>
      </c>
      <c r="D676" t="s">
        <v>15</v>
      </c>
      <c r="E676">
        <v>34.53</v>
      </c>
      <c r="F676" t="s">
        <v>12</v>
      </c>
      <c r="G676">
        <v>0</v>
      </c>
      <c r="H676">
        <v>36.85</v>
      </c>
      <c r="I676">
        <v>35.85</v>
      </c>
      <c r="J676">
        <v>34.21</v>
      </c>
      <c r="K676">
        <v>35.31</v>
      </c>
      <c r="L676" t="s">
        <v>14</v>
      </c>
    </row>
    <row r="677" spans="1:12" x14ac:dyDescent="0.25">
      <c r="A677" s="1">
        <v>0.7059495023148149</v>
      </c>
      <c r="B677">
        <v>37.64</v>
      </c>
      <c r="C677" t="s">
        <v>12</v>
      </c>
      <c r="D677" t="s">
        <v>15</v>
      </c>
      <c r="E677">
        <v>34.54</v>
      </c>
      <c r="F677" t="s">
        <v>12</v>
      </c>
      <c r="G677">
        <v>0</v>
      </c>
      <c r="H677">
        <v>36.85</v>
      </c>
      <c r="I677">
        <v>35.86</v>
      </c>
      <c r="J677">
        <v>34.21</v>
      </c>
      <c r="K677">
        <v>35.31</v>
      </c>
      <c r="L677" t="s">
        <v>14</v>
      </c>
    </row>
    <row r="678" spans="1:12" x14ac:dyDescent="0.25">
      <c r="A678" s="1">
        <v>0.70595585648148151</v>
      </c>
      <c r="B678">
        <v>37.659999999999997</v>
      </c>
      <c r="C678" t="s">
        <v>12</v>
      </c>
      <c r="D678" t="s">
        <v>15</v>
      </c>
      <c r="E678">
        <v>34.54</v>
      </c>
      <c r="F678" t="s">
        <v>12</v>
      </c>
      <c r="G678">
        <v>0</v>
      </c>
      <c r="H678">
        <v>36.85</v>
      </c>
      <c r="I678">
        <v>35.86</v>
      </c>
      <c r="J678">
        <v>34.21</v>
      </c>
      <c r="K678">
        <v>35.31</v>
      </c>
      <c r="L678" t="s">
        <v>14</v>
      </c>
    </row>
    <row r="679" spans="1:12" x14ac:dyDescent="0.25">
      <c r="A679" s="1">
        <v>0.70596182870370372</v>
      </c>
      <c r="B679">
        <v>37.659999999999997</v>
      </c>
      <c r="C679" t="s">
        <v>12</v>
      </c>
      <c r="D679" t="s">
        <v>15</v>
      </c>
      <c r="E679">
        <v>34.54</v>
      </c>
      <c r="F679" t="s">
        <v>12</v>
      </c>
      <c r="G679">
        <v>0</v>
      </c>
      <c r="H679">
        <v>36.85</v>
      </c>
      <c r="I679">
        <v>35.86</v>
      </c>
      <c r="J679">
        <v>34.21</v>
      </c>
      <c r="K679">
        <v>35.31</v>
      </c>
      <c r="L679" t="s">
        <v>14</v>
      </c>
    </row>
    <row r="680" spans="1:12" x14ac:dyDescent="0.25">
      <c r="A680" s="1">
        <v>0.70596815972222215</v>
      </c>
      <c r="B680">
        <v>37.67</v>
      </c>
      <c r="C680" t="s">
        <v>12</v>
      </c>
      <c r="D680" t="s">
        <v>15</v>
      </c>
      <c r="E680">
        <v>34.549999999999997</v>
      </c>
      <c r="F680" t="s">
        <v>12</v>
      </c>
      <c r="G680">
        <v>0</v>
      </c>
      <c r="H680">
        <v>36.85</v>
      </c>
      <c r="I680">
        <v>35.86</v>
      </c>
      <c r="J680">
        <v>34.22</v>
      </c>
      <c r="K680">
        <v>35.31</v>
      </c>
      <c r="L680" t="s">
        <v>14</v>
      </c>
    </row>
    <row r="681" spans="1:12" x14ac:dyDescent="0.25">
      <c r="A681" s="1">
        <v>0.70597452546296291</v>
      </c>
      <c r="B681">
        <v>37.67</v>
      </c>
      <c r="C681" t="s">
        <v>12</v>
      </c>
      <c r="D681" t="s">
        <v>15</v>
      </c>
      <c r="E681">
        <v>34.549999999999997</v>
      </c>
      <c r="F681" t="s">
        <v>12</v>
      </c>
      <c r="G681">
        <v>0</v>
      </c>
      <c r="H681">
        <v>36.85</v>
      </c>
      <c r="I681">
        <v>35.86</v>
      </c>
      <c r="J681">
        <v>34.22</v>
      </c>
      <c r="K681">
        <v>35.31</v>
      </c>
      <c r="L681" t="s">
        <v>14</v>
      </c>
    </row>
    <row r="682" spans="1:12" x14ac:dyDescent="0.25">
      <c r="A682" s="1">
        <v>0.7059799537037037</v>
      </c>
      <c r="B682">
        <v>37.67</v>
      </c>
      <c r="C682" t="s">
        <v>12</v>
      </c>
      <c r="D682" t="s">
        <v>15</v>
      </c>
      <c r="E682">
        <v>34.549999999999997</v>
      </c>
      <c r="F682" t="s">
        <v>12</v>
      </c>
      <c r="G682">
        <v>0</v>
      </c>
      <c r="H682">
        <v>36.85</v>
      </c>
      <c r="I682">
        <v>35.86</v>
      </c>
      <c r="J682">
        <v>34.229999999999997</v>
      </c>
      <c r="K682">
        <v>35.31</v>
      </c>
      <c r="L682" t="s">
        <v>14</v>
      </c>
    </row>
    <row r="683" spans="1:12" x14ac:dyDescent="0.25">
      <c r="A683" s="1">
        <v>0.70598591435185176</v>
      </c>
      <c r="B683">
        <v>37.67</v>
      </c>
      <c r="C683" t="s">
        <v>12</v>
      </c>
      <c r="D683" t="s">
        <v>15</v>
      </c>
      <c r="E683">
        <v>34.56</v>
      </c>
      <c r="F683" t="s">
        <v>12</v>
      </c>
      <c r="G683">
        <v>0</v>
      </c>
      <c r="H683">
        <v>36.85</v>
      </c>
      <c r="I683">
        <v>35.86</v>
      </c>
      <c r="J683">
        <v>34.229999999999997</v>
      </c>
      <c r="K683">
        <v>35.31</v>
      </c>
      <c r="L683" t="s">
        <v>14</v>
      </c>
    </row>
    <row r="684" spans="1:12" x14ac:dyDescent="0.25">
      <c r="A684" s="1">
        <v>0.70599115740740748</v>
      </c>
      <c r="B684">
        <v>37.67</v>
      </c>
      <c r="C684" t="s">
        <v>12</v>
      </c>
      <c r="D684" t="s">
        <v>15</v>
      </c>
      <c r="E684">
        <v>34.56</v>
      </c>
      <c r="F684" t="s">
        <v>12</v>
      </c>
      <c r="G684">
        <v>0</v>
      </c>
      <c r="H684">
        <v>36.85</v>
      </c>
      <c r="I684">
        <v>35.869999999999997</v>
      </c>
      <c r="J684">
        <v>34.229999999999997</v>
      </c>
      <c r="K684">
        <v>35.31</v>
      </c>
      <c r="L684" t="s">
        <v>14</v>
      </c>
    </row>
    <row r="685" spans="1:12" x14ac:dyDescent="0.25">
      <c r="A685" s="1">
        <v>0.70599748842592591</v>
      </c>
      <c r="B685">
        <v>37.67</v>
      </c>
      <c r="C685" t="s">
        <v>12</v>
      </c>
      <c r="D685" t="s">
        <v>15</v>
      </c>
      <c r="E685">
        <v>34.56</v>
      </c>
      <c r="F685" t="s">
        <v>12</v>
      </c>
      <c r="G685">
        <v>0</v>
      </c>
      <c r="H685">
        <v>36.85</v>
      </c>
      <c r="I685">
        <v>35.86</v>
      </c>
      <c r="J685">
        <v>34.24</v>
      </c>
      <c r="K685">
        <v>35.31</v>
      </c>
      <c r="L685" t="s">
        <v>14</v>
      </c>
    </row>
    <row r="686" spans="1:12" x14ac:dyDescent="0.25">
      <c r="A686" s="1">
        <v>0.70600273148148152</v>
      </c>
      <c r="B686">
        <v>37.67</v>
      </c>
      <c r="C686" t="s">
        <v>12</v>
      </c>
      <c r="D686" t="s">
        <v>15</v>
      </c>
      <c r="E686">
        <v>34.56</v>
      </c>
      <c r="F686" t="s">
        <v>12</v>
      </c>
      <c r="G686">
        <v>0</v>
      </c>
      <c r="H686">
        <v>36.85</v>
      </c>
      <c r="I686">
        <v>35.85</v>
      </c>
      <c r="J686">
        <v>34.24</v>
      </c>
      <c r="K686">
        <v>35.31</v>
      </c>
      <c r="L686" t="s">
        <v>14</v>
      </c>
    </row>
    <row r="687" spans="1:12" x14ac:dyDescent="0.25">
      <c r="A687" s="1">
        <v>0.70600888888888891</v>
      </c>
      <c r="B687">
        <v>37.67</v>
      </c>
      <c r="C687" t="s">
        <v>12</v>
      </c>
      <c r="D687" t="s">
        <v>15</v>
      </c>
      <c r="E687">
        <v>34.56</v>
      </c>
      <c r="F687" t="s">
        <v>12</v>
      </c>
      <c r="G687">
        <v>0</v>
      </c>
      <c r="H687">
        <v>36.85</v>
      </c>
      <c r="I687">
        <v>35.86</v>
      </c>
      <c r="J687">
        <v>34.24</v>
      </c>
      <c r="K687">
        <v>35.31</v>
      </c>
      <c r="L687" t="s">
        <v>14</v>
      </c>
    </row>
    <row r="688" spans="1:12" x14ac:dyDescent="0.25">
      <c r="A688" s="1">
        <v>0.7060141319444444</v>
      </c>
      <c r="B688">
        <v>37.67</v>
      </c>
      <c r="C688" t="s">
        <v>12</v>
      </c>
      <c r="D688" t="s">
        <v>15</v>
      </c>
      <c r="E688">
        <v>34.56</v>
      </c>
      <c r="F688" t="s">
        <v>12</v>
      </c>
      <c r="G688">
        <v>0</v>
      </c>
      <c r="H688">
        <v>36.85</v>
      </c>
      <c r="I688">
        <v>35.869999999999997</v>
      </c>
      <c r="J688">
        <v>34.229999999999997</v>
      </c>
      <c r="K688">
        <v>35.31</v>
      </c>
      <c r="L688" t="s">
        <v>14</v>
      </c>
    </row>
    <row r="689" spans="1:12" x14ac:dyDescent="0.25">
      <c r="A689" s="1">
        <v>0.70602046296296306</v>
      </c>
      <c r="B689">
        <v>37.67</v>
      </c>
      <c r="C689" t="s">
        <v>12</v>
      </c>
      <c r="D689" t="s">
        <v>15</v>
      </c>
      <c r="E689">
        <v>34.57</v>
      </c>
      <c r="F689" t="s">
        <v>12</v>
      </c>
      <c r="G689">
        <v>0</v>
      </c>
      <c r="H689">
        <v>36.85</v>
      </c>
      <c r="I689">
        <v>35.869999999999997</v>
      </c>
      <c r="J689">
        <v>34.229999999999997</v>
      </c>
      <c r="K689">
        <v>35.31</v>
      </c>
      <c r="L689" t="s">
        <v>14</v>
      </c>
    </row>
    <row r="690" spans="1:12" x14ac:dyDescent="0.25">
      <c r="A690" s="1">
        <v>0.70602587962962959</v>
      </c>
      <c r="B690">
        <v>37.67</v>
      </c>
      <c r="C690" t="s">
        <v>12</v>
      </c>
      <c r="D690" t="s">
        <v>15</v>
      </c>
      <c r="E690">
        <v>34.57</v>
      </c>
      <c r="F690" t="s">
        <v>12</v>
      </c>
      <c r="G690">
        <v>0</v>
      </c>
      <c r="H690">
        <v>36.85</v>
      </c>
      <c r="I690">
        <v>35.86</v>
      </c>
      <c r="J690">
        <v>34.229999999999997</v>
      </c>
      <c r="K690">
        <v>35.31</v>
      </c>
      <c r="L690" t="s">
        <v>14</v>
      </c>
    </row>
    <row r="691" spans="1:12" x14ac:dyDescent="0.25">
      <c r="A691" s="1">
        <v>0.70603239583333333</v>
      </c>
      <c r="B691">
        <v>37.67</v>
      </c>
      <c r="C691" t="s">
        <v>12</v>
      </c>
      <c r="D691" t="s">
        <v>15</v>
      </c>
      <c r="E691">
        <v>34.57</v>
      </c>
      <c r="F691" t="s">
        <v>12</v>
      </c>
      <c r="G691">
        <v>0</v>
      </c>
      <c r="H691">
        <v>36.85</v>
      </c>
      <c r="I691">
        <v>35.86</v>
      </c>
      <c r="J691">
        <v>34.229999999999997</v>
      </c>
      <c r="K691">
        <v>35.31</v>
      </c>
      <c r="L691" t="s">
        <v>14</v>
      </c>
    </row>
    <row r="692" spans="1:12" x14ac:dyDescent="0.25">
      <c r="A692" s="1">
        <v>0.70603782407407412</v>
      </c>
      <c r="B692">
        <v>37.67</v>
      </c>
      <c r="C692" t="s">
        <v>12</v>
      </c>
      <c r="D692" t="s">
        <v>15</v>
      </c>
      <c r="E692">
        <v>34.58</v>
      </c>
      <c r="F692" t="s">
        <v>12</v>
      </c>
      <c r="G692">
        <v>0</v>
      </c>
      <c r="H692">
        <v>36.85</v>
      </c>
      <c r="I692">
        <v>35.85</v>
      </c>
      <c r="J692">
        <v>34.229999999999997</v>
      </c>
      <c r="K692">
        <v>35.31</v>
      </c>
      <c r="L692" t="s">
        <v>14</v>
      </c>
    </row>
    <row r="693" spans="1:12" x14ac:dyDescent="0.25">
      <c r="A693" s="1">
        <v>0.70604415509259255</v>
      </c>
      <c r="B693">
        <v>37.67</v>
      </c>
      <c r="C693" t="s">
        <v>12</v>
      </c>
      <c r="D693" t="s">
        <v>15</v>
      </c>
      <c r="E693">
        <v>34.58</v>
      </c>
      <c r="F693" t="s">
        <v>12</v>
      </c>
      <c r="G693">
        <v>0</v>
      </c>
      <c r="H693">
        <v>36.85</v>
      </c>
      <c r="I693">
        <v>35.840000000000003</v>
      </c>
      <c r="J693">
        <v>34.24</v>
      </c>
      <c r="K693">
        <v>35.32</v>
      </c>
      <c r="L693" t="s">
        <v>14</v>
      </c>
    </row>
    <row r="694" spans="1:12" x14ac:dyDescent="0.25">
      <c r="A694" s="1">
        <v>0.7060495717592592</v>
      </c>
      <c r="B694">
        <v>37.67</v>
      </c>
      <c r="C694" t="s">
        <v>12</v>
      </c>
      <c r="D694" t="s">
        <v>15</v>
      </c>
      <c r="E694">
        <v>34.58</v>
      </c>
      <c r="F694" t="s">
        <v>12</v>
      </c>
      <c r="G694">
        <v>0</v>
      </c>
      <c r="H694">
        <v>36.85</v>
      </c>
      <c r="I694">
        <v>35.85</v>
      </c>
      <c r="J694">
        <v>34.24</v>
      </c>
      <c r="K694">
        <v>35.32</v>
      </c>
      <c r="L694" t="s">
        <v>14</v>
      </c>
    </row>
    <row r="695" spans="1:12" x14ac:dyDescent="0.25">
      <c r="A695" s="1">
        <v>0.70605644675925927</v>
      </c>
      <c r="B695">
        <v>37.67</v>
      </c>
      <c r="C695" t="s">
        <v>12</v>
      </c>
      <c r="D695" t="s">
        <v>15</v>
      </c>
      <c r="E695">
        <v>34.58</v>
      </c>
      <c r="F695" t="s">
        <v>12</v>
      </c>
      <c r="G695">
        <v>0</v>
      </c>
      <c r="H695">
        <v>36.85</v>
      </c>
      <c r="I695">
        <v>35.840000000000003</v>
      </c>
      <c r="J695">
        <v>34.24</v>
      </c>
      <c r="K695">
        <v>35.32</v>
      </c>
      <c r="L695" t="s">
        <v>14</v>
      </c>
    </row>
    <row r="696" spans="1:12" x14ac:dyDescent="0.25">
      <c r="A696" s="1">
        <v>0.70606296296296289</v>
      </c>
      <c r="B696">
        <v>37.67</v>
      </c>
      <c r="C696" t="s">
        <v>12</v>
      </c>
      <c r="D696" t="s">
        <v>15</v>
      </c>
      <c r="E696">
        <v>34.58</v>
      </c>
      <c r="F696" t="s">
        <v>12</v>
      </c>
      <c r="G696">
        <v>0</v>
      </c>
      <c r="H696">
        <v>36.85</v>
      </c>
      <c r="I696">
        <v>35.840000000000003</v>
      </c>
      <c r="J696">
        <v>34.24</v>
      </c>
      <c r="K696">
        <v>35.33</v>
      </c>
      <c r="L696" t="s">
        <v>14</v>
      </c>
    </row>
    <row r="697" spans="1:12" x14ac:dyDescent="0.25">
      <c r="A697" s="1">
        <v>0.70606929398148155</v>
      </c>
      <c r="B697">
        <v>37.67</v>
      </c>
      <c r="C697" t="s">
        <v>12</v>
      </c>
      <c r="D697" t="s">
        <v>15</v>
      </c>
      <c r="E697">
        <v>34.58</v>
      </c>
      <c r="F697" t="s">
        <v>12</v>
      </c>
      <c r="G697">
        <v>0</v>
      </c>
      <c r="H697">
        <v>36.85</v>
      </c>
      <c r="I697">
        <v>35.840000000000003</v>
      </c>
      <c r="J697">
        <v>34.25</v>
      </c>
      <c r="K697">
        <v>35.33</v>
      </c>
      <c r="L697" t="s">
        <v>14</v>
      </c>
    </row>
    <row r="698" spans="1:12" x14ac:dyDescent="0.25">
      <c r="A698" s="1">
        <v>0.70607579861111114</v>
      </c>
      <c r="B698">
        <v>37.67</v>
      </c>
      <c r="C698" t="s">
        <v>12</v>
      </c>
      <c r="D698" t="s">
        <v>15</v>
      </c>
      <c r="E698">
        <v>34.58</v>
      </c>
      <c r="F698" t="s">
        <v>12</v>
      </c>
      <c r="G698">
        <v>0</v>
      </c>
      <c r="H698">
        <v>36.85</v>
      </c>
      <c r="I698">
        <v>35.840000000000003</v>
      </c>
      <c r="J698">
        <v>34.25</v>
      </c>
      <c r="K698">
        <v>35.32</v>
      </c>
      <c r="L698" t="s">
        <v>14</v>
      </c>
    </row>
    <row r="699" spans="1:12" x14ac:dyDescent="0.25">
      <c r="A699" s="1">
        <v>0.70608628472222223</v>
      </c>
      <c r="B699">
        <v>37.67</v>
      </c>
      <c r="C699" t="s">
        <v>12</v>
      </c>
      <c r="D699" t="s">
        <v>15</v>
      </c>
      <c r="E699">
        <v>34.58</v>
      </c>
      <c r="F699" t="s">
        <v>12</v>
      </c>
      <c r="G699">
        <v>0</v>
      </c>
      <c r="H699">
        <v>36.85</v>
      </c>
      <c r="I699">
        <v>35.840000000000003</v>
      </c>
      <c r="J699">
        <v>34.25</v>
      </c>
      <c r="K699">
        <v>35.32</v>
      </c>
      <c r="L699" t="s">
        <v>14</v>
      </c>
    </row>
    <row r="700" spans="1:12" x14ac:dyDescent="0.25">
      <c r="A700" s="1">
        <v>0.70609351851851854</v>
      </c>
      <c r="B700">
        <v>37.67</v>
      </c>
      <c r="C700" t="s">
        <v>12</v>
      </c>
      <c r="D700" t="s">
        <v>15</v>
      </c>
      <c r="E700">
        <v>34.58</v>
      </c>
      <c r="F700" t="s">
        <v>12</v>
      </c>
      <c r="G700">
        <v>0</v>
      </c>
      <c r="H700">
        <v>36.85</v>
      </c>
      <c r="I700">
        <v>35.840000000000003</v>
      </c>
      <c r="J700">
        <v>34.25</v>
      </c>
      <c r="K700">
        <v>35.32</v>
      </c>
      <c r="L700" t="s">
        <v>14</v>
      </c>
    </row>
    <row r="701" spans="1:12" x14ac:dyDescent="0.25">
      <c r="A701" s="1">
        <v>0.7060991319444444</v>
      </c>
      <c r="B701">
        <v>37.67</v>
      </c>
      <c r="C701" t="s">
        <v>12</v>
      </c>
      <c r="D701" t="s">
        <v>15</v>
      </c>
      <c r="E701">
        <v>34.58</v>
      </c>
      <c r="F701" t="s">
        <v>12</v>
      </c>
      <c r="G701">
        <v>0</v>
      </c>
      <c r="H701">
        <v>36.85</v>
      </c>
      <c r="I701">
        <v>35.840000000000003</v>
      </c>
      <c r="J701">
        <v>34.25</v>
      </c>
      <c r="K701">
        <v>35.32</v>
      </c>
      <c r="L701" t="s">
        <v>14</v>
      </c>
    </row>
    <row r="702" spans="1:12" x14ac:dyDescent="0.25">
      <c r="A702" s="1">
        <v>0.70610510416666672</v>
      </c>
      <c r="B702">
        <v>37.67</v>
      </c>
      <c r="C702" t="s">
        <v>12</v>
      </c>
      <c r="D702" t="s">
        <v>15</v>
      </c>
      <c r="E702">
        <v>34.58</v>
      </c>
      <c r="F702" t="s">
        <v>12</v>
      </c>
      <c r="G702">
        <v>0</v>
      </c>
      <c r="H702">
        <v>36.85</v>
      </c>
      <c r="I702">
        <v>35.840000000000003</v>
      </c>
      <c r="J702">
        <v>34.25</v>
      </c>
      <c r="K702">
        <v>35.32</v>
      </c>
      <c r="L702" t="s">
        <v>14</v>
      </c>
    </row>
    <row r="703" spans="1:12" x14ac:dyDescent="0.25">
      <c r="A703" s="1">
        <v>0.70611106481481478</v>
      </c>
      <c r="B703">
        <v>37.67</v>
      </c>
      <c r="C703" t="s">
        <v>12</v>
      </c>
      <c r="D703" t="s">
        <v>15</v>
      </c>
      <c r="E703">
        <v>34.58</v>
      </c>
      <c r="F703" t="s">
        <v>12</v>
      </c>
      <c r="G703">
        <v>0</v>
      </c>
      <c r="H703">
        <v>36.85</v>
      </c>
      <c r="I703">
        <v>35.85</v>
      </c>
      <c r="J703">
        <v>34.25</v>
      </c>
      <c r="K703">
        <v>35.32</v>
      </c>
      <c r="L703" t="s">
        <v>14</v>
      </c>
    </row>
    <row r="704" spans="1:12" x14ac:dyDescent="0.25">
      <c r="A704" s="1">
        <v>0.70611758101851851</v>
      </c>
      <c r="B704">
        <v>37.67</v>
      </c>
      <c r="C704" t="s">
        <v>12</v>
      </c>
      <c r="D704" t="s">
        <v>15</v>
      </c>
      <c r="E704">
        <v>34.58</v>
      </c>
      <c r="F704" t="s">
        <v>12</v>
      </c>
      <c r="G704">
        <v>0</v>
      </c>
      <c r="H704">
        <v>36.85</v>
      </c>
      <c r="I704">
        <v>35.86</v>
      </c>
      <c r="J704">
        <v>34.25</v>
      </c>
      <c r="K704">
        <v>35.32</v>
      </c>
      <c r="L704" t="s">
        <v>14</v>
      </c>
    </row>
    <row r="705" spans="1:12" x14ac:dyDescent="0.25">
      <c r="A705" s="1">
        <v>0.70612372685185187</v>
      </c>
      <c r="B705">
        <v>37.67</v>
      </c>
      <c r="C705" t="s">
        <v>12</v>
      </c>
      <c r="D705" t="s">
        <v>15</v>
      </c>
      <c r="E705">
        <v>34.590000000000003</v>
      </c>
      <c r="F705" t="s">
        <v>12</v>
      </c>
      <c r="G705">
        <v>0</v>
      </c>
      <c r="H705">
        <v>36.85</v>
      </c>
      <c r="I705">
        <v>35.85</v>
      </c>
      <c r="J705">
        <v>34.25</v>
      </c>
      <c r="K705">
        <v>35.32</v>
      </c>
      <c r="L705" t="s">
        <v>14</v>
      </c>
    </row>
    <row r="706" spans="1:12" x14ac:dyDescent="0.25">
      <c r="A706" s="1">
        <v>0.70613023148148146</v>
      </c>
      <c r="B706">
        <v>37.67</v>
      </c>
      <c r="C706" t="s">
        <v>12</v>
      </c>
      <c r="D706" t="s">
        <v>15</v>
      </c>
      <c r="E706">
        <v>34.590000000000003</v>
      </c>
      <c r="F706" t="s">
        <v>12</v>
      </c>
      <c r="G706">
        <v>0</v>
      </c>
      <c r="H706">
        <v>36.85</v>
      </c>
      <c r="I706">
        <v>35.86</v>
      </c>
      <c r="J706">
        <v>34.26</v>
      </c>
      <c r="K706">
        <v>35.32</v>
      </c>
      <c r="L706" t="s">
        <v>14</v>
      </c>
    </row>
    <row r="707" spans="1:12" x14ac:dyDescent="0.25">
      <c r="A707" s="1">
        <v>0.7061367476851852</v>
      </c>
      <c r="B707">
        <v>37.67</v>
      </c>
      <c r="C707" t="s">
        <v>12</v>
      </c>
      <c r="D707" t="s">
        <v>15</v>
      </c>
      <c r="E707">
        <v>34.590000000000003</v>
      </c>
      <c r="F707" t="s">
        <v>12</v>
      </c>
      <c r="G707">
        <v>0</v>
      </c>
      <c r="H707">
        <v>36.85</v>
      </c>
      <c r="I707">
        <v>35.86</v>
      </c>
      <c r="J707">
        <v>34.26</v>
      </c>
      <c r="K707">
        <v>35.32</v>
      </c>
      <c r="L707" t="s">
        <v>14</v>
      </c>
    </row>
    <row r="708" spans="1:12" x14ac:dyDescent="0.25">
      <c r="A708" s="1">
        <v>0.70614234953703703</v>
      </c>
      <c r="B708">
        <v>37.67</v>
      </c>
      <c r="C708" t="s">
        <v>12</v>
      </c>
      <c r="D708" t="s">
        <v>15</v>
      </c>
      <c r="E708">
        <v>34.590000000000003</v>
      </c>
      <c r="F708" t="s">
        <v>12</v>
      </c>
      <c r="G708">
        <v>0</v>
      </c>
      <c r="H708">
        <v>36.85</v>
      </c>
      <c r="I708">
        <v>35.86</v>
      </c>
      <c r="J708">
        <v>34.270000000000003</v>
      </c>
      <c r="K708">
        <v>35.33</v>
      </c>
      <c r="L708" t="s">
        <v>14</v>
      </c>
    </row>
    <row r="709" spans="1:12" x14ac:dyDescent="0.25">
      <c r="A709" s="1">
        <v>0.70614832175925935</v>
      </c>
      <c r="B709">
        <v>37.67</v>
      </c>
      <c r="C709" t="s">
        <v>12</v>
      </c>
      <c r="D709" t="s">
        <v>15</v>
      </c>
      <c r="E709">
        <v>34.590000000000003</v>
      </c>
      <c r="F709" t="s">
        <v>12</v>
      </c>
      <c r="G709">
        <v>0</v>
      </c>
      <c r="H709">
        <v>36.85</v>
      </c>
      <c r="I709">
        <v>35.86</v>
      </c>
      <c r="J709">
        <v>34.270000000000003</v>
      </c>
      <c r="K709">
        <v>35.33</v>
      </c>
      <c r="L709" t="s">
        <v>14</v>
      </c>
    </row>
    <row r="710" spans="1:12" x14ac:dyDescent="0.25">
      <c r="A710" s="1">
        <v>0.70615790509259257</v>
      </c>
      <c r="B710">
        <v>37.67</v>
      </c>
      <c r="C710" t="s">
        <v>12</v>
      </c>
      <c r="D710" t="s">
        <v>15</v>
      </c>
      <c r="E710">
        <v>34.590000000000003</v>
      </c>
      <c r="F710" t="s">
        <v>12</v>
      </c>
      <c r="G710">
        <v>0</v>
      </c>
      <c r="H710">
        <v>36.86</v>
      </c>
      <c r="I710">
        <v>35.86</v>
      </c>
      <c r="J710">
        <v>34.270000000000003</v>
      </c>
      <c r="K710">
        <v>35.33</v>
      </c>
      <c r="L710" t="s">
        <v>14</v>
      </c>
    </row>
    <row r="711" spans="1:12" x14ac:dyDescent="0.25">
      <c r="A711" s="1">
        <v>0.70617038194444437</v>
      </c>
      <c r="B711">
        <v>37.67</v>
      </c>
      <c r="C711" t="s">
        <v>12</v>
      </c>
      <c r="D711" t="s">
        <v>15</v>
      </c>
      <c r="E711">
        <v>34.590000000000003</v>
      </c>
      <c r="F711" t="s">
        <v>12</v>
      </c>
      <c r="G711">
        <v>0</v>
      </c>
      <c r="H711">
        <v>36.86</v>
      </c>
      <c r="I711">
        <v>35.86</v>
      </c>
      <c r="J711">
        <v>34.28</v>
      </c>
      <c r="K711">
        <v>35.340000000000003</v>
      </c>
      <c r="L711" t="s">
        <v>14</v>
      </c>
    </row>
    <row r="712" spans="1:12" x14ac:dyDescent="0.25">
      <c r="A712" s="1">
        <v>0.7061761689814815</v>
      </c>
      <c r="B712">
        <v>37.67</v>
      </c>
      <c r="C712" t="s">
        <v>12</v>
      </c>
      <c r="D712" t="s">
        <v>15</v>
      </c>
      <c r="E712">
        <v>34.590000000000003</v>
      </c>
      <c r="F712" t="s">
        <v>12</v>
      </c>
      <c r="G712">
        <v>0</v>
      </c>
      <c r="H712">
        <v>36.86</v>
      </c>
      <c r="I712">
        <v>35.86</v>
      </c>
      <c r="J712">
        <v>34.28</v>
      </c>
      <c r="K712">
        <v>35.340000000000003</v>
      </c>
      <c r="L712" t="s">
        <v>14</v>
      </c>
    </row>
    <row r="713" spans="1:12" x14ac:dyDescent="0.25">
      <c r="A713" s="1">
        <v>0.70618123842592595</v>
      </c>
      <c r="B713">
        <v>37.67</v>
      </c>
      <c r="C713" t="s">
        <v>12</v>
      </c>
      <c r="D713" t="s">
        <v>15</v>
      </c>
      <c r="E713">
        <v>34.590000000000003</v>
      </c>
      <c r="F713" t="s">
        <v>12</v>
      </c>
      <c r="G713">
        <v>0</v>
      </c>
      <c r="H713">
        <v>36.86</v>
      </c>
      <c r="I713">
        <v>35.85</v>
      </c>
      <c r="J713">
        <v>34.270000000000003</v>
      </c>
      <c r="K713">
        <v>35.340000000000003</v>
      </c>
      <c r="L713" t="s">
        <v>14</v>
      </c>
    </row>
    <row r="714" spans="1:12" x14ac:dyDescent="0.25">
      <c r="A714" s="1">
        <v>0.70618774305555554</v>
      </c>
      <c r="B714">
        <v>37.67</v>
      </c>
      <c r="C714" t="s">
        <v>12</v>
      </c>
      <c r="D714" t="s">
        <v>15</v>
      </c>
      <c r="E714">
        <v>34.590000000000003</v>
      </c>
      <c r="F714" t="s">
        <v>12</v>
      </c>
      <c r="G714">
        <v>0</v>
      </c>
      <c r="H714">
        <v>36.85</v>
      </c>
      <c r="I714">
        <v>35.85</v>
      </c>
      <c r="J714">
        <v>34.28</v>
      </c>
      <c r="K714">
        <v>35.340000000000003</v>
      </c>
      <c r="L714" t="s">
        <v>14</v>
      </c>
    </row>
    <row r="715" spans="1:12" x14ac:dyDescent="0.25">
      <c r="A715" s="1">
        <v>0.70619407407407409</v>
      </c>
      <c r="B715">
        <v>37.67</v>
      </c>
      <c r="C715" t="s">
        <v>12</v>
      </c>
      <c r="D715" t="s">
        <v>15</v>
      </c>
      <c r="E715">
        <v>34.590000000000003</v>
      </c>
      <c r="F715" t="s">
        <v>12</v>
      </c>
      <c r="G715">
        <v>0</v>
      </c>
      <c r="H715">
        <v>36.86</v>
      </c>
      <c r="I715">
        <v>35.85</v>
      </c>
      <c r="J715">
        <v>34.270000000000003</v>
      </c>
      <c r="K715">
        <v>35.33</v>
      </c>
      <c r="L715" t="s">
        <v>14</v>
      </c>
    </row>
    <row r="716" spans="1:12" x14ac:dyDescent="0.25">
      <c r="A716" s="1">
        <v>0.70619931712962958</v>
      </c>
      <c r="B716">
        <v>37.67</v>
      </c>
      <c r="C716" t="s">
        <v>12</v>
      </c>
      <c r="D716" t="s">
        <v>15</v>
      </c>
      <c r="E716">
        <v>34.590000000000003</v>
      </c>
      <c r="F716" t="s">
        <v>12</v>
      </c>
      <c r="G716">
        <v>0</v>
      </c>
      <c r="H716">
        <v>36.86</v>
      </c>
      <c r="I716">
        <v>35.840000000000003</v>
      </c>
      <c r="J716">
        <v>34.270000000000003</v>
      </c>
      <c r="K716">
        <v>35.33</v>
      </c>
      <c r="L716" t="s">
        <v>14</v>
      </c>
    </row>
    <row r="717" spans="1:12" x14ac:dyDescent="0.25">
      <c r="A717" s="1">
        <v>0.70620547453703697</v>
      </c>
      <c r="B717">
        <v>37.67</v>
      </c>
      <c r="C717" t="s">
        <v>12</v>
      </c>
      <c r="D717" t="s">
        <v>15</v>
      </c>
      <c r="E717">
        <v>34.590000000000003</v>
      </c>
      <c r="F717" t="s">
        <v>12</v>
      </c>
      <c r="G717">
        <v>0</v>
      </c>
      <c r="H717">
        <v>36.86</v>
      </c>
      <c r="I717">
        <v>35.840000000000003</v>
      </c>
      <c r="J717">
        <v>34.270000000000003</v>
      </c>
      <c r="K717">
        <v>35.33</v>
      </c>
      <c r="L717" t="s">
        <v>14</v>
      </c>
    </row>
    <row r="718" spans="1:12" x14ac:dyDescent="0.25">
      <c r="A718" s="1">
        <v>0.70621162037037033</v>
      </c>
      <c r="B718">
        <v>37.67</v>
      </c>
      <c r="C718" t="s">
        <v>12</v>
      </c>
      <c r="D718" t="s">
        <v>15</v>
      </c>
      <c r="E718">
        <v>34.6</v>
      </c>
      <c r="F718" t="s">
        <v>12</v>
      </c>
      <c r="G718">
        <v>0</v>
      </c>
      <c r="H718">
        <v>36.86</v>
      </c>
      <c r="I718">
        <v>35.840000000000003</v>
      </c>
      <c r="J718">
        <v>34.270000000000003</v>
      </c>
      <c r="K718">
        <v>35.33</v>
      </c>
      <c r="L718" t="s">
        <v>14</v>
      </c>
    </row>
    <row r="719" spans="1:12" x14ac:dyDescent="0.25">
      <c r="A719" s="1">
        <v>0.70621776620370369</v>
      </c>
      <c r="B719">
        <v>37.67</v>
      </c>
      <c r="C719" t="s">
        <v>12</v>
      </c>
      <c r="D719" t="s">
        <v>15</v>
      </c>
      <c r="E719">
        <v>34.6</v>
      </c>
      <c r="F719" t="s">
        <v>12</v>
      </c>
      <c r="G719">
        <v>0</v>
      </c>
      <c r="H719">
        <v>36.86</v>
      </c>
      <c r="I719">
        <v>35.840000000000003</v>
      </c>
      <c r="J719">
        <v>34.270000000000003</v>
      </c>
      <c r="K719">
        <v>35.33</v>
      </c>
      <c r="L719" t="s">
        <v>14</v>
      </c>
    </row>
    <row r="720" spans="1:12" x14ac:dyDescent="0.25">
      <c r="A720" s="1">
        <v>0.70622409722222212</v>
      </c>
      <c r="B720">
        <v>37.67</v>
      </c>
      <c r="C720" t="s">
        <v>12</v>
      </c>
      <c r="D720" t="s">
        <v>15</v>
      </c>
      <c r="E720">
        <v>34.6</v>
      </c>
      <c r="F720" t="s">
        <v>12</v>
      </c>
      <c r="G720">
        <v>0</v>
      </c>
      <c r="H720">
        <v>36.86</v>
      </c>
      <c r="I720">
        <v>35.840000000000003</v>
      </c>
      <c r="J720">
        <v>34.270000000000003</v>
      </c>
      <c r="K720">
        <v>35.33</v>
      </c>
      <c r="L720" t="s">
        <v>14</v>
      </c>
    </row>
    <row r="721" spans="1:12" x14ac:dyDescent="0.25">
      <c r="A721" s="1">
        <v>0.70623042824074078</v>
      </c>
      <c r="B721">
        <v>37.67</v>
      </c>
      <c r="C721" t="s">
        <v>12</v>
      </c>
      <c r="D721" t="s">
        <v>15</v>
      </c>
      <c r="E721">
        <v>34.6</v>
      </c>
      <c r="F721" t="s">
        <v>12</v>
      </c>
      <c r="G721">
        <v>0</v>
      </c>
      <c r="H721">
        <v>36.86</v>
      </c>
      <c r="I721">
        <v>35.840000000000003</v>
      </c>
      <c r="J721">
        <v>34.270000000000003</v>
      </c>
      <c r="K721">
        <v>35.33</v>
      </c>
      <c r="L721" t="s">
        <v>14</v>
      </c>
    </row>
    <row r="722" spans="1:12" x14ac:dyDescent="0.25">
      <c r="A722" s="1">
        <v>0.70623675925925922</v>
      </c>
      <c r="B722">
        <v>37.67</v>
      </c>
      <c r="C722" t="s">
        <v>12</v>
      </c>
      <c r="D722" t="s">
        <v>15</v>
      </c>
      <c r="E722">
        <v>34.6</v>
      </c>
      <c r="F722" t="s">
        <v>12</v>
      </c>
      <c r="G722">
        <v>0</v>
      </c>
      <c r="H722">
        <v>36.86</v>
      </c>
      <c r="I722">
        <v>35.840000000000003</v>
      </c>
      <c r="J722">
        <v>34.270000000000003</v>
      </c>
      <c r="K722">
        <v>35.33</v>
      </c>
      <c r="L722" t="s">
        <v>14</v>
      </c>
    </row>
    <row r="723" spans="1:12" x14ac:dyDescent="0.25">
      <c r="A723" s="1">
        <v>0.70624309027777776</v>
      </c>
      <c r="B723">
        <v>37.67</v>
      </c>
      <c r="C723" t="s">
        <v>12</v>
      </c>
      <c r="D723" t="s">
        <v>15</v>
      </c>
      <c r="E723">
        <v>34.6</v>
      </c>
      <c r="F723" t="s">
        <v>12</v>
      </c>
      <c r="G723">
        <v>0</v>
      </c>
      <c r="H723">
        <v>36.869999999999997</v>
      </c>
      <c r="I723">
        <v>35.840000000000003</v>
      </c>
      <c r="J723">
        <v>34.270000000000003</v>
      </c>
      <c r="K723">
        <v>35.33</v>
      </c>
      <c r="L723" t="s">
        <v>14</v>
      </c>
    </row>
    <row r="724" spans="1:12" x14ac:dyDescent="0.25">
      <c r="A724" s="1">
        <v>0.70624923611111112</v>
      </c>
      <c r="B724">
        <v>37.67</v>
      </c>
      <c r="C724" t="s">
        <v>12</v>
      </c>
      <c r="D724" t="s">
        <v>15</v>
      </c>
      <c r="E724">
        <v>34.6</v>
      </c>
      <c r="F724" t="s">
        <v>12</v>
      </c>
      <c r="G724">
        <v>0</v>
      </c>
      <c r="H724">
        <v>36.869999999999997</v>
      </c>
      <c r="I724">
        <v>35.840000000000003</v>
      </c>
      <c r="J724">
        <v>34.270000000000003</v>
      </c>
      <c r="K724">
        <v>35.33</v>
      </c>
      <c r="L724" t="s">
        <v>14</v>
      </c>
    </row>
    <row r="725" spans="1:12" x14ac:dyDescent="0.25">
      <c r="A725" s="1">
        <v>0.7062546643518518</v>
      </c>
      <c r="B725">
        <v>37.67</v>
      </c>
      <c r="C725" t="s">
        <v>12</v>
      </c>
      <c r="D725" t="s">
        <v>15</v>
      </c>
      <c r="E725">
        <v>34.6</v>
      </c>
      <c r="F725" t="s">
        <v>12</v>
      </c>
      <c r="G725">
        <v>0</v>
      </c>
      <c r="H725">
        <v>36.869999999999997</v>
      </c>
      <c r="I725">
        <v>35.86</v>
      </c>
      <c r="J725">
        <v>34.270000000000003</v>
      </c>
      <c r="K725">
        <v>35.33</v>
      </c>
      <c r="L725" t="s">
        <v>14</v>
      </c>
    </row>
    <row r="726" spans="1:12" x14ac:dyDescent="0.25">
      <c r="A726" s="1">
        <v>0.70626070601851854</v>
      </c>
      <c r="B726">
        <v>37.67</v>
      </c>
      <c r="C726" t="s">
        <v>12</v>
      </c>
      <c r="D726" t="s">
        <v>15</v>
      </c>
      <c r="E726">
        <v>34.6</v>
      </c>
      <c r="F726" t="s">
        <v>12</v>
      </c>
      <c r="G726">
        <v>0</v>
      </c>
      <c r="H726">
        <v>36.869999999999997</v>
      </c>
      <c r="I726">
        <v>35.86</v>
      </c>
      <c r="J726">
        <v>34.270000000000003</v>
      </c>
      <c r="K726">
        <v>35.33</v>
      </c>
      <c r="L726" t="s">
        <v>14</v>
      </c>
    </row>
    <row r="727" spans="1:12" x14ac:dyDescent="0.25">
      <c r="A727" s="1">
        <v>0.70626668981481489</v>
      </c>
      <c r="B727">
        <v>37.67</v>
      </c>
      <c r="C727" t="s">
        <v>12</v>
      </c>
      <c r="D727" t="s">
        <v>15</v>
      </c>
      <c r="E727">
        <v>34.590000000000003</v>
      </c>
      <c r="F727" t="s">
        <v>12</v>
      </c>
      <c r="G727">
        <v>0</v>
      </c>
      <c r="H727">
        <v>36.869999999999997</v>
      </c>
      <c r="I727">
        <v>35.869999999999997</v>
      </c>
      <c r="J727">
        <v>34.270000000000003</v>
      </c>
      <c r="K727">
        <v>35.33</v>
      </c>
      <c r="L727" t="s">
        <v>14</v>
      </c>
    </row>
    <row r="728" spans="1:12" x14ac:dyDescent="0.25">
      <c r="A728" s="1">
        <v>0.70627319444444447</v>
      </c>
      <c r="B728">
        <v>37.659999999999997</v>
      </c>
      <c r="C728" t="s">
        <v>12</v>
      </c>
      <c r="D728" t="s">
        <v>15</v>
      </c>
      <c r="E728">
        <v>34.590000000000003</v>
      </c>
      <c r="F728" t="s">
        <v>12</v>
      </c>
      <c r="G728">
        <v>0</v>
      </c>
      <c r="H728">
        <v>36.869999999999997</v>
      </c>
      <c r="I728">
        <v>35.880000000000003</v>
      </c>
      <c r="J728">
        <v>34.270000000000003</v>
      </c>
      <c r="K728">
        <v>35.340000000000003</v>
      </c>
      <c r="L728" t="s">
        <v>14</v>
      </c>
    </row>
    <row r="729" spans="1:12" x14ac:dyDescent="0.25">
      <c r="A729" s="1">
        <v>0.70627988425925936</v>
      </c>
      <c r="B729">
        <v>37.659999999999997</v>
      </c>
      <c r="C729" t="s">
        <v>12</v>
      </c>
      <c r="D729" t="s">
        <v>15</v>
      </c>
      <c r="E729">
        <v>34.590000000000003</v>
      </c>
      <c r="F729" t="s">
        <v>12</v>
      </c>
      <c r="G729">
        <v>0</v>
      </c>
      <c r="H729">
        <v>36.869999999999997</v>
      </c>
      <c r="I729">
        <v>35.880000000000003</v>
      </c>
      <c r="J729">
        <v>34.28</v>
      </c>
      <c r="K729">
        <v>35.340000000000003</v>
      </c>
      <c r="L729" t="s">
        <v>14</v>
      </c>
    </row>
    <row r="730" spans="1:12" x14ac:dyDescent="0.25">
      <c r="A730" s="1">
        <v>0.70628585648148146</v>
      </c>
      <c r="B730">
        <v>37.65</v>
      </c>
      <c r="C730" t="s">
        <v>12</v>
      </c>
      <c r="D730" t="s">
        <v>15</v>
      </c>
      <c r="E730">
        <v>34.590000000000003</v>
      </c>
      <c r="F730" t="s">
        <v>12</v>
      </c>
      <c r="G730">
        <v>0</v>
      </c>
      <c r="H730">
        <v>36.869999999999997</v>
      </c>
      <c r="I730">
        <v>35.880000000000003</v>
      </c>
      <c r="J730">
        <v>34.28</v>
      </c>
      <c r="K730">
        <v>35.35</v>
      </c>
      <c r="L730" t="s">
        <v>14</v>
      </c>
    </row>
    <row r="731" spans="1:12" x14ac:dyDescent="0.25">
      <c r="A731" s="1">
        <v>0.70629182870370366</v>
      </c>
      <c r="B731">
        <v>37.65</v>
      </c>
      <c r="C731" t="s">
        <v>12</v>
      </c>
      <c r="D731" t="s">
        <v>15</v>
      </c>
      <c r="E731">
        <v>34.590000000000003</v>
      </c>
      <c r="F731" t="s">
        <v>12</v>
      </c>
      <c r="G731">
        <v>0</v>
      </c>
      <c r="H731">
        <v>36.869999999999997</v>
      </c>
      <c r="I731">
        <v>35.880000000000003</v>
      </c>
      <c r="J731">
        <v>34.28</v>
      </c>
      <c r="K731">
        <v>35.35</v>
      </c>
      <c r="L731" t="s">
        <v>14</v>
      </c>
    </row>
    <row r="732" spans="1:12" x14ac:dyDescent="0.25">
      <c r="A732" s="1">
        <v>0.70629815972222232</v>
      </c>
      <c r="B732">
        <v>37.64</v>
      </c>
      <c r="C732" t="s">
        <v>12</v>
      </c>
      <c r="D732" t="s">
        <v>15</v>
      </c>
      <c r="E732">
        <v>34.590000000000003</v>
      </c>
      <c r="F732" t="s">
        <v>12</v>
      </c>
      <c r="G732">
        <v>0</v>
      </c>
      <c r="H732">
        <v>36.869999999999997</v>
      </c>
      <c r="I732">
        <v>35.89</v>
      </c>
      <c r="J732">
        <v>34.29</v>
      </c>
      <c r="K732">
        <v>35.36</v>
      </c>
      <c r="L732" t="s">
        <v>14</v>
      </c>
    </row>
    <row r="733" spans="1:12" x14ac:dyDescent="0.25">
      <c r="A733" s="1">
        <v>0.70630357638888885</v>
      </c>
      <c r="B733">
        <v>37.630000000000003</v>
      </c>
      <c r="C733" t="s">
        <v>12</v>
      </c>
      <c r="D733" t="s">
        <v>15</v>
      </c>
      <c r="E733">
        <v>34.590000000000003</v>
      </c>
      <c r="F733" t="s">
        <v>12</v>
      </c>
      <c r="G733">
        <v>0</v>
      </c>
      <c r="H733">
        <v>36.869999999999997</v>
      </c>
      <c r="I733">
        <v>35.89</v>
      </c>
      <c r="J733">
        <v>34.299999999999997</v>
      </c>
      <c r="K733">
        <v>35.36</v>
      </c>
      <c r="L733" t="s">
        <v>14</v>
      </c>
    </row>
    <row r="734" spans="1:12" x14ac:dyDescent="0.25">
      <c r="A734" s="1">
        <v>0.70630973379629625</v>
      </c>
      <c r="B734">
        <v>37.619999999999997</v>
      </c>
      <c r="C734" t="s">
        <v>12</v>
      </c>
      <c r="D734" t="s">
        <v>15</v>
      </c>
      <c r="E734">
        <v>34.590000000000003</v>
      </c>
      <c r="F734" t="s">
        <v>12</v>
      </c>
      <c r="G734">
        <v>0</v>
      </c>
      <c r="H734">
        <v>36.869999999999997</v>
      </c>
      <c r="I734">
        <v>35.89</v>
      </c>
      <c r="J734">
        <v>34.299999999999997</v>
      </c>
      <c r="K734">
        <v>35.36</v>
      </c>
      <c r="L734" t="s">
        <v>14</v>
      </c>
    </row>
    <row r="735" spans="1:12" x14ac:dyDescent="0.25">
      <c r="A735" s="1">
        <v>0.70631569444444453</v>
      </c>
      <c r="B735">
        <v>37.61</v>
      </c>
      <c r="C735" t="s">
        <v>12</v>
      </c>
      <c r="D735" t="s">
        <v>15</v>
      </c>
      <c r="E735">
        <v>34.6</v>
      </c>
      <c r="F735" t="s">
        <v>12</v>
      </c>
      <c r="G735">
        <v>0</v>
      </c>
      <c r="H735">
        <v>36.86</v>
      </c>
      <c r="I735">
        <v>35.9</v>
      </c>
      <c r="J735">
        <v>34.29</v>
      </c>
      <c r="K735">
        <v>35.36</v>
      </c>
      <c r="L735" t="s">
        <v>14</v>
      </c>
    </row>
    <row r="736" spans="1:12" x14ac:dyDescent="0.25">
      <c r="A736" s="1">
        <v>0.70632185185185181</v>
      </c>
      <c r="B736">
        <v>37.61</v>
      </c>
      <c r="C736" t="s">
        <v>12</v>
      </c>
      <c r="D736" t="s">
        <v>15</v>
      </c>
      <c r="E736">
        <v>34.6</v>
      </c>
      <c r="F736" t="s">
        <v>12</v>
      </c>
      <c r="G736">
        <v>0</v>
      </c>
      <c r="H736">
        <v>36.86</v>
      </c>
      <c r="I736">
        <v>35.9</v>
      </c>
      <c r="J736">
        <v>34.29</v>
      </c>
      <c r="K736">
        <v>35.36</v>
      </c>
      <c r="L736" t="s">
        <v>14</v>
      </c>
    </row>
    <row r="737" spans="1:12" x14ac:dyDescent="0.25">
      <c r="A737" s="1">
        <v>0.7063276273148148</v>
      </c>
      <c r="B737">
        <v>37.6</v>
      </c>
      <c r="C737" t="s">
        <v>12</v>
      </c>
      <c r="D737" t="s">
        <v>15</v>
      </c>
      <c r="E737">
        <v>34.6</v>
      </c>
      <c r="F737" t="s">
        <v>12</v>
      </c>
      <c r="G737">
        <v>0</v>
      </c>
      <c r="H737">
        <v>36.86</v>
      </c>
      <c r="I737">
        <v>35.9</v>
      </c>
      <c r="J737">
        <v>34.29</v>
      </c>
      <c r="K737">
        <v>35.36</v>
      </c>
      <c r="L737" t="s">
        <v>14</v>
      </c>
    </row>
    <row r="738" spans="1:12" x14ac:dyDescent="0.25">
      <c r="A738" s="1">
        <v>0.70633413194444439</v>
      </c>
      <c r="B738">
        <v>37.6</v>
      </c>
      <c r="C738" t="s">
        <v>12</v>
      </c>
      <c r="D738" t="s">
        <v>15</v>
      </c>
      <c r="E738">
        <v>34.6</v>
      </c>
      <c r="F738" t="s">
        <v>12</v>
      </c>
      <c r="G738">
        <v>0</v>
      </c>
      <c r="H738">
        <v>36.86</v>
      </c>
      <c r="I738">
        <v>35.909999999999997</v>
      </c>
      <c r="J738">
        <v>34.28</v>
      </c>
      <c r="K738">
        <v>35.35</v>
      </c>
      <c r="L738" t="s">
        <v>14</v>
      </c>
    </row>
    <row r="739" spans="1:12" x14ac:dyDescent="0.25">
      <c r="A739" s="1">
        <v>0.70634028935185178</v>
      </c>
      <c r="B739">
        <v>37.6</v>
      </c>
      <c r="C739" t="s">
        <v>12</v>
      </c>
      <c r="D739" t="s">
        <v>15</v>
      </c>
      <c r="E739">
        <v>34.6</v>
      </c>
      <c r="F739" t="s">
        <v>12</v>
      </c>
      <c r="G739">
        <v>0</v>
      </c>
      <c r="H739">
        <v>36.86</v>
      </c>
      <c r="I739">
        <v>35.9</v>
      </c>
      <c r="J739">
        <v>34.28</v>
      </c>
      <c r="K739">
        <v>35.35</v>
      </c>
      <c r="L739" t="s">
        <v>14</v>
      </c>
    </row>
    <row r="740" spans="1:12" x14ac:dyDescent="0.25">
      <c r="A740" s="1">
        <v>0.70634643518518514</v>
      </c>
      <c r="B740">
        <v>37.590000000000003</v>
      </c>
      <c r="C740" t="s">
        <v>12</v>
      </c>
      <c r="D740" t="s">
        <v>15</v>
      </c>
      <c r="E740">
        <v>34.6</v>
      </c>
      <c r="F740" t="s">
        <v>12</v>
      </c>
      <c r="G740">
        <v>0</v>
      </c>
      <c r="H740">
        <v>36.86</v>
      </c>
      <c r="I740">
        <v>35.9</v>
      </c>
      <c r="J740">
        <v>34.29</v>
      </c>
      <c r="K740">
        <v>35.340000000000003</v>
      </c>
      <c r="L740" t="s">
        <v>14</v>
      </c>
    </row>
    <row r="741" spans="1:12" x14ac:dyDescent="0.25">
      <c r="A741" s="1">
        <v>0.7063527662037038</v>
      </c>
      <c r="B741">
        <v>37.590000000000003</v>
      </c>
      <c r="C741" t="s">
        <v>12</v>
      </c>
      <c r="D741" t="s">
        <v>15</v>
      </c>
      <c r="E741">
        <v>34.6</v>
      </c>
      <c r="F741" t="s">
        <v>12</v>
      </c>
      <c r="G741">
        <v>0</v>
      </c>
      <c r="H741">
        <v>36.86</v>
      </c>
      <c r="I741">
        <v>35.9</v>
      </c>
      <c r="J741">
        <v>34.29</v>
      </c>
      <c r="K741">
        <v>35.340000000000003</v>
      </c>
      <c r="L741" t="s">
        <v>14</v>
      </c>
    </row>
    <row r="742" spans="1:12" x14ac:dyDescent="0.25">
      <c r="A742" s="1">
        <v>0.70635872685185186</v>
      </c>
      <c r="B742">
        <v>37.58</v>
      </c>
      <c r="C742" t="s">
        <v>12</v>
      </c>
      <c r="D742" t="s">
        <v>15</v>
      </c>
      <c r="E742">
        <v>34.6</v>
      </c>
      <c r="F742" t="s">
        <v>12</v>
      </c>
      <c r="G742">
        <v>0</v>
      </c>
      <c r="H742">
        <v>36.86</v>
      </c>
      <c r="I742">
        <v>35.9</v>
      </c>
      <c r="J742">
        <v>34.29</v>
      </c>
      <c r="K742">
        <v>35.340000000000003</v>
      </c>
      <c r="L742" t="s">
        <v>14</v>
      </c>
    </row>
    <row r="743" spans="1:12" x14ac:dyDescent="0.25">
      <c r="A743" s="1">
        <v>0.70636505787037029</v>
      </c>
      <c r="B743">
        <v>37.57</v>
      </c>
      <c r="C743" t="s">
        <v>12</v>
      </c>
      <c r="D743" t="s">
        <v>15</v>
      </c>
      <c r="E743">
        <v>34.6</v>
      </c>
      <c r="F743" t="s">
        <v>12</v>
      </c>
      <c r="G743">
        <v>0</v>
      </c>
      <c r="H743">
        <v>36.869999999999997</v>
      </c>
      <c r="I743">
        <v>35.9</v>
      </c>
      <c r="J743">
        <v>34.29</v>
      </c>
      <c r="K743">
        <v>35.35</v>
      </c>
      <c r="L743" t="s">
        <v>14</v>
      </c>
    </row>
    <row r="744" spans="1:12" x14ac:dyDescent="0.25">
      <c r="A744" s="1">
        <v>0.70637048611111108</v>
      </c>
      <c r="B744">
        <v>37.549999999999997</v>
      </c>
      <c r="C744" t="s">
        <v>12</v>
      </c>
      <c r="D744" t="s">
        <v>15</v>
      </c>
      <c r="E744">
        <v>34.6</v>
      </c>
      <c r="F744" t="s">
        <v>12</v>
      </c>
      <c r="G744">
        <v>0</v>
      </c>
      <c r="H744">
        <v>36.869999999999997</v>
      </c>
      <c r="I744">
        <v>35.9</v>
      </c>
      <c r="J744">
        <v>34.29</v>
      </c>
      <c r="K744">
        <v>35.36</v>
      </c>
      <c r="L744" t="s">
        <v>14</v>
      </c>
    </row>
    <row r="745" spans="1:12" x14ac:dyDescent="0.25">
      <c r="A745" s="1">
        <v>0.70637679398148145</v>
      </c>
      <c r="B745">
        <v>37.54</v>
      </c>
      <c r="C745" t="s">
        <v>12</v>
      </c>
      <c r="D745" t="s">
        <v>15</v>
      </c>
      <c r="E745">
        <v>34.6</v>
      </c>
      <c r="F745" t="s">
        <v>12</v>
      </c>
      <c r="G745">
        <v>0</v>
      </c>
      <c r="H745">
        <v>36.869999999999997</v>
      </c>
      <c r="I745">
        <v>35.9</v>
      </c>
      <c r="J745">
        <v>34.299999999999997</v>
      </c>
      <c r="K745">
        <v>35.36</v>
      </c>
      <c r="L745" t="s">
        <v>14</v>
      </c>
    </row>
    <row r="746" spans="1:12" x14ac:dyDescent="0.25">
      <c r="A746" s="1">
        <v>0.70638275462962963</v>
      </c>
      <c r="B746">
        <v>37.53</v>
      </c>
      <c r="C746" t="s">
        <v>12</v>
      </c>
      <c r="D746" t="s">
        <v>15</v>
      </c>
      <c r="E746">
        <v>34.6</v>
      </c>
      <c r="F746" t="s">
        <v>12</v>
      </c>
      <c r="G746">
        <v>0</v>
      </c>
      <c r="H746">
        <v>36.880000000000003</v>
      </c>
      <c r="I746">
        <v>35.9</v>
      </c>
      <c r="J746">
        <v>34.299999999999997</v>
      </c>
      <c r="K746">
        <v>35.369999999999997</v>
      </c>
      <c r="L746" t="s">
        <v>14</v>
      </c>
    </row>
    <row r="747" spans="1:12" x14ac:dyDescent="0.25">
      <c r="A747" s="1">
        <v>0.70638908564814817</v>
      </c>
      <c r="B747">
        <v>37.520000000000003</v>
      </c>
      <c r="C747" t="s">
        <v>12</v>
      </c>
      <c r="D747" t="s">
        <v>15</v>
      </c>
      <c r="E747">
        <v>34.6</v>
      </c>
      <c r="F747" t="s">
        <v>12</v>
      </c>
      <c r="G747">
        <v>0</v>
      </c>
      <c r="H747">
        <v>36.880000000000003</v>
      </c>
      <c r="I747">
        <v>35.9</v>
      </c>
      <c r="J747">
        <v>34.31</v>
      </c>
      <c r="K747">
        <v>35.380000000000003</v>
      </c>
      <c r="L747" t="s">
        <v>14</v>
      </c>
    </row>
    <row r="748" spans="1:12" x14ac:dyDescent="0.25">
      <c r="A748" s="1">
        <v>0.70639523148148153</v>
      </c>
      <c r="B748">
        <v>37.51</v>
      </c>
      <c r="C748" t="s">
        <v>12</v>
      </c>
      <c r="D748" t="s">
        <v>15</v>
      </c>
      <c r="E748">
        <v>34.6</v>
      </c>
      <c r="F748" t="s">
        <v>12</v>
      </c>
      <c r="G748">
        <v>0</v>
      </c>
      <c r="H748">
        <v>36.880000000000003</v>
      </c>
      <c r="I748">
        <v>35.9</v>
      </c>
      <c r="J748">
        <v>34.31</v>
      </c>
      <c r="K748">
        <v>35.380000000000003</v>
      </c>
      <c r="L748" t="s">
        <v>14</v>
      </c>
    </row>
    <row r="749" spans="1:12" x14ac:dyDescent="0.25">
      <c r="A749" s="1">
        <v>0.70640156249999997</v>
      </c>
      <c r="B749">
        <v>37.5</v>
      </c>
      <c r="C749" t="s">
        <v>12</v>
      </c>
      <c r="D749" t="s">
        <v>15</v>
      </c>
      <c r="E749">
        <v>34.6</v>
      </c>
      <c r="F749" t="s">
        <v>12</v>
      </c>
      <c r="G749">
        <v>0</v>
      </c>
      <c r="H749">
        <v>36.89</v>
      </c>
      <c r="I749">
        <v>35.909999999999997</v>
      </c>
      <c r="J749">
        <v>34.32</v>
      </c>
      <c r="K749">
        <v>35.380000000000003</v>
      </c>
      <c r="L749" t="s">
        <v>14</v>
      </c>
    </row>
    <row r="750" spans="1:12" x14ac:dyDescent="0.25">
      <c r="A750" s="1">
        <v>0.70640717592592595</v>
      </c>
      <c r="B750">
        <v>37.5</v>
      </c>
      <c r="C750" t="s">
        <v>12</v>
      </c>
      <c r="D750" t="s">
        <v>15</v>
      </c>
      <c r="E750">
        <v>34.590000000000003</v>
      </c>
      <c r="F750" t="s">
        <v>12</v>
      </c>
      <c r="G750">
        <v>0</v>
      </c>
      <c r="H750">
        <v>36.880000000000003</v>
      </c>
      <c r="I750">
        <v>35.909999999999997</v>
      </c>
      <c r="J750">
        <v>34.32</v>
      </c>
      <c r="K750">
        <v>35.380000000000003</v>
      </c>
      <c r="L750" t="s">
        <v>14</v>
      </c>
    </row>
    <row r="751" spans="1:12" x14ac:dyDescent="0.25">
      <c r="A751" s="1">
        <v>0.70641350694444449</v>
      </c>
      <c r="B751">
        <v>37.49</v>
      </c>
      <c r="C751" t="s">
        <v>12</v>
      </c>
      <c r="D751" t="s">
        <v>15</v>
      </c>
      <c r="E751">
        <v>34.590000000000003</v>
      </c>
      <c r="F751" t="s">
        <v>12</v>
      </c>
      <c r="G751">
        <v>0</v>
      </c>
      <c r="H751">
        <v>36.880000000000003</v>
      </c>
      <c r="I751">
        <v>35.9</v>
      </c>
      <c r="J751">
        <v>34.33</v>
      </c>
      <c r="K751">
        <v>35.380000000000003</v>
      </c>
      <c r="L751" t="s">
        <v>14</v>
      </c>
    </row>
    <row r="752" spans="1:12" x14ac:dyDescent="0.25">
      <c r="A752" s="1">
        <v>0.70641965277777785</v>
      </c>
      <c r="B752">
        <v>37.479999999999997</v>
      </c>
      <c r="C752" t="s">
        <v>12</v>
      </c>
      <c r="D752" t="s">
        <v>15</v>
      </c>
      <c r="E752">
        <v>34.590000000000003</v>
      </c>
      <c r="F752" t="s">
        <v>12</v>
      </c>
      <c r="G752">
        <v>0</v>
      </c>
      <c r="H752">
        <v>36.880000000000003</v>
      </c>
      <c r="I752">
        <v>35.9</v>
      </c>
      <c r="J752">
        <v>34.32</v>
      </c>
      <c r="K752">
        <v>35.380000000000003</v>
      </c>
      <c r="L752" t="s">
        <v>14</v>
      </c>
    </row>
    <row r="753" spans="1:12" x14ac:dyDescent="0.25">
      <c r="A753" s="1">
        <v>0.70642508101851853</v>
      </c>
      <c r="B753">
        <v>37.479999999999997</v>
      </c>
      <c r="C753" t="s">
        <v>12</v>
      </c>
      <c r="D753" t="s">
        <v>15</v>
      </c>
      <c r="E753">
        <v>34.590000000000003</v>
      </c>
      <c r="F753" t="s">
        <v>12</v>
      </c>
      <c r="G753">
        <v>0</v>
      </c>
      <c r="H753">
        <v>36.880000000000003</v>
      </c>
      <c r="I753">
        <v>35.9</v>
      </c>
      <c r="J753">
        <v>34.32</v>
      </c>
      <c r="K753">
        <v>35.380000000000003</v>
      </c>
      <c r="L753" t="s">
        <v>14</v>
      </c>
    </row>
    <row r="754" spans="1:12" x14ac:dyDescent="0.25">
      <c r="A754" s="1">
        <v>0.70643122685185189</v>
      </c>
      <c r="B754">
        <v>37.47</v>
      </c>
      <c r="C754" t="s">
        <v>12</v>
      </c>
      <c r="D754" t="s">
        <v>15</v>
      </c>
      <c r="E754">
        <v>34.590000000000003</v>
      </c>
      <c r="F754" t="s">
        <v>12</v>
      </c>
      <c r="G754">
        <v>0</v>
      </c>
      <c r="H754">
        <v>36.880000000000003</v>
      </c>
      <c r="I754">
        <v>35.9</v>
      </c>
      <c r="J754">
        <v>34.32</v>
      </c>
      <c r="K754">
        <v>35.380000000000003</v>
      </c>
      <c r="L754" t="s">
        <v>14</v>
      </c>
    </row>
    <row r="755" spans="1:12" x14ac:dyDescent="0.25">
      <c r="A755" s="1">
        <v>0.70643646990740738</v>
      </c>
      <c r="B755">
        <v>37.47</v>
      </c>
      <c r="C755" t="s">
        <v>12</v>
      </c>
      <c r="D755" t="s">
        <v>15</v>
      </c>
      <c r="E755">
        <v>34.590000000000003</v>
      </c>
      <c r="F755" t="s">
        <v>12</v>
      </c>
      <c r="G755">
        <v>0</v>
      </c>
      <c r="H755">
        <v>36.880000000000003</v>
      </c>
      <c r="I755">
        <v>35.9</v>
      </c>
      <c r="J755">
        <v>34.33</v>
      </c>
      <c r="K755">
        <v>35.369999999999997</v>
      </c>
      <c r="L755" t="s">
        <v>14</v>
      </c>
    </row>
    <row r="756" spans="1:12" x14ac:dyDescent="0.25">
      <c r="A756" s="1">
        <v>0.70644280092592593</v>
      </c>
      <c r="B756">
        <v>37.46</v>
      </c>
      <c r="C756" t="s">
        <v>12</v>
      </c>
      <c r="D756" t="s">
        <v>15</v>
      </c>
      <c r="E756">
        <v>34.590000000000003</v>
      </c>
      <c r="F756" t="s">
        <v>12</v>
      </c>
      <c r="G756">
        <v>0</v>
      </c>
      <c r="H756">
        <v>36.880000000000003</v>
      </c>
      <c r="I756">
        <v>35.9</v>
      </c>
      <c r="J756">
        <v>34.340000000000003</v>
      </c>
      <c r="K756">
        <v>35.369999999999997</v>
      </c>
      <c r="L756" t="s">
        <v>14</v>
      </c>
    </row>
    <row r="757" spans="1:12" x14ac:dyDescent="0.25">
      <c r="A757" s="1">
        <v>0.70644877314814813</v>
      </c>
      <c r="B757">
        <v>37.46</v>
      </c>
      <c r="C757" t="s">
        <v>15</v>
      </c>
      <c r="D757" t="s">
        <v>15</v>
      </c>
      <c r="E757">
        <v>34.590000000000003</v>
      </c>
      <c r="F757" t="s">
        <v>12</v>
      </c>
      <c r="G757">
        <v>0</v>
      </c>
      <c r="H757">
        <v>36.880000000000003</v>
      </c>
      <c r="I757">
        <v>35.909999999999997</v>
      </c>
      <c r="J757">
        <v>34.340000000000003</v>
      </c>
      <c r="K757">
        <v>35.369999999999997</v>
      </c>
      <c r="L757" t="s">
        <v>14</v>
      </c>
    </row>
    <row r="758" spans="1:12" x14ac:dyDescent="0.25">
      <c r="A758" s="1">
        <v>0.70645418981481478</v>
      </c>
      <c r="B758">
        <v>37.46</v>
      </c>
      <c r="C758" t="s">
        <v>15</v>
      </c>
      <c r="D758" t="s">
        <v>15</v>
      </c>
      <c r="E758">
        <v>34.590000000000003</v>
      </c>
      <c r="F758" t="s">
        <v>12</v>
      </c>
      <c r="G758">
        <v>0</v>
      </c>
      <c r="H758">
        <v>36.880000000000003</v>
      </c>
      <c r="I758">
        <v>35.909999999999997</v>
      </c>
      <c r="J758">
        <v>34.35</v>
      </c>
      <c r="K758">
        <v>35.369999999999997</v>
      </c>
      <c r="L758" t="s">
        <v>14</v>
      </c>
    </row>
    <row r="759" spans="1:12" x14ac:dyDescent="0.25">
      <c r="A759" s="1">
        <v>0.70646016203703699</v>
      </c>
      <c r="B759">
        <v>37.46</v>
      </c>
      <c r="C759" t="s">
        <v>12</v>
      </c>
      <c r="D759" t="s">
        <v>15</v>
      </c>
      <c r="E759">
        <v>34.590000000000003</v>
      </c>
      <c r="F759" t="s">
        <v>12</v>
      </c>
      <c r="G759">
        <v>0</v>
      </c>
      <c r="H759">
        <v>36.880000000000003</v>
      </c>
      <c r="I759">
        <v>35.909999999999997</v>
      </c>
      <c r="J759">
        <v>34.35</v>
      </c>
      <c r="K759">
        <v>35.369999999999997</v>
      </c>
      <c r="L759" t="s">
        <v>14</v>
      </c>
    </row>
    <row r="760" spans="1:12" x14ac:dyDescent="0.25">
      <c r="A760" s="1">
        <v>0.70646577546296296</v>
      </c>
      <c r="B760">
        <v>37.450000000000003</v>
      </c>
      <c r="C760" t="s">
        <v>12</v>
      </c>
      <c r="D760" t="s">
        <v>15</v>
      </c>
      <c r="E760">
        <v>34.590000000000003</v>
      </c>
      <c r="F760" t="s">
        <v>12</v>
      </c>
      <c r="G760">
        <v>0</v>
      </c>
      <c r="H760">
        <v>36.880000000000003</v>
      </c>
      <c r="I760">
        <v>35.909999999999997</v>
      </c>
      <c r="J760">
        <v>34.35</v>
      </c>
      <c r="K760">
        <v>35.369999999999997</v>
      </c>
      <c r="L760" t="s">
        <v>14</v>
      </c>
    </row>
    <row r="761" spans="1:12" x14ac:dyDescent="0.25">
      <c r="A761" s="1">
        <v>0.70647192129629632</v>
      </c>
      <c r="B761">
        <v>37.450000000000003</v>
      </c>
      <c r="C761" t="s">
        <v>12</v>
      </c>
      <c r="D761" t="s">
        <v>15</v>
      </c>
      <c r="E761">
        <v>34.590000000000003</v>
      </c>
      <c r="F761" t="s">
        <v>12</v>
      </c>
      <c r="G761">
        <v>0</v>
      </c>
      <c r="H761">
        <v>36.880000000000003</v>
      </c>
      <c r="I761">
        <v>35.909999999999997</v>
      </c>
      <c r="J761">
        <v>34.35</v>
      </c>
      <c r="K761">
        <v>35.380000000000003</v>
      </c>
      <c r="L761" t="s">
        <v>14</v>
      </c>
    </row>
    <row r="762" spans="1:12" x14ac:dyDescent="0.25">
      <c r="A762" s="1">
        <v>0.70647752314814805</v>
      </c>
      <c r="B762">
        <v>37.44</v>
      </c>
      <c r="C762" t="s">
        <v>12</v>
      </c>
      <c r="D762" t="s">
        <v>15</v>
      </c>
      <c r="E762">
        <v>34.590000000000003</v>
      </c>
      <c r="F762" t="s">
        <v>12</v>
      </c>
      <c r="G762">
        <v>0</v>
      </c>
      <c r="H762">
        <v>36.880000000000003</v>
      </c>
      <c r="I762">
        <v>35.909999999999997</v>
      </c>
      <c r="J762">
        <v>34.35</v>
      </c>
      <c r="K762">
        <v>35.380000000000003</v>
      </c>
      <c r="L762" t="s">
        <v>14</v>
      </c>
    </row>
    <row r="763" spans="1:12" x14ac:dyDescent="0.25">
      <c r="A763" s="1">
        <v>0.70648347222222219</v>
      </c>
      <c r="B763">
        <v>37.43</v>
      </c>
      <c r="C763" t="s">
        <v>12</v>
      </c>
      <c r="D763" t="s">
        <v>15</v>
      </c>
      <c r="E763">
        <v>34.590000000000003</v>
      </c>
      <c r="F763" t="s">
        <v>12</v>
      </c>
      <c r="G763">
        <v>0</v>
      </c>
      <c r="H763">
        <v>36.880000000000003</v>
      </c>
      <c r="I763">
        <v>35.92</v>
      </c>
      <c r="J763">
        <v>34.35</v>
      </c>
      <c r="K763">
        <v>35.380000000000003</v>
      </c>
      <c r="L763" t="s">
        <v>14</v>
      </c>
    </row>
    <row r="764" spans="1:12" x14ac:dyDescent="0.25">
      <c r="A764" s="1">
        <v>0.70648903935185192</v>
      </c>
      <c r="B764">
        <v>37.43</v>
      </c>
      <c r="C764" t="s">
        <v>12</v>
      </c>
      <c r="D764" t="s">
        <v>15</v>
      </c>
      <c r="E764">
        <v>34.590000000000003</v>
      </c>
      <c r="F764" t="s">
        <v>12</v>
      </c>
      <c r="G764">
        <v>0</v>
      </c>
      <c r="H764">
        <v>36.869999999999997</v>
      </c>
      <c r="I764">
        <v>35.92</v>
      </c>
      <c r="J764">
        <v>34.35</v>
      </c>
      <c r="K764">
        <v>35.380000000000003</v>
      </c>
      <c r="L764" t="s">
        <v>14</v>
      </c>
    </row>
    <row r="765" spans="1:12" x14ac:dyDescent="0.25">
      <c r="A765" s="1">
        <v>0.70649518518518517</v>
      </c>
      <c r="B765">
        <v>37.42</v>
      </c>
      <c r="C765" t="s">
        <v>12</v>
      </c>
      <c r="D765" t="s">
        <v>15</v>
      </c>
      <c r="E765">
        <v>34.590000000000003</v>
      </c>
      <c r="F765" t="s">
        <v>12</v>
      </c>
      <c r="G765">
        <v>0</v>
      </c>
      <c r="H765">
        <v>36.869999999999997</v>
      </c>
      <c r="I765">
        <v>35.92</v>
      </c>
      <c r="J765">
        <v>34.35</v>
      </c>
      <c r="K765">
        <v>35.380000000000003</v>
      </c>
      <c r="L765" t="s">
        <v>14</v>
      </c>
    </row>
    <row r="766" spans="1:12" x14ac:dyDescent="0.25">
      <c r="A766" s="1">
        <v>0.70650085648148142</v>
      </c>
      <c r="B766">
        <v>37.409999999999997</v>
      </c>
      <c r="C766" t="s">
        <v>12</v>
      </c>
      <c r="D766" t="s">
        <v>15</v>
      </c>
      <c r="E766">
        <v>34.590000000000003</v>
      </c>
      <c r="F766" t="s">
        <v>12</v>
      </c>
      <c r="G766">
        <v>0</v>
      </c>
      <c r="H766">
        <v>36.869999999999997</v>
      </c>
      <c r="I766">
        <v>35.92</v>
      </c>
      <c r="J766">
        <v>34.35</v>
      </c>
      <c r="K766">
        <v>35.39</v>
      </c>
      <c r="L766" t="s">
        <v>14</v>
      </c>
    </row>
    <row r="767" spans="1:12" x14ac:dyDescent="0.25">
      <c r="A767" s="1">
        <v>0.70650755787037045</v>
      </c>
      <c r="B767">
        <v>37.4</v>
      </c>
      <c r="C767" t="s">
        <v>12</v>
      </c>
      <c r="D767" t="s">
        <v>15</v>
      </c>
      <c r="E767">
        <v>34.590000000000003</v>
      </c>
      <c r="F767" t="s">
        <v>12</v>
      </c>
      <c r="G767">
        <v>0</v>
      </c>
      <c r="H767">
        <v>36.869999999999997</v>
      </c>
      <c r="I767">
        <v>35.92</v>
      </c>
      <c r="J767">
        <v>34.35</v>
      </c>
      <c r="K767">
        <v>35.39</v>
      </c>
      <c r="L767" t="s">
        <v>14</v>
      </c>
    </row>
    <row r="768" spans="1:12" x14ac:dyDescent="0.25">
      <c r="A768" s="1">
        <v>0.70651387731481474</v>
      </c>
      <c r="B768">
        <v>37.39</v>
      </c>
      <c r="C768" t="s">
        <v>12</v>
      </c>
      <c r="D768" t="s">
        <v>15</v>
      </c>
      <c r="E768">
        <v>34.590000000000003</v>
      </c>
      <c r="F768" t="s">
        <v>12</v>
      </c>
      <c r="G768">
        <v>0</v>
      </c>
      <c r="H768">
        <v>36.869999999999997</v>
      </c>
      <c r="I768">
        <v>35.909999999999997</v>
      </c>
      <c r="J768">
        <v>34.35</v>
      </c>
      <c r="K768">
        <v>35.4</v>
      </c>
      <c r="L768" t="s">
        <v>14</v>
      </c>
    </row>
    <row r="769" spans="1:12" x14ac:dyDescent="0.25">
      <c r="A769" s="1">
        <v>0.70651984953703695</v>
      </c>
      <c r="B769">
        <v>37.380000000000003</v>
      </c>
      <c r="C769" t="s">
        <v>12</v>
      </c>
      <c r="D769" t="s">
        <v>15</v>
      </c>
      <c r="E769">
        <v>34.590000000000003</v>
      </c>
      <c r="F769" t="s">
        <v>12</v>
      </c>
      <c r="G769">
        <v>0</v>
      </c>
      <c r="H769">
        <v>36.869999999999997</v>
      </c>
      <c r="I769">
        <v>35.909999999999997</v>
      </c>
      <c r="J769">
        <v>34.35</v>
      </c>
      <c r="K769">
        <v>35.4</v>
      </c>
      <c r="L769" t="s">
        <v>14</v>
      </c>
    </row>
    <row r="770" spans="1:12" x14ac:dyDescent="0.25">
      <c r="A770" s="1">
        <v>0.70652798611111101</v>
      </c>
      <c r="B770">
        <v>37.380000000000003</v>
      </c>
      <c r="C770" t="s">
        <v>12</v>
      </c>
      <c r="D770" t="s">
        <v>15</v>
      </c>
      <c r="E770">
        <v>34.590000000000003</v>
      </c>
      <c r="F770" t="s">
        <v>12</v>
      </c>
      <c r="G770">
        <v>0</v>
      </c>
      <c r="H770">
        <v>36.869999999999997</v>
      </c>
      <c r="I770">
        <v>35.909999999999997</v>
      </c>
      <c r="J770">
        <v>34.36</v>
      </c>
      <c r="K770">
        <v>35.4</v>
      </c>
      <c r="L770" t="s">
        <v>14</v>
      </c>
    </row>
    <row r="771" spans="1:12" x14ac:dyDescent="0.25">
      <c r="A771" s="1">
        <v>0.70653630787037036</v>
      </c>
      <c r="B771">
        <v>37.369999999999997</v>
      </c>
      <c r="C771" t="s">
        <v>12</v>
      </c>
      <c r="D771" t="s">
        <v>15</v>
      </c>
      <c r="E771">
        <v>34.590000000000003</v>
      </c>
      <c r="F771" t="s">
        <v>12</v>
      </c>
      <c r="G771">
        <v>0</v>
      </c>
      <c r="H771">
        <v>36.869999999999997</v>
      </c>
      <c r="I771">
        <v>35.92</v>
      </c>
      <c r="J771">
        <v>34.369999999999997</v>
      </c>
      <c r="K771">
        <v>35.4</v>
      </c>
      <c r="L771" t="s">
        <v>14</v>
      </c>
    </row>
    <row r="772" spans="1:12" x14ac:dyDescent="0.25">
      <c r="A772" s="1">
        <v>0.70654282407407409</v>
      </c>
      <c r="B772">
        <v>37.369999999999997</v>
      </c>
      <c r="C772" t="s">
        <v>12</v>
      </c>
      <c r="D772" t="s">
        <v>15</v>
      </c>
      <c r="E772">
        <v>34.590000000000003</v>
      </c>
      <c r="F772" t="s">
        <v>12</v>
      </c>
      <c r="G772">
        <v>0</v>
      </c>
      <c r="H772">
        <v>36.869999999999997</v>
      </c>
      <c r="I772">
        <v>35.92</v>
      </c>
      <c r="J772">
        <v>34.36</v>
      </c>
      <c r="K772">
        <v>35.4</v>
      </c>
      <c r="L772" t="s">
        <v>14</v>
      </c>
    </row>
    <row r="773" spans="1:12" x14ac:dyDescent="0.25">
      <c r="A773" s="1">
        <v>0.70654896990740745</v>
      </c>
      <c r="B773">
        <v>37.369999999999997</v>
      </c>
      <c r="C773" t="s">
        <v>12</v>
      </c>
      <c r="D773" t="s">
        <v>15</v>
      </c>
      <c r="E773">
        <v>34.590000000000003</v>
      </c>
      <c r="F773" t="s">
        <v>12</v>
      </c>
      <c r="G773">
        <v>0</v>
      </c>
      <c r="H773">
        <v>36.869999999999997</v>
      </c>
      <c r="I773">
        <v>35.92</v>
      </c>
      <c r="J773">
        <v>34.36</v>
      </c>
      <c r="K773">
        <v>35.4</v>
      </c>
      <c r="L773" t="s">
        <v>14</v>
      </c>
    </row>
    <row r="774" spans="1:12" x14ac:dyDescent="0.25">
      <c r="A774" s="1">
        <v>0.7065551157407407</v>
      </c>
      <c r="B774">
        <v>37.369999999999997</v>
      </c>
      <c r="C774" t="s">
        <v>12</v>
      </c>
      <c r="D774" t="s">
        <v>15</v>
      </c>
      <c r="E774">
        <v>34.590000000000003</v>
      </c>
      <c r="F774" t="s">
        <v>12</v>
      </c>
      <c r="G774">
        <v>0</v>
      </c>
      <c r="H774">
        <v>36.869999999999997</v>
      </c>
      <c r="I774">
        <v>35.93</v>
      </c>
      <c r="J774">
        <v>34.36</v>
      </c>
      <c r="K774">
        <v>35.4</v>
      </c>
      <c r="L774" t="s">
        <v>14</v>
      </c>
    </row>
    <row r="775" spans="1:12" x14ac:dyDescent="0.25">
      <c r="A775" s="1">
        <v>0.70656163194444443</v>
      </c>
      <c r="B775">
        <v>37.369999999999997</v>
      </c>
      <c r="C775" t="s">
        <v>12</v>
      </c>
      <c r="D775" t="s">
        <v>15</v>
      </c>
      <c r="E775">
        <v>34.590000000000003</v>
      </c>
      <c r="F775" t="s">
        <v>12</v>
      </c>
      <c r="G775">
        <v>0</v>
      </c>
      <c r="H775">
        <v>36.869999999999997</v>
      </c>
      <c r="I775">
        <v>35.94</v>
      </c>
      <c r="J775">
        <v>34.36</v>
      </c>
      <c r="K775">
        <v>35.4</v>
      </c>
      <c r="L775" t="s">
        <v>14</v>
      </c>
    </row>
    <row r="776" spans="1:12" x14ac:dyDescent="0.25">
      <c r="A776" s="1">
        <v>0.70656759259259261</v>
      </c>
      <c r="B776">
        <v>37.369999999999997</v>
      </c>
      <c r="C776" t="s">
        <v>15</v>
      </c>
      <c r="D776" t="s">
        <v>15</v>
      </c>
      <c r="E776">
        <v>34.590000000000003</v>
      </c>
      <c r="F776" t="s">
        <v>12</v>
      </c>
      <c r="G776">
        <v>0</v>
      </c>
      <c r="H776">
        <v>36.869999999999997</v>
      </c>
      <c r="I776">
        <v>35.93</v>
      </c>
      <c r="J776">
        <v>34.36</v>
      </c>
      <c r="K776">
        <v>35.4</v>
      </c>
      <c r="L776" t="s">
        <v>14</v>
      </c>
    </row>
    <row r="777" spans="1:12" x14ac:dyDescent="0.25">
      <c r="A777" s="1">
        <v>0.70657375</v>
      </c>
      <c r="B777">
        <v>37.380000000000003</v>
      </c>
      <c r="C777" t="s">
        <v>15</v>
      </c>
      <c r="D777" t="s">
        <v>15</v>
      </c>
      <c r="E777">
        <v>34.590000000000003</v>
      </c>
      <c r="F777" t="s">
        <v>12</v>
      </c>
      <c r="G777">
        <v>0</v>
      </c>
      <c r="H777">
        <v>36.880000000000003</v>
      </c>
      <c r="I777">
        <v>35.92</v>
      </c>
      <c r="J777">
        <v>34.36</v>
      </c>
      <c r="K777">
        <v>35.4</v>
      </c>
      <c r="L777" t="s">
        <v>14</v>
      </c>
    </row>
    <row r="778" spans="1:12" x14ac:dyDescent="0.25">
      <c r="A778" s="1">
        <v>0.70657989583333336</v>
      </c>
      <c r="B778">
        <v>37.380000000000003</v>
      </c>
      <c r="C778" t="s">
        <v>12</v>
      </c>
      <c r="D778" t="s">
        <v>15</v>
      </c>
      <c r="E778">
        <v>34.590000000000003</v>
      </c>
      <c r="F778" t="s">
        <v>12</v>
      </c>
      <c r="G778">
        <v>0</v>
      </c>
      <c r="H778">
        <v>36.880000000000003</v>
      </c>
      <c r="I778">
        <v>35.92</v>
      </c>
      <c r="J778">
        <v>34.36</v>
      </c>
      <c r="K778">
        <v>35.4</v>
      </c>
      <c r="L778" t="s">
        <v>14</v>
      </c>
    </row>
    <row r="779" spans="1:12" x14ac:dyDescent="0.25">
      <c r="A779" s="1">
        <v>0.70658568287037038</v>
      </c>
      <c r="B779">
        <v>37.380000000000003</v>
      </c>
      <c r="C779" t="s">
        <v>12</v>
      </c>
      <c r="D779" t="s">
        <v>15</v>
      </c>
      <c r="E779">
        <v>34.590000000000003</v>
      </c>
      <c r="F779" t="s">
        <v>12</v>
      </c>
      <c r="G779">
        <v>0</v>
      </c>
      <c r="H779">
        <v>36.880000000000003</v>
      </c>
      <c r="I779">
        <v>35.92</v>
      </c>
      <c r="J779">
        <v>34.369999999999997</v>
      </c>
      <c r="K779">
        <v>35.4</v>
      </c>
      <c r="L779" t="s">
        <v>14</v>
      </c>
    </row>
    <row r="780" spans="1:12" x14ac:dyDescent="0.25">
      <c r="A780" s="1">
        <v>0.70659182870370374</v>
      </c>
      <c r="B780">
        <v>37.380000000000003</v>
      </c>
      <c r="C780" t="s">
        <v>12</v>
      </c>
      <c r="D780" t="s">
        <v>15</v>
      </c>
      <c r="E780">
        <v>34.590000000000003</v>
      </c>
      <c r="F780" t="s">
        <v>12</v>
      </c>
      <c r="G780">
        <v>0</v>
      </c>
      <c r="H780">
        <v>36.880000000000003</v>
      </c>
      <c r="I780">
        <v>35.92</v>
      </c>
      <c r="J780">
        <v>34.36</v>
      </c>
      <c r="K780">
        <v>35.4</v>
      </c>
      <c r="L780" t="s">
        <v>14</v>
      </c>
    </row>
    <row r="781" spans="1:12" x14ac:dyDescent="0.25">
      <c r="A781" s="1">
        <v>0.70659815972222217</v>
      </c>
      <c r="B781">
        <v>37.380000000000003</v>
      </c>
      <c r="C781" t="s">
        <v>12</v>
      </c>
      <c r="D781" t="s">
        <v>15</v>
      </c>
      <c r="E781">
        <v>34.590000000000003</v>
      </c>
      <c r="F781" t="s">
        <v>12</v>
      </c>
      <c r="G781">
        <v>0</v>
      </c>
      <c r="H781">
        <v>36.880000000000003</v>
      </c>
      <c r="I781">
        <v>35.92</v>
      </c>
      <c r="J781">
        <v>34.369999999999997</v>
      </c>
      <c r="K781">
        <v>35.4</v>
      </c>
      <c r="L781" t="s">
        <v>14</v>
      </c>
    </row>
    <row r="782" spans="1:12" x14ac:dyDescent="0.25">
      <c r="A782" s="1">
        <v>0.70660430555555553</v>
      </c>
      <c r="B782">
        <v>37.39</v>
      </c>
      <c r="C782" t="s">
        <v>12</v>
      </c>
      <c r="D782" t="s">
        <v>15</v>
      </c>
      <c r="E782">
        <v>34.590000000000003</v>
      </c>
      <c r="F782" t="s">
        <v>12</v>
      </c>
      <c r="G782">
        <v>0</v>
      </c>
      <c r="H782">
        <v>36.869999999999997</v>
      </c>
      <c r="I782">
        <v>35.92</v>
      </c>
      <c r="J782">
        <v>34.369999999999997</v>
      </c>
      <c r="K782">
        <v>35.4</v>
      </c>
      <c r="L782" t="s">
        <v>14</v>
      </c>
    </row>
    <row r="783" spans="1:12" x14ac:dyDescent="0.25">
      <c r="A783" s="1">
        <v>0.70661027777777774</v>
      </c>
      <c r="B783">
        <v>37.39</v>
      </c>
      <c r="C783" t="s">
        <v>12</v>
      </c>
      <c r="D783" t="s">
        <v>15</v>
      </c>
      <c r="E783">
        <v>34.590000000000003</v>
      </c>
      <c r="F783" t="s">
        <v>12</v>
      </c>
      <c r="G783">
        <v>0</v>
      </c>
      <c r="H783">
        <v>36.869999999999997</v>
      </c>
      <c r="I783">
        <v>35.92</v>
      </c>
      <c r="J783">
        <v>34.36</v>
      </c>
      <c r="K783">
        <v>35.4</v>
      </c>
      <c r="L783" t="s">
        <v>14</v>
      </c>
    </row>
    <row r="784" spans="1:12" x14ac:dyDescent="0.25">
      <c r="A784" s="1">
        <v>0.70661625000000006</v>
      </c>
      <c r="B784">
        <v>37.39</v>
      </c>
      <c r="C784" t="s">
        <v>12</v>
      </c>
      <c r="D784" t="s">
        <v>15</v>
      </c>
      <c r="E784">
        <v>34.590000000000003</v>
      </c>
      <c r="F784" t="s">
        <v>12</v>
      </c>
      <c r="G784">
        <v>0</v>
      </c>
      <c r="H784">
        <v>36.869999999999997</v>
      </c>
      <c r="I784">
        <v>35.92</v>
      </c>
      <c r="J784">
        <v>34.369999999999997</v>
      </c>
      <c r="K784">
        <v>35.4</v>
      </c>
      <c r="L784" t="s">
        <v>14</v>
      </c>
    </row>
    <row r="785" spans="1:12" x14ac:dyDescent="0.25">
      <c r="A785" s="1">
        <v>0.70662166666666659</v>
      </c>
      <c r="B785">
        <v>37.4</v>
      </c>
      <c r="C785" t="s">
        <v>12</v>
      </c>
      <c r="D785" t="s">
        <v>15</v>
      </c>
      <c r="E785">
        <v>34.590000000000003</v>
      </c>
      <c r="F785" t="s">
        <v>12</v>
      </c>
      <c r="G785">
        <v>0</v>
      </c>
      <c r="H785">
        <v>36.869999999999997</v>
      </c>
      <c r="I785">
        <v>35.93</v>
      </c>
      <c r="J785">
        <v>34.369999999999997</v>
      </c>
      <c r="K785">
        <v>35.409999999999997</v>
      </c>
      <c r="L785" t="s">
        <v>14</v>
      </c>
    </row>
    <row r="786" spans="1:12" x14ac:dyDescent="0.25">
      <c r="A786" s="1">
        <v>0.7066278240740741</v>
      </c>
      <c r="B786">
        <v>37.409999999999997</v>
      </c>
      <c r="C786" t="s">
        <v>12</v>
      </c>
      <c r="D786" t="s">
        <v>15</v>
      </c>
      <c r="E786">
        <v>34.590000000000003</v>
      </c>
      <c r="F786" t="s">
        <v>12</v>
      </c>
      <c r="G786">
        <v>0</v>
      </c>
      <c r="H786">
        <v>36.869999999999997</v>
      </c>
      <c r="I786">
        <v>35.93</v>
      </c>
      <c r="J786">
        <v>34.380000000000003</v>
      </c>
      <c r="K786">
        <v>35.409999999999997</v>
      </c>
      <c r="L786" t="s">
        <v>14</v>
      </c>
    </row>
    <row r="787" spans="1:12" x14ac:dyDescent="0.25">
      <c r="A787" s="1">
        <v>0.70663361111111112</v>
      </c>
      <c r="B787">
        <v>37.42</v>
      </c>
      <c r="C787" t="s">
        <v>12</v>
      </c>
      <c r="D787" t="s">
        <v>15</v>
      </c>
      <c r="E787">
        <v>34.590000000000003</v>
      </c>
      <c r="F787" t="s">
        <v>12</v>
      </c>
      <c r="G787">
        <v>0</v>
      </c>
      <c r="H787">
        <v>36.869999999999997</v>
      </c>
      <c r="I787">
        <v>35.93</v>
      </c>
      <c r="J787">
        <v>34.369999999999997</v>
      </c>
      <c r="K787">
        <v>35.409999999999997</v>
      </c>
      <c r="L787" t="s">
        <v>14</v>
      </c>
    </row>
    <row r="788" spans="1:12" x14ac:dyDescent="0.25">
      <c r="A788" s="1">
        <v>0.70663921296296295</v>
      </c>
      <c r="B788">
        <v>37.42</v>
      </c>
      <c r="C788" t="s">
        <v>12</v>
      </c>
      <c r="D788" t="s">
        <v>15</v>
      </c>
      <c r="E788">
        <v>34.6</v>
      </c>
      <c r="F788" t="s">
        <v>12</v>
      </c>
      <c r="G788">
        <v>0</v>
      </c>
      <c r="H788">
        <v>36.86</v>
      </c>
      <c r="I788">
        <v>35.94</v>
      </c>
      <c r="J788">
        <v>34.36</v>
      </c>
      <c r="K788">
        <v>35.409999999999997</v>
      </c>
      <c r="L788" t="s">
        <v>14</v>
      </c>
    </row>
    <row r="789" spans="1:12" x14ac:dyDescent="0.25">
      <c r="A789" s="1">
        <v>0.70664554398148149</v>
      </c>
      <c r="B789">
        <v>37.44</v>
      </c>
      <c r="C789" t="s">
        <v>12</v>
      </c>
      <c r="D789" t="s">
        <v>15</v>
      </c>
      <c r="E789">
        <v>34.6</v>
      </c>
      <c r="F789" t="s">
        <v>12</v>
      </c>
      <c r="G789">
        <v>0</v>
      </c>
      <c r="H789">
        <v>36.86</v>
      </c>
      <c r="I789">
        <v>35.94</v>
      </c>
      <c r="J789">
        <v>34.369999999999997</v>
      </c>
      <c r="K789">
        <v>35.409999999999997</v>
      </c>
      <c r="L789" t="s">
        <v>14</v>
      </c>
    </row>
    <row r="790" spans="1:12" x14ac:dyDescent="0.25">
      <c r="A790" s="1">
        <v>0.7066515162037037</v>
      </c>
      <c r="B790">
        <v>37.450000000000003</v>
      </c>
      <c r="C790" t="s">
        <v>12</v>
      </c>
      <c r="D790" t="s">
        <v>15</v>
      </c>
      <c r="E790">
        <v>34.6</v>
      </c>
      <c r="F790" t="s">
        <v>12</v>
      </c>
      <c r="G790">
        <v>0</v>
      </c>
      <c r="H790">
        <v>36.86</v>
      </c>
      <c r="I790">
        <v>35.94</v>
      </c>
      <c r="J790">
        <v>34.36</v>
      </c>
      <c r="K790">
        <v>35.409999999999997</v>
      </c>
      <c r="L790" t="s">
        <v>14</v>
      </c>
    </row>
    <row r="791" spans="1:12" x14ac:dyDescent="0.25">
      <c r="A791" s="1">
        <v>0.70665675925925919</v>
      </c>
      <c r="B791">
        <v>37.46</v>
      </c>
      <c r="C791" t="s">
        <v>12</v>
      </c>
      <c r="D791" t="s">
        <v>15</v>
      </c>
      <c r="E791">
        <v>34.6</v>
      </c>
      <c r="F791" t="s">
        <v>12</v>
      </c>
      <c r="G791">
        <v>0</v>
      </c>
      <c r="H791">
        <v>36.86</v>
      </c>
      <c r="I791">
        <v>35.94</v>
      </c>
      <c r="J791">
        <v>34.36</v>
      </c>
      <c r="K791">
        <v>35.409999999999997</v>
      </c>
      <c r="L791" t="s">
        <v>14</v>
      </c>
    </row>
    <row r="792" spans="1:12" x14ac:dyDescent="0.25">
      <c r="A792" s="1">
        <v>0.70666363425925927</v>
      </c>
      <c r="B792">
        <v>37.47</v>
      </c>
      <c r="C792" t="s">
        <v>12</v>
      </c>
      <c r="D792" t="s">
        <v>15</v>
      </c>
      <c r="E792">
        <v>34.6</v>
      </c>
      <c r="F792" t="s">
        <v>12</v>
      </c>
      <c r="G792">
        <v>0</v>
      </c>
      <c r="H792">
        <v>36.86</v>
      </c>
      <c r="I792">
        <v>35.93</v>
      </c>
      <c r="J792">
        <v>34.369999999999997</v>
      </c>
      <c r="K792">
        <v>35.409999999999997</v>
      </c>
      <c r="L792" t="s">
        <v>14</v>
      </c>
    </row>
    <row r="793" spans="1:12" x14ac:dyDescent="0.25">
      <c r="A793" s="1">
        <v>0.70667039351851857</v>
      </c>
      <c r="B793">
        <v>37.479999999999997</v>
      </c>
      <c r="C793" t="s">
        <v>12</v>
      </c>
      <c r="D793" t="s">
        <v>15</v>
      </c>
      <c r="E793">
        <v>34.6</v>
      </c>
      <c r="F793" t="s">
        <v>12</v>
      </c>
      <c r="G793">
        <v>0</v>
      </c>
      <c r="H793">
        <v>36.86</v>
      </c>
      <c r="I793">
        <v>35.93</v>
      </c>
      <c r="J793">
        <v>34.369999999999997</v>
      </c>
      <c r="K793">
        <v>35.409999999999997</v>
      </c>
      <c r="L793" t="s">
        <v>14</v>
      </c>
    </row>
    <row r="794" spans="1:12" x14ac:dyDescent="0.25">
      <c r="A794" s="1">
        <v>0.70667636574074078</v>
      </c>
      <c r="B794">
        <v>37.49</v>
      </c>
      <c r="C794" t="s">
        <v>12</v>
      </c>
      <c r="D794" t="s">
        <v>15</v>
      </c>
      <c r="E794">
        <v>34.6</v>
      </c>
      <c r="F794" t="s">
        <v>12</v>
      </c>
      <c r="G794">
        <v>0</v>
      </c>
      <c r="H794">
        <v>36.86</v>
      </c>
      <c r="I794">
        <v>35.93</v>
      </c>
      <c r="J794">
        <v>34.380000000000003</v>
      </c>
      <c r="K794">
        <v>35.4</v>
      </c>
      <c r="L794" t="s">
        <v>14</v>
      </c>
    </row>
    <row r="795" spans="1:12" x14ac:dyDescent="0.25">
      <c r="A795" s="1">
        <v>0.70668215277777779</v>
      </c>
      <c r="B795">
        <v>37.49</v>
      </c>
      <c r="C795" t="s">
        <v>12</v>
      </c>
      <c r="D795" t="s">
        <v>15</v>
      </c>
      <c r="E795">
        <v>34.6</v>
      </c>
      <c r="F795" t="s">
        <v>12</v>
      </c>
      <c r="G795">
        <v>0</v>
      </c>
      <c r="H795">
        <v>36.86</v>
      </c>
      <c r="I795">
        <v>35.94</v>
      </c>
      <c r="J795">
        <v>34.380000000000003</v>
      </c>
      <c r="K795">
        <v>35.409999999999997</v>
      </c>
      <c r="L795" t="s">
        <v>14</v>
      </c>
    </row>
    <row r="796" spans="1:12" x14ac:dyDescent="0.25">
      <c r="A796" s="1">
        <v>0.70668811342592586</v>
      </c>
      <c r="B796">
        <v>37.5</v>
      </c>
      <c r="C796" t="s">
        <v>12</v>
      </c>
      <c r="D796" t="s">
        <v>15</v>
      </c>
      <c r="E796">
        <v>34.6</v>
      </c>
      <c r="F796" t="s">
        <v>12</v>
      </c>
      <c r="G796">
        <v>0</v>
      </c>
      <c r="H796">
        <v>36.86</v>
      </c>
      <c r="I796">
        <v>35.94</v>
      </c>
      <c r="J796">
        <v>34.380000000000003</v>
      </c>
      <c r="K796">
        <v>35.409999999999997</v>
      </c>
      <c r="L796" t="s">
        <v>14</v>
      </c>
    </row>
    <row r="797" spans="1:12" x14ac:dyDescent="0.25">
      <c r="A797" s="1">
        <v>0.70669408564814817</v>
      </c>
      <c r="B797">
        <v>37.51</v>
      </c>
      <c r="C797" t="s">
        <v>12</v>
      </c>
      <c r="D797" t="s">
        <v>15</v>
      </c>
      <c r="E797">
        <v>34.6</v>
      </c>
      <c r="F797" t="s">
        <v>12</v>
      </c>
      <c r="G797">
        <v>0</v>
      </c>
      <c r="H797">
        <v>36.86</v>
      </c>
      <c r="I797">
        <v>35.93</v>
      </c>
      <c r="J797">
        <v>34.39</v>
      </c>
      <c r="K797">
        <v>35.409999999999997</v>
      </c>
      <c r="L797" t="s">
        <v>14</v>
      </c>
    </row>
    <row r="798" spans="1:12" x14ac:dyDescent="0.25">
      <c r="A798" s="1">
        <v>0.70670041666666661</v>
      </c>
      <c r="B798">
        <v>37.53</v>
      </c>
      <c r="C798" t="s">
        <v>12</v>
      </c>
      <c r="D798" t="s">
        <v>15</v>
      </c>
      <c r="E798">
        <v>34.61</v>
      </c>
      <c r="F798" t="s">
        <v>12</v>
      </c>
      <c r="G798">
        <v>0</v>
      </c>
      <c r="H798">
        <v>36.86</v>
      </c>
      <c r="I798">
        <v>35.94</v>
      </c>
      <c r="J798">
        <v>34.4</v>
      </c>
      <c r="K798">
        <v>35.42</v>
      </c>
      <c r="L798" t="s">
        <v>14</v>
      </c>
    </row>
    <row r="799" spans="1:12" x14ac:dyDescent="0.25">
      <c r="A799" s="1">
        <v>0.70670656249999997</v>
      </c>
      <c r="B799">
        <v>37.54</v>
      </c>
      <c r="C799" t="s">
        <v>12</v>
      </c>
      <c r="D799" t="s">
        <v>15</v>
      </c>
      <c r="E799">
        <v>34.61</v>
      </c>
      <c r="F799" t="s">
        <v>12</v>
      </c>
      <c r="G799">
        <v>0</v>
      </c>
      <c r="H799">
        <v>36.86</v>
      </c>
      <c r="I799">
        <v>35.93</v>
      </c>
      <c r="J799">
        <v>34.409999999999997</v>
      </c>
      <c r="K799">
        <v>35.42</v>
      </c>
      <c r="L799" t="s">
        <v>14</v>
      </c>
    </row>
    <row r="800" spans="1:12" x14ac:dyDescent="0.25">
      <c r="A800" s="1">
        <v>0.7067121643518518</v>
      </c>
      <c r="B800">
        <v>37.56</v>
      </c>
      <c r="C800" t="s">
        <v>12</v>
      </c>
      <c r="D800" t="s">
        <v>15</v>
      </c>
      <c r="E800">
        <v>34.61</v>
      </c>
      <c r="F800" t="s">
        <v>12</v>
      </c>
      <c r="G800">
        <v>0</v>
      </c>
      <c r="H800">
        <v>36.86</v>
      </c>
      <c r="I800">
        <v>35.93</v>
      </c>
      <c r="J800">
        <v>34.42</v>
      </c>
      <c r="K800">
        <v>35.42</v>
      </c>
      <c r="L800" t="s">
        <v>14</v>
      </c>
    </row>
    <row r="801" spans="1:12" x14ac:dyDescent="0.25">
      <c r="A801" s="1">
        <v>0.70671849537037035</v>
      </c>
      <c r="B801">
        <v>37.58</v>
      </c>
      <c r="C801" t="s">
        <v>12</v>
      </c>
      <c r="D801" t="s">
        <v>15</v>
      </c>
      <c r="E801">
        <v>34.61</v>
      </c>
      <c r="F801" t="s">
        <v>12</v>
      </c>
      <c r="G801">
        <v>0</v>
      </c>
      <c r="H801">
        <v>36.86</v>
      </c>
      <c r="I801">
        <v>35.93</v>
      </c>
      <c r="J801">
        <v>34.409999999999997</v>
      </c>
      <c r="K801">
        <v>35.42</v>
      </c>
      <c r="L801" t="s">
        <v>14</v>
      </c>
    </row>
    <row r="802" spans="1:12" x14ac:dyDescent="0.25">
      <c r="A802" s="1">
        <v>0.70672410879629632</v>
      </c>
      <c r="B802">
        <v>37.6</v>
      </c>
      <c r="C802" t="s">
        <v>12</v>
      </c>
      <c r="D802" t="s">
        <v>15</v>
      </c>
      <c r="E802">
        <v>34.619999999999997</v>
      </c>
      <c r="F802" t="s">
        <v>12</v>
      </c>
      <c r="G802">
        <v>0</v>
      </c>
      <c r="H802">
        <v>36.86</v>
      </c>
      <c r="I802">
        <v>35.93</v>
      </c>
      <c r="J802">
        <v>34.4</v>
      </c>
      <c r="K802">
        <v>35.42</v>
      </c>
      <c r="L802" t="s">
        <v>14</v>
      </c>
    </row>
    <row r="803" spans="1:12" x14ac:dyDescent="0.25">
      <c r="A803" s="1">
        <v>0.70673047453703708</v>
      </c>
      <c r="B803">
        <v>37.61</v>
      </c>
      <c r="C803" t="s">
        <v>12</v>
      </c>
      <c r="D803" t="s">
        <v>15</v>
      </c>
      <c r="E803">
        <v>34.619999999999997</v>
      </c>
      <c r="F803" t="s">
        <v>12</v>
      </c>
      <c r="G803">
        <v>0</v>
      </c>
      <c r="H803">
        <v>36.86</v>
      </c>
      <c r="I803">
        <v>35.93</v>
      </c>
      <c r="J803">
        <v>34.4</v>
      </c>
      <c r="K803">
        <v>35.43</v>
      </c>
      <c r="L803" t="s">
        <v>14</v>
      </c>
    </row>
    <row r="804" spans="1:12" x14ac:dyDescent="0.25">
      <c r="A804" s="1">
        <v>0.70673644675925928</v>
      </c>
      <c r="B804">
        <v>37.630000000000003</v>
      </c>
      <c r="C804" t="s">
        <v>12</v>
      </c>
      <c r="D804" t="s">
        <v>15</v>
      </c>
      <c r="E804">
        <v>34.619999999999997</v>
      </c>
      <c r="F804" t="s">
        <v>12</v>
      </c>
      <c r="G804">
        <v>0</v>
      </c>
      <c r="H804">
        <v>36.86</v>
      </c>
      <c r="I804">
        <v>35.93</v>
      </c>
      <c r="J804">
        <v>34.4</v>
      </c>
      <c r="K804">
        <v>35.42</v>
      </c>
      <c r="L804" t="s">
        <v>14</v>
      </c>
    </row>
    <row r="805" spans="1:12" x14ac:dyDescent="0.25">
      <c r="A805" s="1">
        <v>0.70674295138888887</v>
      </c>
      <c r="B805">
        <v>37.64</v>
      </c>
      <c r="C805" t="s">
        <v>12</v>
      </c>
      <c r="D805" t="s">
        <v>15</v>
      </c>
      <c r="E805">
        <v>34.630000000000003</v>
      </c>
      <c r="F805" t="s">
        <v>12</v>
      </c>
      <c r="G805">
        <v>0</v>
      </c>
      <c r="H805">
        <v>36.86</v>
      </c>
      <c r="I805">
        <v>35.92</v>
      </c>
      <c r="J805">
        <v>34.409999999999997</v>
      </c>
      <c r="K805">
        <v>35.42</v>
      </c>
      <c r="L805" t="s">
        <v>14</v>
      </c>
    </row>
    <row r="806" spans="1:12" x14ac:dyDescent="0.25">
      <c r="A806" s="1">
        <v>0.70674910879629627</v>
      </c>
      <c r="B806">
        <v>37.65</v>
      </c>
      <c r="C806" t="s">
        <v>12</v>
      </c>
      <c r="D806" t="s">
        <v>15</v>
      </c>
      <c r="E806">
        <v>34.64</v>
      </c>
      <c r="F806" t="s">
        <v>12</v>
      </c>
      <c r="G806">
        <v>0</v>
      </c>
      <c r="H806">
        <v>36.86</v>
      </c>
      <c r="I806">
        <v>35.93</v>
      </c>
      <c r="J806">
        <v>34.409999999999997</v>
      </c>
      <c r="K806">
        <v>35.42</v>
      </c>
      <c r="L806" t="s">
        <v>14</v>
      </c>
    </row>
    <row r="807" spans="1:12" x14ac:dyDescent="0.25">
      <c r="A807" s="1">
        <v>0.70675572916666674</v>
      </c>
      <c r="B807">
        <v>37.659999999999997</v>
      </c>
      <c r="C807" t="s">
        <v>12</v>
      </c>
      <c r="D807" t="s">
        <v>15</v>
      </c>
      <c r="E807">
        <v>34.64</v>
      </c>
      <c r="F807" t="s">
        <v>12</v>
      </c>
      <c r="G807">
        <v>0</v>
      </c>
      <c r="H807">
        <v>36.86</v>
      </c>
      <c r="I807">
        <v>35.93</v>
      </c>
      <c r="J807">
        <v>34.409999999999997</v>
      </c>
      <c r="K807">
        <v>35.43</v>
      </c>
      <c r="L807" t="s">
        <v>14</v>
      </c>
    </row>
    <row r="808" spans="1:12" x14ac:dyDescent="0.25">
      <c r="A808" s="1">
        <v>0.70676291666666657</v>
      </c>
      <c r="B808">
        <v>37.67</v>
      </c>
      <c r="C808" t="s">
        <v>12</v>
      </c>
      <c r="D808" t="s">
        <v>15</v>
      </c>
      <c r="E808">
        <v>34.65</v>
      </c>
      <c r="F808" t="s">
        <v>12</v>
      </c>
      <c r="G808">
        <v>0</v>
      </c>
      <c r="H808">
        <v>36.86</v>
      </c>
      <c r="I808">
        <v>35.92</v>
      </c>
      <c r="J808">
        <v>34.409999999999997</v>
      </c>
      <c r="K808">
        <v>35.42</v>
      </c>
      <c r="L808" t="s">
        <v>14</v>
      </c>
    </row>
    <row r="809" spans="1:12" x14ac:dyDescent="0.25">
      <c r="A809" s="1">
        <v>0.70676921296296291</v>
      </c>
      <c r="B809">
        <v>37.67</v>
      </c>
      <c r="C809" t="s">
        <v>12</v>
      </c>
      <c r="D809" t="s">
        <v>15</v>
      </c>
      <c r="E809">
        <v>34.659999999999997</v>
      </c>
      <c r="F809" t="s">
        <v>12</v>
      </c>
      <c r="G809">
        <v>0</v>
      </c>
      <c r="H809">
        <v>36.85</v>
      </c>
      <c r="I809">
        <v>35.92</v>
      </c>
      <c r="J809">
        <v>34.4</v>
      </c>
      <c r="K809">
        <v>35.42</v>
      </c>
      <c r="L809" t="s">
        <v>14</v>
      </c>
    </row>
    <row r="810" spans="1:12" x14ac:dyDescent="0.25">
      <c r="A810" s="1">
        <v>0.70677548611111118</v>
      </c>
      <c r="B810">
        <v>37.67</v>
      </c>
      <c r="C810" t="s">
        <v>12</v>
      </c>
      <c r="D810" t="s">
        <v>15</v>
      </c>
      <c r="E810">
        <v>34.659999999999997</v>
      </c>
      <c r="F810" t="s">
        <v>12</v>
      </c>
      <c r="G810">
        <v>0</v>
      </c>
      <c r="H810">
        <v>36.85</v>
      </c>
      <c r="I810">
        <v>35.92</v>
      </c>
      <c r="J810">
        <v>34.409999999999997</v>
      </c>
      <c r="K810">
        <v>35.42</v>
      </c>
      <c r="L810" t="s">
        <v>14</v>
      </c>
    </row>
    <row r="811" spans="1:12" x14ac:dyDescent="0.25">
      <c r="A811" s="1">
        <v>0.70678199074074077</v>
      </c>
      <c r="B811">
        <v>37.67</v>
      </c>
      <c r="C811" t="s">
        <v>12</v>
      </c>
      <c r="D811" t="s">
        <v>15</v>
      </c>
      <c r="E811">
        <v>34.67</v>
      </c>
      <c r="F811" t="s">
        <v>12</v>
      </c>
      <c r="G811">
        <v>0</v>
      </c>
      <c r="H811">
        <v>36.85</v>
      </c>
      <c r="I811">
        <v>35.93</v>
      </c>
      <c r="J811">
        <v>34.409999999999997</v>
      </c>
      <c r="K811">
        <v>35.42</v>
      </c>
      <c r="L811" t="s">
        <v>14</v>
      </c>
    </row>
    <row r="812" spans="1:12" x14ac:dyDescent="0.25">
      <c r="A812" s="1">
        <v>0.70678723379629627</v>
      </c>
      <c r="B812">
        <v>37.67</v>
      </c>
      <c r="C812" t="s">
        <v>12</v>
      </c>
      <c r="D812" t="s">
        <v>15</v>
      </c>
      <c r="E812">
        <v>34.67</v>
      </c>
      <c r="F812" t="s">
        <v>12</v>
      </c>
      <c r="G812">
        <v>0</v>
      </c>
      <c r="H812">
        <v>36.85</v>
      </c>
      <c r="I812">
        <v>35.93</v>
      </c>
      <c r="J812">
        <v>34.42</v>
      </c>
      <c r="K812">
        <v>35.42</v>
      </c>
      <c r="L812" t="s">
        <v>14</v>
      </c>
    </row>
    <row r="813" spans="1:12" x14ac:dyDescent="0.25">
      <c r="A813" s="1">
        <v>0.70679375</v>
      </c>
      <c r="B813">
        <v>37.67</v>
      </c>
      <c r="C813" t="s">
        <v>12</v>
      </c>
      <c r="D813" t="s">
        <v>15</v>
      </c>
      <c r="E813">
        <v>34.67</v>
      </c>
      <c r="F813" t="s">
        <v>12</v>
      </c>
      <c r="G813">
        <v>0</v>
      </c>
      <c r="H813">
        <v>36.85</v>
      </c>
      <c r="I813">
        <v>35.92</v>
      </c>
      <c r="J813">
        <v>34.42</v>
      </c>
      <c r="K813">
        <v>35.42</v>
      </c>
      <c r="L813" t="s">
        <v>14</v>
      </c>
    </row>
    <row r="814" spans="1:12" x14ac:dyDescent="0.25">
      <c r="A814" s="1">
        <v>0.7067997222222222</v>
      </c>
      <c r="B814">
        <v>37.67</v>
      </c>
      <c r="C814" t="s">
        <v>12</v>
      </c>
      <c r="D814" t="s">
        <v>15</v>
      </c>
      <c r="E814">
        <v>34.67</v>
      </c>
      <c r="F814" t="s">
        <v>12</v>
      </c>
      <c r="G814">
        <v>0</v>
      </c>
      <c r="H814">
        <v>36.85</v>
      </c>
      <c r="I814">
        <v>35.92</v>
      </c>
      <c r="J814">
        <v>34.42</v>
      </c>
      <c r="K814">
        <v>35.43</v>
      </c>
      <c r="L814" t="s">
        <v>14</v>
      </c>
    </row>
    <row r="815" spans="1:12" x14ac:dyDescent="0.25">
      <c r="A815" s="1">
        <v>0.70680557870370375</v>
      </c>
      <c r="B815">
        <v>37.67</v>
      </c>
      <c r="C815" t="s">
        <v>12</v>
      </c>
      <c r="D815" t="s">
        <v>15</v>
      </c>
      <c r="E815">
        <v>34.67</v>
      </c>
      <c r="F815" t="s">
        <v>12</v>
      </c>
      <c r="G815">
        <v>0</v>
      </c>
      <c r="H815">
        <v>36.85</v>
      </c>
      <c r="I815">
        <v>35.92</v>
      </c>
      <c r="J815">
        <v>34.43</v>
      </c>
      <c r="K815">
        <v>35.43</v>
      </c>
      <c r="L815" t="s">
        <v>14</v>
      </c>
    </row>
    <row r="816" spans="1:12" x14ac:dyDescent="0.25">
      <c r="A816" s="1">
        <v>0.70681209490740737</v>
      </c>
      <c r="B816">
        <v>37.67</v>
      </c>
      <c r="C816" t="s">
        <v>12</v>
      </c>
      <c r="D816" t="s">
        <v>15</v>
      </c>
      <c r="E816">
        <v>34.68</v>
      </c>
      <c r="F816" t="s">
        <v>12</v>
      </c>
      <c r="G816">
        <v>0</v>
      </c>
      <c r="H816">
        <v>36.85</v>
      </c>
      <c r="I816">
        <v>35.92</v>
      </c>
      <c r="J816">
        <v>34.42</v>
      </c>
      <c r="K816">
        <v>35.42</v>
      </c>
      <c r="L816" t="s">
        <v>14</v>
      </c>
    </row>
    <row r="817" spans="1:12" x14ac:dyDescent="0.25">
      <c r="A817" s="1">
        <v>0.70681859953703707</v>
      </c>
      <c r="B817">
        <v>37.67</v>
      </c>
      <c r="C817" t="s">
        <v>12</v>
      </c>
      <c r="D817" t="s">
        <v>15</v>
      </c>
      <c r="E817">
        <v>34.68</v>
      </c>
      <c r="F817" t="s">
        <v>12</v>
      </c>
      <c r="G817">
        <v>0</v>
      </c>
      <c r="H817">
        <v>36.85</v>
      </c>
      <c r="I817">
        <v>35.93</v>
      </c>
      <c r="J817">
        <v>34.43</v>
      </c>
      <c r="K817">
        <v>35.43</v>
      </c>
      <c r="L817" t="s">
        <v>14</v>
      </c>
    </row>
    <row r="818" spans="1:12" x14ac:dyDescent="0.25">
      <c r="A818" s="1">
        <v>0.70682530092592588</v>
      </c>
      <c r="B818">
        <v>37.67</v>
      </c>
      <c r="C818" t="s">
        <v>12</v>
      </c>
      <c r="D818" t="s">
        <v>15</v>
      </c>
      <c r="E818">
        <v>34.68</v>
      </c>
      <c r="F818" t="s">
        <v>12</v>
      </c>
      <c r="G818">
        <v>0</v>
      </c>
      <c r="H818">
        <v>36.86</v>
      </c>
      <c r="I818">
        <v>35.93</v>
      </c>
      <c r="J818">
        <v>34.43</v>
      </c>
      <c r="K818">
        <v>35.43</v>
      </c>
      <c r="L818" t="s">
        <v>14</v>
      </c>
    </row>
    <row r="819" spans="1:12" x14ac:dyDescent="0.25">
      <c r="A819" s="1">
        <v>0.70683090277777783</v>
      </c>
      <c r="B819">
        <v>37.67</v>
      </c>
      <c r="C819" t="s">
        <v>12</v>
      </c>
      <c r="D819" t="s">
        <v>15</v>
      </c>
      <c r="E819">
        <v>34.69</v>
      </c>
      <c r="F819" t="s">
        <v>12</v>
      </c>
      <c r="G819">
        <v>0</v>
      </c>
      <c r="H819">
        <v>36.86</v>
      </c>
      <c r="I819">
        <v>35.94</v>
      </c>
      <c r="J819">
        <v>34.43</v>
      </c>
      <c r="K819">
        <v>35.43</v>
      </c>
      <c r="L819" t="s">
        <v>14</v>
      </c>
    </row>
    <row r="820" spans="1:12" x14ac:dyDescent="0.25">
      <c r="A820" s="1">
        <v>0.70683723379629626</v>
      </c>
      <c r="B820">
        <v>37.67</v>
      </c>
      <c r="C820" t="s">
        <v>12</v>
      </c>
      <c r="D820" t="s">
        <v>15</v>
      </c>
      <c r="E820">
        <v>34.69</v>
      </c>
      <c r="F820" t="s">
        <v>12</v>
      </c>
      <c r="G820">
        <v>0</v>
      </c>
      <c r="H820">
        <v>36.86</v>
      </c>
      <c r="I820">
        <v>35.93</v>
      </c>
      <c r="J820">
        <v>34.44</v>
      </c>
      <c r="K820">
        <v>35.43</v>
      </c>
      <c r="L820" t="s">
        <v>14</v>
      </c>
    </row>
    <row r="821" spans="1:12" x14ac:dyDescent="0.25">
      <c r="A821" s="1">
        <v>0.70684283564814809</v>
      </c>
      <c r="B821">
        <v>37.67</v>
      </c>
      <c r="C821" t="s">
        <v>12</v>
      </c>
      <c r="D821" t="s">
        <v>15</v>
      </c>
      <c r="E821">
        <v>34.69</v>
      </c>
      <c r="F821" t="s">
        <v>12</v>
      </c>
      <c r="G821">
        <v>0</v>
      </c>
      <c r="H821">
        <v>36.86</v>
      </c>
      <c r="I821">
        <v>35.93</v>
      </c>
      <c r="J821">
        <v>34.44</v>
      </c>
      <c r="K821">
        <v>35.43</v>
      </c>
      <c r="L821" t="s">
        <v>14</v>
      </c>
    </row>
    <row r="822" spans="1:12" x14ac:dyDescent="0.25">
      <c r="A822" s="1">
        <v>0.70684880787037041</v>
      </c>
      <c r="B822">
        <v>37.67</v>
      </c>
      <c r="C822" t="s">
        <v>12</v>
      </c>
      <c r="D822" t="s">
        <v>15</v>
      </c>
      <c r="E822">
        <v>34.69</v>
      </c>
      <c r="F822" t="s">
        <v>12</v>
      </c>
      <c r="G822">
        <v>0</v>
      </c>
      <c r="H822">
        <v>36.86</v>
      </c>
      <c r="I822">
        <v>35.93</v>
      </c>
      <c r="J822">
        <v>34.44</v>
      </c>
      <c r="K822">
        <v>35.43</v>
      </c>
      <c r="L822" t="s">
        <v>14</v>
      </c>
    </row>
    <row r="823" spans="1:12" x14ac:dyDescent="0.25">
      <c r="A823" s="1">
        <v>0.70685476851851847</v>
      </c>
      <c r="B823">
        <v>37.67</v>
      </c>
      <c r="C823" t="s">
        <v>12</v>
      </c>
      <c r="D823" t="s">
        <v>15</v>
      </c>
      <c r="E823">
        <v>34.700000000000003</v>
      </c>
      <c r="F823" t="s">
        <v>12</v>
      </c>
      <c r="G823">
        <v>0</v>
      </c>
      <c r="H823">
        <v>36.86</v>
      </c>
      <c r="I823">
        <v>35.94</v>
      </c>
      <c r="J823">
        <v>34.44</v>
      </c>
      <c r="K823">
        <v>35.44</v>
      </c>
      <c r="L823" t="s">
        <v>14</v>
      </c>
    </row>
    <row r="824" spans="1:12" x14ac:dyDescent="0.25">
      <c r="A824" s="1">
        <v>0.70686128472222221</v>
      </c>
      <c r="B824">
        <v>37.67</v>
      </c>
      <c r="C824" t="s">
        <v>12</v>
      </c>
      <c r="D824" t="s">
        <v>15</v>
      </c>
      <c r="E824">
        <v>34.700000000000003</v>
      </c>
      <c r="F824" t="s">
        <v>12</v>
      </c>
      <c r="G824">
        <v>0</v>
      </c>
      <c r="H824">
        <v>36.86</v>
      </c>
      <c r="I824">
        <v>35.94</v>
      </c>
      <c r="J824">
        <v>34.44</v>
      </c>
      <c r="K824">
        <v>35.44</v>
      </c>
      <c r="L824" t="s">
        <v>14</v>
      </c>
    </row>
    <row r="825" spans="1:12" x14ac:dyDescent="0.25">
      <c r="A825" s="1">
        <v>0.70686743055555556</v>
      </c>
      <c r="B825">
        <v>37.67</v>
      </c>
      <c r="C825" t="s">
        <v>12</v>
      </c>
      <c r="D825" t="s">
        <v>15</v>
      </c>
      <c r="E825">
        <v>34.700000000000003</v>
      </c>
      <c r="F825" t="s">
        <v>12</v>
      </c>
      <c r="G825">
        <v>0</v>
      </c>
      <c r="H825">
        <v>36.86</v>
      </c>
      <c r="I825">
        <v>35.94</v>
      </c>
      <c r="J825">
        <v>34.44</v>
      </c>
      <c r="K825">
        <v>35.44</v>
      </c>
      <c r="L825" t="s">
        <v>14</v>
      </c>
    </row>
    <row r="826" spans="1:12" x14ac:dyDescent="0.25">
      <c r="A826" s="1">
        <v>0.70687340277777777</v>
      </c>
      <c r="B826">
        <v>37.67</v>
      </c>
      <c r="C826" t="s">
        <v>12</v>
      </c>
      <c r="D826" t="s">
        <v>15</v>
      </c>
      <c r="E826">
        <v>34.700000000000003</v>
      </c>
      <c r="F826" t="s">
        <v>12</v>
      </c>
      <c r="G826">
        <v>0</v>
      </c>
      <c r="H826">
        <v>36.86</v>
      </c>
      <c r="I826">
        <v>35.93</v>
      </c>
      <c r="J826">
        <v>34.44</v>
      </c>
      <c r="K826">
        <v>35.44</v>
      </c>
      <c r="L826" t="s">
        <v>14</v>
      </c>
    </row>
    <row r="827" spans="1:12" x14ac:dyDescent="0.25">
      <c r="A827" s="1">
        <v>0.70687937500000009</v>
      </c>
      <c r="B827">
        <v>37.67</v>
      </c>
      <c r="C827" t="s">
        <v>12</v>
      </c>
      <c r="D827" t="s">
        <v>15</v>
      </c>
      <c r="E827">
        <v>34.700000000000003</v>
      </c>
      <c r="F827" t="s">
        <v>12</v>
      </c>
      <c r="G827">
        <v>0</v>
      </c>
      <c r="H827">
        <v>36.86</v>
      </c>
      <c r="I827">
        <v>35.93</v>
      </c>
      <c r="J827">
        <v>34.44</v>
      </c>
      <c r="K827">
        <v>35.44</v>
      </c>
      <c r="L827" t="s">
        <v>14</v>
      </c>
    </row>
    <row r="828" spans="1:12" x14ac:dyDescent="0.25">
      <c r="A828" s="1">
        <v>0.70688569444444438</v>
      </c>
      <c r="B828">
        <v>37.67</v>
      </c>
      <c r="C828" t="s">
        <v>12</v>
      </c>
      <c r="D828" t="s">
        <v>15</v>
      </c>
      <c r="E828">
        <v>34.71</v>
      </c>
      <c r="F828" t="s">
        <v>12</v>
      </c>
      <c r="G828">
        <v>0</v>
      </c>
      <c r="H828">
        <v>36.86</v>
      </c>
      <c r="I828">
        <v>35.92</v>
      </c>
      <c r="J828">
        <v>34.44</v>
      </c>
      <c r="K828">
        <v>35.44</v>
      </c>
      <c r="L828" t="s">
        <v>14</v>
      </c>
    </row>
    <row r="829" spans="1:12" x14ac:dyDescent="0.25">
      <c r="A829" s="1">
        <v>0.70689166666666658</v>
      </c>
      <c r="B829">
        <v>37.67</v>
      </c>
      <c r="C829" t="s">
        <v>12</v>
      </c>
      <c r="D829" t="s">
        <v>15</v>
      </c>
      <c r="E829">
        <v>34.72</v>
      </c>
      <c r="F829" t="s">
        <v>12</v>
      </c>
      <c r="G829">
        <v>0</v>
      </c>
      <c r="H829">
        <v>36.86</v>
      </c>
      <c r="I829">
        <v>35.93</v>
      </c>
      <c r="J829">
        <v>34.44</v>
      </c>
      <c r="K829">
        <v>35.44</v>
      </c>
      <c r="L829" t="s">
        <v>14</v>
      </c>
    </row>
    <row r="830" spans="1:12" x14ac:dyDescent="0.25">
      <c r="A830" s="1">
        <v>0.70689673611111115</v>
      </c>
      <c r="B830">
        <v>37.67</v>
      </c>
      <c r="C830" t="s">
        <v>12</v>
      </c>
      <c r="D830" t="s">
        <v>15</v>
      </c>
      <c r="E830">
        <v>34.72</v>
      </c>
      <c r="F830" t="s">
        <v>12</v>
      </c>
      <c r="G830">
        <v>0</v>
      </c>
      <c r="H830">
        <v>36.86</v>
      </c>
      <c r="I830">
        <v>35.93</v>
      </c>
      <c r="J830">
        <v>34.44</v>
      </c>
      <c r="K830">
        <v>35.43</v>
      </c>
      <c r="L830" t="s">
        <v>14</v>
      </c>
    </row>
    <row r="831" spans="1:12" x14ac:dyDescent="0.25">
      <c r="A831" s="1">
        <v>0.70690305555555566</v>
      </c>
      <c r="B831">
        <v>37.67</v>
      </c>
      <c r="C831" t="s">
        <v>12</v>
      </c>
      <c r="D831" t="s">
        <v>15</v>
      </c>
      <c r="E831">
        <v>34.72</v>
      </c>
      <c r="F831" t="s">
        <v>12</v>
      </c>
      <c r="G831">
        <v>0</v>
      </c>
      <c r="H831">
        <v>36.86</v>
      </c>
      <c r="I831">
        <v>35.93</v>
      </c>
      <c r="J831">
        <v>34.44</v>
      </c>
      <c r="K831">
        <v>35.43</v>
      </c>
      <c r="L831" t="s">
        <v>14</v>
      </c>
    </row>
    <row r="832" spans="1:12" x14ac:dyDescent="0.25">
      <c r="A832" s="1">
        <v>0.70690921296296294</v>
      </c>
      <c r="B832">
        <v>37.67</v>
      </c>
      <c r="C832" t="s">
        <v>12</v>
      </c>
      <c r="D832" t="s">
        <v>15</v>
      </c>
      <c r="E832">
        <v>34.729999999999997</v>
      </c>
      <c r="F832" t="s">
        <v>12</v>
      </c>
      <c r="G832">
        <v>0</v>
      </c>
      <c r="H832">
        <v>36.86</v>
      </c>
      <c r="I832">
        <v>35.94</v>
      </c>
      <c r="J832">
        <v>34.44</v>
      </c>
      <c r="K832">
        <v>35.43</v>
      </c>
      <c r="L832" t="s">
        <v>14</v>
      </c>
    </row>
    <row r="833" spans="1:12" x14ac:dyDescent="0.25">
      <c r="A833" s="1">
        <v>0.70691464120370373</v>
      </c>
      <c r="B833">
        <v>37.67</v>
      </c>
      <c r="C833" t="s">
        <v>12</v>
      </c>
      <c r="D833" t="s">
        <v>15</v>
      </c>
      <c r="E833">
        <v>34.729999999999997</v>
      </c>
      <c r="F833" t="s">
        <v>12</v>
      </c>
      <c r="G833">
        <v>0</v>
      </c>
      <c r="H833">
        <v>36.86</v>
      </c>
      <c r="I833">
        <v>35.94</v>
      </c>
      <c r="J833">
        <v>34.44</v>
      </c>
      <c r="K833">
        <v>35.43</v>
      </c>
      <c r="L833" t="s">
        <v>14</v>
      </c>
    </row>
    <row r="834" spans="1:12" x14ac:dyDescent="0.25">
      <c r="A834" s="1">
        <v>0.70692078703703709</v>
      </c>
      <c r="B834">
        <v>37.67</v>
      </c>
      <c r="C834" t="s">
        <v>12</v>
      </c>
      <c r="D834" t="s">
        <v>15</v>
      </c>
      <c r="E834">
        <v>34.729999999999997</v>
      </c>
      <c r="F834" t="s">
        <v>12</v>
      </c>
      <c r="G834">
        <v>0</v>
      </c>
      <c r="H834">
        <v>36.86</v>
      </c>
      <c r="I834">
        <v>35.94</v>
      </c>
      <c r="J834">
        <v>34.44</v>
      </c>
      <c r="K834">
        <v>35.43</v>
      </c>
      <c r="L834" t="s">
        <v>14</v>
      </c>
    </row>
    <row r="835" spans="1:12" x14ac:dyDescent="0.25">
      <c r="A835" s="1">
        <v>0.70692621527777788</v>
      </c>
      <c r="B835">
        <v>37.67</v>
      </c>
      <c r="C835" t="s">
        <v>12</v>
      </c>
      <c r="D835" t="s">
        <v>15</v>
      </c>
      <c r="E835">
        <v>34.729999999999997</v>
      </c>
      <c r="F835" t="s">
        <v>12</v>
      </c>
      <c r="G835">
        <v>0</v>
      </c>
      <c r="H835">
        <v>36.86</v>
      </c>
      <c r="I835">
        <v>35.94</v>
      </c>
      <c r="J835">
        <v>34.44</v>
      </c>
      <c r="K835">
        <v>35.43</v>
      </c>
      <c r="L835" t="s">
        <v>14</v>
      </c>
    </row>
    <row r="836" spans="1:12" x14ac:dyDescent="0.25">
      <c r="A836" s="1">
        <v>0.70693236111111102</v>
      </c>
      <c r="B836">
        <v>37.67</v>
      </c>
      <c r="C836" t="s">
        <v>12</v>
      </c>
      <c r="D836" t="s">
        <v>15</v>
      </c>
      <c r="E836">
        <v>34.729999999999997</v>
      </c>
      <c r="F836" t="s">
        <v>12</v>
      </c>
      <c r="G836">
        <v>0</v>
      </c>
      <c r="H836">
        <v>36.86</v>
      </c>
      <c r="I836">
        <v>35.93</v>
      </c>
      <c r="J836">
        <v>34.450000000000003</v>
      </c>
      <c r="K836">
        <v>35.43</v>
      </c>
      <c r="L836" t="s">
        <v>14</v>
      </c>
    </row>
    <row r="837" spans="1:12" x14ac:dyDescent="0.25">
      <c r="A837" s="1">
        <v>0.70693797453703711</v>
      </c>
      <c r="B837">
        <v>37.67</v>
      </c>
      <c r="C837" t="s">
        <v>12</v>
      </c>
      <c r="D837" t="s">
        <v>15</v>
      </c>
      <c r="E837">
        <v>34.729999999999997</v>
      </c>
      <c r="F837" t="s">
        <v>12</v>
      </c>
      <c r="G837">
        <v>0</v>
      </c>
      <c r="H837">
        <v>36.86</v>
      </c>
      <c r="I837">
        <v>35.93</v>
      </c>
      <c r="J837">
        <v>34.44</v>
      </c>
      <c r="K837">
        <v>35.43</v>
      </c>
      <c r="L837" t="s">
        <v>14</v>
      </c>
    </row>
    <row r="838" spans="1:12" x14ac:dyDescent="0.25">
      <c r="A838" s="1">
        <v>0.70694429398148151</v>
      </c>
      <c r="B838">
        <v>37.67</v>
      </c>
      <c r="C838" t="s">
        <v>12</v>
      </c>
      <c r="D838" t="s">
        <v>15</v>
      </c>
      <c r="E838">
        <v>34.729999999999997</v>
      </c>
      <c r="F838" t="s">
        <v>12</v>
      </c>
      <c r="G838">
        <v>0</v>
      </c>
      <c r="H838">
        <v>36.869999999999997</v>
      </c>
      <c r="I838">
        <v>35.93</v>
      </c>
      <c r="J838">
        <v>34.450000000000003</v>
      </c>
      <c r="K838">
        <v>35.44</v>
      </c>
      <c r="L838" t="s">
        <v>14</v>
      </c>
    </row>
    <row r="839" spans="1:12" x14ac:dyDescent="0.25">
      <c r="A839" s="1">
        <v>0.70695062500000005</v>
      </c>
      <c r="B839">
        <v>37.67</v>
      </c>
      <c r="C839" t="s">
        <v>12</v>
      </c>
      <c r="D839" t="s">
        <v>15</v>
      </c>
      <c r="E839">
        <v>34.729999999999997</v>
      </c>
      <c r="F839" t="s">
        <v>12</v>
      </c>
      <c r="G839">
        <v>0</v>
      </c>
      <c r="H839">
        <v>36.869999999999997</v>
      </c>
      <c r="I839">
        <v>35.92</v>
      </c>
      <c r="J839">
        <v>34.450000000000003</v>
      </c>
      <c r="K839">
        <v>35.44</v>
      </c>
      <c r="L839" t="s">
        <v>14</v>
      </c>
    </row>
    <row r="840" spans="1:12" x14ac:dyDescent="0.25">
      <c r="A840" s="1">
        <v>0.70695714120370379</v>
      </c>
      <c r="B840">
        <v>37.67</v>
      </c>
      <c r="C840" t="s">
        <v>12</v>
      </c>
      <c r="D840" t="s">
        <v>15</v>
      </c>
      <c r="E840">
        <v>34.74</v>
      </c>
      <c r="F840" t="s">
        <v>12</v>
      </c>
      <c r="G840">
        <v>0</v>
      </c>
      <c r="H840">
        <v>36.869999999999997</v>
      </c>
      <c r="I840">
        <v>35.92</v>
      </c>
      <c r="J840">
        <v>34.450000000000003</v>
      </c>
      <c r="K840">
        <v>35.44</v>
      </c>
      <c r="L840" t="s">
        <v>14</v>
      </c>
    </row>
    <row r="841" spans="1:12" x14ac:dyDescent="0.25">
      <c r="A841" s="1">
        <v>0.70696347222222222</v>
      </c>
      <c r="B841">
        <v>37.67</v>
      </c>
      <c r="C841" t="s">
        <v>12</v>
      </c>
      <c r="D841" t="s">
        <v>15</v>
      </c>
      <c r="E841">
        <v>34.74</v>
      </c>
      <c r="F841" t="s">
        <v>12</v>
      </c>
      <c r="G841">
        <v>0</v>
      </c>
      <c r="H841">
        <v>36.869999999999997</v>
      </c>
      <c r="I841">
        <v>35.92</v>
      </c>
      <c r="J841">
        <v>34.450000000000003</v>
      </c>
      <c r="K841">
        <v>35.44</v>
      </c>
      <c r="L841" t="s">
        <v>14</v>
      </c>
    </row>
    <row r="842" spans="1:12" x14ac:dyDescent="0.25">
      <c r="A842" s="1">
        <v>0.70696997685185181</v>
      </c>
      <c r="B842">
        <v>37.67</v>
      </c>
      <c r="C842" t="s">
        <v>12</v>
      </c>
      <c r="D842" t="s">
        <v>15</v>
      </c>
      <c r="E842">
        <v>34.75</v>
      </c>
      <c r="F842" t="s">
        <v>12</v>
      </c>
      <c r="G842">
        <v>0</v>
      </c>
      <c r="H842">
        <v>36.869999999999997</v>
      </c>
      <c r="I842">
        <v>35.92</v>
      </c>
      <c r="J842">
        <v>34.450000000000003</v>
      </c>
      <c r="K842">
        <v>35.44</v>
      </c>
      <c r="L842" t="s">
        <v>14</v>
      </c>
    </row>
    <row r="843" spans="1:12" x14ac:dyDescent="0.25">
      <c r="A843" s="1">
        <v>0.7069754050925926</v>
      </c>
      <c r="B843">
        <v>37.67</v>
      </c>
      <c r="C843" t="s">
        <v>12</v>
      </c>
      <c r="D843" t="s">
        <v>15</v>
      </c>
      <c r="E843">
        <v>34.75</v>
      </c>
      <c r="F843" t="s">
        <v>12</v>
      </c>
      <c r="G843">
        <v>0</v>
      </c>
      <c r="H843">
        <v>36.869999999999997</v>
      </c>
      <c r="I843">
        <v>35.92</v>
      </c>
      <c r="J843">
        <v>34.450000000000003</v>
      </c>
      <c r="K843">
        <v>35.44</v>
      </c>
      <c r="L843" t="s">
        <v>14</v>
      </c>
    </row>
    <row r="844" spans="1:12" x14ac:dyDescent="0.25">
      <c r="A844" s="1">
        <v>0.70698155092592596</v>
      </c>
      <c r="B844">
        <v>37.67</v>
      </c>
      <c r="C844" t="s">
        <v>12</v>
      </c>
      <c r="D844" t="s">
        <v>15</v>
      </c>
      <c r="E844">
        <v>34.75</v>
      </c>
      <c r="F844" t="s">
        <v>12</v>
      </c>
      <c r="G844">
        <v>0</v>
      </c>
      <c r="H844">
        <v>36.869999999999997</v>
      </c>
      <c r="I844">
        <v>35.92</v>
      </c>
      <c r="J844">
        <v>34.450000000000003</v>
      </c>
      <c r="K844">
        <v>35.44</v>
      </c>
      <c r="L844" t="s">
        <v>14</v>
      </c>
    </row>
    <row r="845" spans="1:12" x14ac:dyDescent="0.25">
      <c r="A845" s="1">
        <v>0.70698733796296287</v>
      </c>
      <c r="B845">
        <v>37.67</v>
      </c>
      <c r="C845" t="s">
        <v>12</v>
      </c>
      <c r="D845" t="s">
        <v>15</v>
      </c>
      <c r="E845">
        <v>34.75</v>
      </c>
      <c r="F845" t="s">
        <v>12</v>
      </c>
      <c r="G845">
        <v>0</v>
      </c>
      <c r="H845">
        <v>36.869999999999997</v>
      </c>
      <c r="I845">
        <v>35.92</v>
      </c>
      <c r="J845">
        <v>34.450000000000003</v>
      </c>
      <c r="K845">
        <v>35.44</v>
      </c>
      <c r="L845" t="s">
        <v>14</v>
      </c>
    </row>
    <row r="846" spans="1:12" x14ac:dyDescent="0.25">
      <c r="A846" s="1">
        <v>0.70699366898148153</v>
      </c>
      <c r="B846">
        <v>37.67</v>
      </c>
      <c r="C846" t="s">
        <v>12</v>
      </c>
      <c r="D846" t="s">
        <v>15</v>
      </c>
      <c r="E846">
        <v>34.75</v>
      </c>
      <c r="F846" t="s">
        <v>12</v>
      </c>
      <c r="G846">
        <v>0</v>
      </c>
      <c r="H846">
        <v>36.869999999999997</v>
      </c>
      <c r="I846">
        <v>35.92</v>
      </c>
      <c r="J846">
        <v>34.450000000000003</v>
      </c>
      <c r="K846">
        <v>35.44</v>
      </c>
      <c r="L846" t="s">
        <v>14</v>
      </c>
    </row>
    <row r="847" spans="1:12" x14ac:dyDescent="0.25">
      <c r="A847" s="1">
        <v>0.70699981481481478</v>
      </c>
      <c r="B847">
        <v>37.67</v>
      </c>
      <c r="C847" t="s">
        <v>12</v>
      </c>
      <c r="D847" t="s">
        <v>15</v>
      </c>
      <c r="E847">
        <v>34.75</v>
      </c>
      <c r="F847" t="s">
        <v>12</v>
      </c>
      <c r="G847">
        <v>0</v>
      </c>
      <c r="H847">
        <v>36.869999999999997</v>
      </c>
      <c r="I847">
        <v>35.93</v>
      </c>
      <c r="J847">
        <v>34.450000000000003</v>
      </c>
      <c r="K847">
        <v>35.44</v>
      </c>
      <c r="L847" t="s">
        <v>14</v>
      </c>
    </row>
    <row r="848" spans="1:12" x14ac:dyDescent="0.25">
      <c r="A848" s="1">
        <v>0.70700614583333332</v>
      </c>
      <c r="B848">
        <v>37.67</v>
      </c>
      <c r="C848" t="s">
        <v>12</v>
      </c>
      <c r="D848" t="s">
        <v>15</v>
      </c>
      <c r="E848">
        <v>34.76</v>
      </c>
      <c r="F848" t="s">
        <v>12</v>
      </c>
      <c r="G848">
        <v>0</v>
      </c>
      <c r="H848">
        <v>36.880000000000003</v>
      </c>
      <c r="I848">
        <v>35.93</v>
      </c>
      <c r="J848">
        <v>34.450000000000003</v>
      </c>
      <c r="K848">
        <v>35.44</v>
      </c>
      <c r="L848" t="s">
        <v>14</v>
      </c>
    </row>
    <row r="849" spans="1:12" x14ac:dyDescent="0.25">
      <c r="A849" s="1">
        <v>0.70701247685185187</v>
      </c>
      <c r="B849">
        <v>37.67</v>
      </c>
      <c r="C849" t="s">
        <v>12</v>
      </c>
      <c r="D849" t="s">
        <v>15</v>
      </c>
      <c r="E849">
        <v>34.75</v>
      </c>
      <c r="F849" t="s">
        <v>12</v>
      </c>
      <c r="G849">
        <v>0</v>
      </c>
      <c r="H849">
        <v>36.880000000000003</v>
      </c>
      <c r="I849">
        <v>35.93</v>
      </c>
      <c r="J849">
        <v>34.450000000000003</v>
      </c>
      <c r="K849">
        <v>35.450000000000003</v>
      </c>
      <c r="L849" t="s">
        <v>14</v>
      </c>
    </row>
    <row r="850" spans="1:12" x14ac:dyDescent="0.25">
      <c r="A850" s="1">
        <v>0.70701863425925937</v>
      </c>
      <c r="B850">
        <v>37.67</v>
      </c>
      <c r="C850" t="s">
        <v>12</v>
      </c>
      <c r="D850" t="s">
        <v>15</v>
      </c>
      <c r="E850">
        <v>34.75</v>
      </c>
      <c r="F850" t="s">
        <v>12</v>
      </c>
      <c r="G850">
        <v>0</v>
      </c>
      <c r="H850">
        <v>36.880000000000003</v>
      </c>
      <c r="I850">
        <v>35.94</v>
      </c>
      <c r="J850">
        <v>34.450000000000003</v>
      </c>
      <c r="K850">
        <v>35.450000000000003</v>
      </c>
      <c r="L850" t="s">
        <v>14</v>
      </c>
    </row>
    <row r="851" spans="1:12" x14ac:dyDescent="0.25">
      <c r="A851" s="1">
        <v>0.70702478009259251</v>
      </c>
      <c r="B851">
        <v>37.67</v>
      </c>
      <c r="C851" t="s">
        <v>12</v>
      </c>
      <c r="D851" t="s">
        <v>15</v>
      </c>
      <c r="E851">
        <v>34.75</v>
      </c>
      <c r="F851" t="s">
        <v>12</v>
      </c>
      <c r="G851">
        <v>0</v>
      </c>
      <c r="H851">
        <v>36.880000000000003</v>
      </c>
      <c r="I851">
        <v>35.94</v>
      </c>
      <c r="J851">
        <v>34.450000000000003</v>
      </c>
      <c r="K851">
        <v>35.450000000000003</v>
      </c>
      <c r="L851" t="s">
        <v>14</v>
      </c>
    </row>
    <row r="852" spans="1:12" x14ac:dyDescent="0.25">
      <c r="A852" s="1">
        <v>0.70703071759259262</v>
      </c>
      <c r="B852">
        <v>37.67</v>
      </c>
      <c r="C852" t="s">
        <v>12</v>
      </c>
      <c r="D852" t="s">
        <v>15</v>
      </c>
      <c r="E852">
        <v>34.75</v>
      </c>
      <c r="F852" t="s">
        <v>12</v>
      </c>
      <c r="G852">
        <v>0</v>
      </c>
      <c r="H852">
        <v>36.880000000000003</v>
      </c>
      <c r="I852">
        <v>35.950000000000003</v>
      </c>
      <c r="J852">
        <v>34.450000000000003</v>
      </c>
      <c r="K852">
        <v>35.450000000000003</v>
      </c>
      <c r="L852" t="s">
        <v>14</v>
      </c>
    </row>
    <row r="853" spans="1:12" x14ac:dyDescent="0.25">
      <c r="A853" s="1">
        <v>0.70703643518518522</v>
      </c>
      <c r="B853">
        <v>37.67</v>
      </c>
      <c r="C853" t="s">
        <v>12</v>
      </c>
      <c r="D853" t="s">
        <v>15</v>
      </c>
      <c r="E853">
        <v>34.75</v>
      </c>
      <c r="F853" t="s">
        <v>12</v>
      </c>
      <c r="G853">
        <v>0</v>
      </c>
      <c r="H853">
        <v>36.89</v>
      </c>
      <c r="I853">
        <v>35.950000000000003</v>
      </c>
      <c r="J853">
        <v>34.450000000000003</v>
      </c>
      <c r="K853">
        <v>35.450000000000003</v>
      </c>
      <c r="L853" t="s">
        <v>14</v>
      </c>
    </row>
    <row r="854" spans="1:12" x14ac:dyDescent="0.25">
      <c r="A854" s="1">
        <v>0.70704283564814807</v>
      </c>
      <c r="B854">
        <v>37.67</v>
      </c>
      <c r="C854" t="s">
        <v>12</v>
      </c>
      <c r="D854" t="s">
        <v>15</v>
      </c>
      <c r="E854">
        <v>34.75</v>
      </c>
      <c r="F854" t="s">
        <v>12</v>
      </c>
      <c r="G854">
        <v>0</v>
      </c>
      <c r="H854">
        <v>36.89</v>
      </c>
      <c r="I854">
        <v>35.950000000000003</v>
      </c>
      <c r="J854">
        <v>34.450000000000003</v>
      </c>
      <c r="K854">
        <v>35.450000000000003</v>
      </c>
      <c r="L854" t="s">
        <v>14</v>
      </c>
    </row>
    <row r="855" spans="1:12" x14ac:dyDescent="0.25">
      <c r="A855" s="1">
        <v>0.70704899305555557</v>
      </c>
      <c r="B855">
        <v>37.67</v>
      </c>
      <c r="C855" t="s">
        <v>12</v>
      </c>
      <c r="D855" t="s">
        <v>15</v>
      </c>
      <c r="E855">
        <v>34.75</v>
      </c>
      <c r="F855" t="s">
        <v>12</v>
      </c>
      <c r="G855">
        <v>0</v>
      </c>
      <c r="H855">
        <v>36.880000000000003</v>
      </c>
      <c r="I855">
        <v>35.96</v>
      </c>
      <c r="J855">
        <v>34.450000000000003</v>
      </c>
      <c r="K855">
        <v>35.450000000000003</v>
      </c>
      <c r="L855" t="s">
        <v>14</v>
      </c>
    </row>
    <row r="856" spans="1:12" x14ac:dyDescent="0.25">
      <c r="A856" s="1">
        <v>0.70705532407407412</v>
      </c>
      <c r="B856">
        <v>37.67</v>
      </c>
      <c r="C856" t="s">
        <v>12</v>
      </c>
      <c r="D856" t="s">
        <v>15</v>
      </c>
      <c r="E856">
        <v>34.75</v>
      </c>
      <c r="F856" t="s">
        <v>12</v>
      </c>
      <c r="G856">
        <v>0</v>
      </c>
      <c r="H856">
        <v>36.880000000000003</v>
      </c>
      <c r="I856">
        <v>35.96</v>
      </c>
      <c r="J856">
        <v>34.450000000000003</v>
      </c>
      <c r="K856">
        <v>35.450000000000003</v>
      </c>
      <c r="L856" t="s">
        <v>14</v>
      </c>
    </row>
    <row r="857" spans="1:12" x14ac:dyDescent="0.25">
      <c r="A857" s="1">
        <v>0.70706122685185191</v>
      </c>
      <c r="B857">
        <v>37.659999999999997</v>
      </c>
      <c r="C857" t="s">
        <v>12</v>
      </c>
      <c r="D857" t="s">
        <v>15</v>
      </c>
      <c r="E857">
        <v>34.75</v>
      </c>
      <c r="F857" t="s">
        <v>12</v>
      </c>
      <c r="G857">
        <v>0</v>
      </c>
      <c r="H857">
        <v>36.89</v>
      </c>
      <c r="I857">
        <v>35.96</v>
      </c>
      <c r="J857">
        <v>34.450000000000003</v>
      </c>
      <c r="K857">
        <v>35.450000000000003</v>
      </c>
      <c r="L857" t="s">
        <v>14</v>
      </c>
    </row>
    <row r="858" spans="1:12" x14ac:dyDescent="0.25">
      <c r="A858" s="1">
        <v>0.70706741898148151</v>
      </c>
      <c r="B858">
        <v>37.65</v>
      </c>
      <c r="C858" t="s">
        <v>12</v>
      </c>
      <c r="D858" t="s">
        <v>15</v>
      </c>
      <c r="E858">
        <v>34.75</v>
      </c>
      <c r="F858" t="s">
        <v>12</v>
      </c>
      <c r="G858">
        <v>0</v>
      </c>
      <c r="H858">
        <v>36.880000000000003</v>
      </c>
      <c r="I858">
        <v>35.96</v>
      </c>
      <c r="J858">
        <v>34.450000000000003</v>
      </c>
      <c r="K858">
        <v>35.450000000000003</v>
      </c>
      <c r="L858" t="s">
        <v>14</v>
      </c>
    </row>
    <row r="859" spans="1:12" x14ac:dyDescent="0.25">
      <c r="A859" s="1">
        <v>0.70707364583333332</v>
      </c>
      <c r="B859">
        <v>37.65</v>
      </c>
      <c r="C859" t="s">
        <v>12</v>
      </c>
      <c r="D859" t="s">
        <v>15</v>
      </c>
      <c r="E859">
        <v>34.75</v>
      </c>
      <c r="F859" t="s">
        <v>12</v>
      </c>
      <c r="G859">
        <v>0</v>
      </c>
      <c r="H859">
        <v>36.880000000000003</v>
      </c>
      <c r="I859">
        <v>35.96</v>
      </c>
      <c r="J859">
        <v>34.450000000000003</v>
      </c>
      <c r="K859">
        <v>35.450000000000003</v>
      </c>
      <c r="L859" t="s">
        <v>14</v>
      </c>
    </row>
    <row r="860" spans="1:12" x14ac:dyDescent="0.25">
      <c r="A860" s="1">
        <v>0.70707960648148138</v>
      </c>
      <c r="B860">
        <v>37.64</v>
      </c>
      <c r="C860" t="s">
        <v>12</v>
      </c>
      <c r="D860" t="s">
        <v>15</v>
      </c>
      <c r="E860">
        <v>34.76</v>
      </c>
      <c r="F860" t="s">
        <v>12</v>
      </c>
      <c r="G860">
        <v>0</v>
      </c>
      <c r="H860">
        <v>36.89</v>
      </c>
      <c r="I860">
        <v>35.96</v>
      </c>
      <c r="J860">
        <v>34.450000000000003</v>
      </c>
      <c r="K860">
        <v>35.46</v>
      </c>
      <c r="L860" t="s">
        <v>14</v>
      </c>
    </row>
    <row r="861" spans="1:12" x14ac:dyDescent="0.25">
      <c r="A861" s="1">
        <v>0.7070855787037037</v>
      </c>
      <c r="B861">
        <v>37.630000000000003</v>
      </c>
      <c r="C861" t="s">
        <v>12</v>
      </c>
      <c r="D861" t="s">
        <v>15</v>
      </c>
      <c r="E861">
        <v>34.76</v>
      </c>
      <c r="F861" t="s">
        <v>12</v>
      </c>
      <c r="G861">
        <v>0</v>
      </c>
      <c r="H861">
        <v>36.89</v>
      </c>
      <c r="I861">
        <v>35.96</v>
      </c>
      <c r="J861">
        <v>34.450000000000003</v>
      </c>
      <c r="K861">
        <v>35.46</v>
      </c>
      <c r="L861" t="s">
        <v>14</v>
      </c>
    </row>
    <row r="862" spans="1:12" x14ac:dyDescent="0.25">
      <c r="A862" s="1">
        <v>0.70709100694444438</v>
      </c>
      <c r="B862">
        <v>37.630000000000003</v>
      </c>
      <c r="C862" t="s">
        <v>12</v>
      </c>
      <c r="D862" t="s">
        <v>15</v>
      </c>
      <c r="E862">
        <v>34.76</v>
      </c>
      <c r="F862" t="s">
        <v>12</v>
      </c>
      <c r="G862">
        <v>0</v>
      </c>
      <c r="H862">
        <v>36.89</v>
      </c>
      <c r="I862">
        <v>35.96</v>
      </c>
      <c r="J862">
        <v>34.450000000000003</v>
      </c>
      <c r="K862">
        <v>35.450000000000003</v>
      </c>
      <c r="L862" t="s">
        <v>14</v>
      </c>
    </row>
    <row r="863" spans="1:12" x14ac:dyDescent="0.25">
      <c r="A863" s="1">
        <v>0.70709751157407397</v>
      </c>
      <c r="B863">
        <v>37.630000000000003</v>
      </c>
      <c r="C863" t="s">
        <v>12</v>
      </c>
      <c r="D863" t="s">
        <v>15</v>
      </c>
      <c r="E863">
        <v>34.76</v>
      </c>
      <c r="F863" t="s">
        <v>12</v>
      </c>
      <c r="G863">
        <v>0</v>
      </c>
      <c r="H863">
        <v>36.89</v>
      </c>
      <c r="I863">
        <v>35.96</v>
      </c>
      <c r="J863">
        <v>34.450000000000003</v>
      </c>
      <c r="K863">
        <v>35.450000000000003</v>
      </c>
      <c r="L863" t="s">
        <v>14</v>
      </c>
    </row>
    <row r="864" spans="1:12" x14ac:dyDescent="0.25">
      <c r="A864" s="1">
        <v>0.70710564814814825</v>
      </c>
      <c r="B864">
        <v>37.619999999999997</v>
      </c>
      <c r="C864" t="s">
        <v>12</v>
      </c>
      <c r="D864" t="s">
        <v>15</v>
      </c>
      <c r="E864">
        <v>34.76</v>
      </c>
      <c r="F864" t="s">
        <v>12</v>
      </c>
      <c r="G864">
        <v>0</v>
      </c>
      <c r="H864">
        <v>36.9</v>
      </c>
      <c r="I864">
        <v>35.950000000000003</v>
      </c>
      <c r="J864">
        <v>34.450000000000003</v>
      </c>
      <c r="K864">
        <v>35.46</v>
      </c>
      <c r="L864" t="s">
        <v>14</v>
      </c>
    </row>
    <row r="865" spans="1:12" x14ac:dyDescent="0.25">
      <c r="A865" s="1">
        <v>0.70711197916666668</v>
      </c>
      <c r="B865">
        <v>37.619999999999997</v>
      </c>
      <c r="C865" t="s">
        <v>12</v>
      </c>
      <c r="D865" t="s">
        <v>15</v>
      </c>
      <c r="E865">
        <v>34.76</v>
      </c>
      <c r="F865" t="s">
        <v>12</v>
      </c>
      <c r="G865">
        <v>0</v>
      </c>
      <c r="H865">
        <v>36.9</v>
      </c>
      <c r="I865">
        <v>35.950000000000003</v>
      </c>
      <c r="J865">
        <v>34.450000000000003</v>
      </c>
      <c r="K865">
        <v>35.450000000000003</v>
      </c>
      <c r="L865" t="s">
        <v>14</v>
      </c>
    </row>
    <row r="866" spans="1:12" x14ac:dyDescent="0.25">
      <c r="A866" s="1">
        <v>0.70711795138888889</v>
      </c>
      <c r="B866">
        <v>37.61</v>
      </c>
      <c r="C866" t="s">
        <v>12</v>
      </c>
      <c r="D866" t="s">
        <v>15</v>
      </c>
      <c r="E866">
        <v>34.76</v>
      </c>
      <c r="F866" t="s">
        <v>12</v>
      </c>
      <c r="G866">
        <v>0</v>
      </c>
      <c r="H866">
        <v>36.89</v>
      </c>
      <c r="I866">
        <v>35.950000000000003</v>
      </c>
      <c r="J866">
        <v>34.450000000000003</v>
      </c>
      <c r="K866">
        <v>35.450000000000003</v>
      </c>
      <c r="L866" t="s">
        <v>14</v>
      </c>
    </row>
    <row r="867" spans="1:12" x14ac:dyDescent="0.25">
      <c r="A867" s="1">
        <v>0.70712554398148153</v>
      </c>
      <c r="B867">
        <v>37.61</v>
      </c>
      <c r="C867" t="s">
        <v>12</v>
      </c>
      <c r="D867" t="s">
        <v>15</v>
      </c>
      <c r="E867">
        <v>34.76</v>
      </c>
      <c r="F867" t="s">
        <v>12</v>
      </c>
      <c r="G867">
        <v>0</v>
      </c>
      <c r="H867">
        <v>36.9</v>
      </c>
      <c r="I867">
        <v>35.96</v>
      </c>
      <c r="J867">
        <v>34.450000000000003</v>
      </c>
      <c r="K867">
        <v>35.450000000000003</v>
      </c>
      <c r="L867" t="s">
        <v>14</v>
      </c>
    </row>
    <row r="868" spans="1:12" x14ac:dyDescent="0.25">
      <c r="A868" s="1">
        <v>0.70713216435185178</v>
      </c>
      <c r="B868">
        <v>37.6</v>
      </c>
      <c r="C868" t="s">
        <v>12</v>
      </c>
      <c r="D868" t="s">
        <v>15</v>
      </c>
      <c r="E868">
        <v>34.76</v>
      </c>
      <c r="F868" t="s">
        <v>12</v>
      </c>
      <c r="G868">
        <v>0</v>
      </c>
      <c r="H868">
        <v>36.9</v>
      </c>
      <c r="I868">
        <v>35.96</v>
      </c>
      <c r="J868">
        <v>34.450000000000003</v>
      </c>
      <c r="K868">
        <v>35.450000000000003</v>
      </c>
      <c r="L868" t="s">
        <v>14</v>
      </c>
    </row>
    <row r="869" spans="1:12" x14ac:dyDescent="0.25">
      <c r="A869" s="1">
        <v>0.70713797453703708</v>
      </c>
      <c r="B869">
        <v>37.590000000000003</v>
      </c>
      <c r="C869" t="s">
        <v>12</v>
      </c>
      <c r="D869" t="s">
        <v>15</v>
      </c>
      <c r="E869">
        <v>34.76</v>
      </c>
      <c r="F869" t="s">
        <v>12</v>
      </c>
      <c r="G869">
        <v>0</v>
      </c>
      <c r="H869">
        <v>36.9</v>
      </c>
      <c r="I869">
        <v>35.96</v>
      </c>
      <c r="J869">
        <v>34.450000000000003</v>
      </c>
      <c r="K869">
        <v>35.450000000000003</v>
      </c>
      <c r="L869" t="s">
        <v>14</v>
      </c>
    </row>
    <row r="870" spans="1:12" x14ac:dyDescent="0.25">
      <c r="A870" s="1">
        <v>0.70714376157407399</v>
      </c>
      <c r="B870">
        <v>37.58</v>
      </c>
      <c r="C870" t="s">
        <v>12</v>
      </c>
      <c r="D870" t="s">
        <v>15</v>
      </c>
      <c r="E870">
        <v>34.76</v>
      </c>
      <c r="F870" t="s">
        <v>12</v>
      </c>
      <c r="G870">
        <v>0</v>
      </c>
      <c r="H870">
        <v>36.9</v>
      </c>
      <c r="I870">
        <v>35.96</v>
      </c>
      <c r="J870">
        <v>34.450000000000003</v>
      </c>
      <c r="K870">
        <v>35.450000000000003</v>
      </c>
      <c r="L870" t="s">
        <v>14</v>
      </c>
    </row>
    <row r="871" spans="1:12" x14ac:dyDescent="0.25">
      <c r="A871" s="1">
        <v>0.7071499189814815</v>
      </c>
      <c r="B871">
        <v>37.57</v>
      </c>
      <c r="C871" t="s">
        <v>12</v>
      </c>
      <c r="D871" t="s">
        <v>15</v>
      </c>
      <c r="E871">
        <v>34.76</v>
      </c>
      <c r="F871" t="s">
        <v>12</v>
      </c>
      <c r="G871">
        <v>0</v>
      </c>
      <c r="H871">
        <v>36.9</v>
      </c>
      <c r="I871">
        <v>35.96</v>
      </c>
      <c r="J871">
        <v>34.450000000000003</v>
      </c>
      <c r="K871">
        <v>35.46</v>
      </c>
      <c r="L871" t="s">
        <v>14</v>
      </c>
    </row>
    <row r="872" spans="1:12" x14ac:dyDescent="0.25">
      <c r="A872" s="1">
        <v>0.70715679398148146</v>
      </c>
      <c r="B872">
        <v>37.56</v>
      </c>
      <c r="C872" t="s">
        <v>12</v>
      </c>
      <c r="D872" t="s">
        <v>15</v>
      </c>
      <c r="E872">
        <v>34.76</v>
      </c>
      <c r="F872" t="s">
        <v>12</v>
      </c>
      <c r="G872">
        <v>0</v>
      </c>
      <c r="H872">
        <v>36.9</v>
      </c>
      <c r="I872">
        <v>35.96</v>
      </c>
      <c r="J872">
        <v>34.450000000000003</v>
      </c>
      <c r="K872">
        <v>35.46</v>
      </c>
      <c r="L872" t="s">
        <v>14</v>
      </c>
    </row>
    <row r="873" spans="1:12" x14ac:dyDescent="0.25">
      <c r="A873" s="1">
        <v>0.70716348379629634</v>
      </c>
      <c r="B873">
        <v>37.549999999999997</v>
      </c>
      <c r="C873" t="s">
        <v>12</v>
      </c>
      <c r="D873" t="s">
        <v>15</v>
      </c>
      <c r="E873">
        <v>34.76</v>
      </c>
      <c r="F873" t="s">
        <v>12</v>
      </c>
      <c r="G873">
        <v>0</v>
      </c>
      <c r="H873">
        <v>36.9</v>
      </c>
      <c r="I873">
        <v>35.96</v>
      </c>
      <c r="J873">
        <v>34.450000000000003</v>
      </c>
      <c r="K873">
        <v>35.46</v>
      </c>
      <c r="L873" t="s">
        <v>14</v>
      </c>
    </row>
    <row r="874" spans="1:12" x14ac:dyDescent="0.25">
      <c r="A874" s="1">
        <v>0.70717017361111101</v>
      </c>
      <c r="B874">
        <v>37.54</v>
      </c>
      <c r="C874" t="s">
        <v>12</v>
      </c>
      <c r="D874" t="s">
        <v>15</v>
      </c>
      <c r="E874">
        <v>34.76</v>
      </c>
      <c r="F874" t="s">
        <v>12</v>
      </c>
      <c r="G874">
        <v>0</v>
      </c>
      <c r="H874">
        <v>36.9</v>
      </c>
      <c r="I874">
        <v>35.97</v>
      </c>
      <c r="J874">
        <v>34.450000000000003</v>
      </c>
      <c r="K874">
        <v>35.46</v>
      </c>
      <c r="L874" t="s">
        <v>14</v>
      </c>
    </row>
    <row r="875" spans="1:12" x14ac:dyDescent="0.25">
      <c r="A875" s="1">
        <v>0.70717596064814814</v>
      </c>
      <c r="B875">
        <v>37.53</v>
      </c>
      <c r="C875" t="s">
        <v>12</v>
      </c>
      <c r="D875" t="s">
        <v>15</v>
      </c>
      <c r="E875">
        <v>34.76</v>
      </c>
      <c r="F875" t="s">
        <v>12</v>
      </c>
      <c r="G875">
        <v>0</v>
      </c>
      <c r="H875">
        <v>36.9</v>
      </c>
      <c r="I875">
        <v>35.97</v>
      </c>
      <c r="J875">
        <v>34.450000000000003</v>
      </c>
      <c r="K875">
        <v>35.46</v>
      </c>
      <c r="L875" t="s">
        <v>14</v>
      </c>
    </row>
    <row r="876" spans="1:12" x14ac:dyDescent="0.25">
      <c r="A876" s="1">
        <v>0.70718244212962966</v>
      </c>
      <c r="B876">
        <v>37.520000000000003</v>
      </c>
      <c r="C876" t="s">
        <v>12</v>
      </c>
      <c r="D876" t="s">
        <v>15</v>
      </c>
      <c r="E876">
        <v>34.76</v>
      </c>
      <c r="F876" t="s">
        <v>12</v>
      </c>
      <c r="G876">
        <v>0</v>
      </c>
      <c r="H876">
        <v>36.9</v>
      </c>
      <c r="I876">
        <v>35.97</v>
      </c>
      <c r="J876">
        <v>34.450000000000003</v>
      </c>
      <c r="K876">
        <v>35.46</v>
      </c>
      <c r="L876" t="s">
        <v>14</v>
      </c>
    </row>
    <row r="877" spans="1:12" x14ac:dyDescent="0.25">
      <c r="A877" s="1">
        <v>0.7071889583333334</v>
      </c>
      <c r="B877">
        <v>37.51</v>
      </c>
      <c r="C877" t="s">
        <v>12</v>
      </c>
      <c r="D877" t="s">
        <v>15</v>
      </c>
      <c r="E877">
        <v>34.76</v>
      </c>
      <c r="F877" t="s">
        <v>12</v>
      </c>
      <c r="G877">
        <v>0</v>
      </c>
      <c r="H877">
        <v>36.9</v>
      </c>
      <c r="I877">
        <v>35.97</v>
      </c>
      <c r="J877">
        <v>34.450000000000003</v>
      </c>
      <c r="K877">
        <v>35.46</v>
      </c>
      <c r="L877" t="s">
        <v>14</v>
      </c>
    </row>
    <row r="878" spans="1:12" x14ac:dyDescent="0.25">
      <c r="A878" s="1">
        <v>0.70719528935185183</v>
      </c>
      <c r="B878">
        <v>37.51</v>
      </c>
      <c r="C878" t="s">
        <v>12</v>
      </c>
      <c r="D878" t="s">
        <v>15</v>
      </c>
      <c r="E878">
        <v>34.76</v>
      </c>
      <c r="F878" t="s">
        <v>12</v>
      </c>
      <c r="G878">
        <v>0</v>
      </c>
      <c r="H878">
        <v>36.9</v>
      </c>
      <c r="I878">
        <v>35.96</v>
      </c>
      <c r="J878">
        <v>34.450000000000003</v>
      </c>
      <c r="K878">
        <v>35.46</v>
      </c>
      <c r="L878" t="s">
        <v>14</v>
      </c>
    </row>
    <row r="879" spans="1:12" x14ac:dyDescent="0.25">
      <c r="A879" s="1">
        <v>0.70720252314814813</v>
      </c>
      <c r="B879">
        <v>37.51</v>
      </c>
      <c r="C879" t="s">
        <v>12</v>
      </c>
      <c r="D879" t="s">
        <v>15</v>
      </c>
      <c r="E879">
        <v>34.76</v>
      </c>
      <c r="F879" t="s">
        <v>12</v>
      </c>
      <c r="G879">
        <v>0</v>
      </c>
      <c r="H879">
        <v>36.9</v>
      </c>
      <c r="I879">
        <v>35.96</v>
      </c>
      <c r="J879">
        <v>34.450000000000003</v>
      </c>
      <c r="K879">
        <v>35.46</v>
      </c>
      <c r="L879" t="s">
        <v>14</v>
      </c>
    </row>
    <row r="880" spans="1:12" x14ac:dyDescent="0.25">
      <c r="A880" s="1">
        <v>0.70720866898148149</v>
      </c>
      <c r="B880">
        <v>37.5</v>
      </c>
      <c r="C880" t="s">
        <v>12</v>
      </c>
      <c r="D880" t="s">
        <v>15</v>
      </c>
      <c r="E880">
        <v>34.75</v>
      </c>
      <c r="F880" t="s">
        <v>12</v>
      </c>
      <c r="G880">
        <v>0</v>
      </c>
      <c r="H880">
        <v>36.89</v>
      </c>
      <c r="I880">
        <v>35.97</v>
      </c>
      <c r="J880">
        <v>34.450000000000003</v>
      </c>
      <c r="K880">
        <v>35.46</v>
      </c>
      <c r="L880" t="s">
        <v>14</v>
      </c>
    </row>
    <row r="881" spans="1:12" x14ac:dyDescent="0.25">
      <c r="A881" s="1">
        <v>0.70721500000000004</v>
      </c>
      <c r="B881">
        <v>37.49</v>
      </c>
      <c r="C881" t="s">
        <v>12</v>
      </c>
      <c r="D881" t="s">
        <v>15</v>
      </c>
      <c r="E881">
        <v>34.75</v>
      </c>
      <c r="F881" t="s">
        <v>12</v>
      </c>
      <c r="G881">
        <v>0</v>
      </c>
      <c r="H881">
        <v>36.89</v>
      </c>
      <c r="I881">
        <v>35.97</v>
      </c>
      <c r="J881">
        <v>34.450000000000003</v>
      </c>
      <c r="K881">
        <v>35.46</v>
      </c>
      <c r="L881" t="s">
        <v>14</v>
      </c>
    </row>
    <row r="882" spans="1:12" x14ac:dyDescent="0.25">
      <c r="A882" s="1">
        <v>0.70722133101851847</v>
      </c>
      <c r="B882">
        <v>37.49</v>
      </c>
      <c r="C882" t="s">
        <v>12</v>
      </c>
      <c r="D882" t="s">
        <v>15</v>
      </c>
      <c r="E882">
        <v>34.75</v>
      </c>
      <c r="F882" t="s">
        <v>12</v>
      </c>
      <c r="G882">
        <v>0</v>
      </c>
      <c r="H882">
        <v>36.89</v>
      </c>
      <c r="I882">
        <v>35.96</v>
      </c>
      <c r="J882">
        <v>34.450000000000003</v>
      </c>
      <c r="K882">
        <v>35.47</v>
      </c>
      <c r="L882" t="s">
        <v>14</v>
      </c>
    </row>
    <row r="883" spans="1:12" x14ac:dyDescent="0.25">
      <c r="A883" s="1">
        <v>0.70722783564814817</v>
      </c>
      <c r="B883">
        <v>37.479999999999997</v>
      </c>
      <c r="C883" t="s">
        <v>12</v>
      </c>
      <c r="D883" t="s">
        <v>15</v>
      </c>
      <c r="E883">
        <v>34.75</v>
      </c>
      <c r="F883" t="s">
        <v>12</v>
      </c>
      <c r="G883">
        <v>0</v>
      </c>
      <c r="H883">
        <v>36.89</v>
      </c>
      <c r="I883">
        <v>35.96</v>
      </c>
      <c r="J883">
        <v>34.450000000000003</v>
      </c>
      <c r="K883">
        <v>35.47</v>
      </c>
      <c r="L883" t="s">
        <v>14</v>
      </c>
    </row>
    <row r="884" spans="1:12" x14ac:dyDescent="0.25">
      <c r="A884" s="1">
        <v>0.70723416666666672</v>
      </c>
      <c r="B884">
        <v>37.47</v>
      </c>
      <c r="C884" t="s">
        <v>12</v>
      </c>
      <c r="D884" t="s">
        <v>15</v>
      </c>
      <c r="E884">
        <v>34.75</v>
      </c>
      <c r="F884" t="s">
        <v>12</v>
      </c>
      <c r="G884">
        <v>0</v>
      </c>
      <c r="H884">
        <v>36.9</v>
      </c>
      <c r="I884">
        <v>35.96</v>
      </c>
      <c r="J884">
        <v>34.450000000000003</v>
      </c>
      <c r="K884">
        <v>35.46</v>
      </c>
      <c r="L884" t="s">
        <v>14</v>
      </c>
    </row>
    <row r="885" spans="1:12" x14ac:dyDescent="0.25">
      <c r="A885" s="1">
        <v>0.70724085648148149</v>
      </c>
      <c r="B885">
        <v>37.47</v>
      </c>
      <c r="C885" t="s">
        <v>12</v>
      </c>
      <c r="D885" t="s">
        <v>15</v>
      </c>
      <c r="E885">
        <v>34.75</v>
      </c>
      <c r="F885" t="s">
        <v>12</v>
      </c>
      <c r="G885">
        <v>0</v>
      </c>
      <c r="H885">
        <v>36.9</v>
      </c>
      <c r="I885">
        <v>35.96</v>
      </c>
      <c r="J885">
        <v>34.450000000000003</v>
      </c>
      <c r="K885">
        <v>35.47</v>
      </c>
      <c r="L885" t="s">
        <v>14</v>
      </c>
    </row>
    <row r="886" spans="1:12" x14ac:dyDescent="0.25">
      <c r="A886" s="1">
        <v>0.70724682870370381</v>
      </c>
      <c r="B886">
        <v>37.46</v>
      </c>
      <c r="C886" t="s">
        <v>12</v>
      </c>
      <c r="D886" t="s">
        <v>15</v>
      </c>
      <c r="E886">
        <v>34.75</v>
      </c>
      <c r="F886" t="s">
        <v>12</v>
      </c>
      <c r="G886">
        <v>0</v>
      </c>
      <c r="H886">
        <v>36.9</v>
      </c>
      <c r="I886">
        <v>35.97</v>
      </c>
      <c r="J886">
        <v>34.450000000000003</v>
      </c>
      <c r="K886">
        <v>35.47</v>
      </c>
      <c r="L886" t="s">
        <v>14</v>
      </c>
    </row>
    <row r="887" spans="1:12" x14ac:dyDescent="0.25">
      <c r="A887" s="1">
        <v>0.70725280092592591</v>
      </c>
      <c r="B887">
        <v>37.450000000000003</v>
      </c>
      <c r="C887" t="s">
        <v>12</v>
      </c>
      <c r="D887" t="s">
        <v>15</v>
      </c>
      <c r="E887">
        <v>34.74</v>
      </c>
      <c r="F887" t="s">
        <v>12</v>
      </c>
      <c r="G887">
        <v>0</v>
      </c>
      <c r="H887">
        <v>36.9</v>
      </c>
      <c r="I887">
        <v>35.97</v>
      </c>
      <c r="J887">
        <v>34.46</v>
      </c>
      <c r="K887">
        <v>35.47</v>
      </c>
      <c r="L887" t="s">
        <v>14</v>
      </c>
    </row>
    <row r="888" spans="1:12" x14ac:dyDescent="0.25">
      <c r="A888" s="1">
        <v>0.70725912037037031</v>
      </c>
      <c r="B888">
        <v>37.450000000000003</v>
      </c>
      <c r="C888" t="s">
        <v>12</v>
      </c>
      <c r="D888" t="s">
        <v>15</v>
      </c>
      <c r="E888">
        <v>34.74</v>
      </c>
      <c r="F888" t="s">
        <v>12</v>
      </c>
      <c r="G888">
        <v>0</v>
      </c>
      <c r="H888">
        <v>36.9</v>
      </c>
      <c r="I888">
        <v>35.97</v>
      </c>
      <c r="J888">
        <v>34.46</v>
      </c>
      <c r="K888">
        <v>35.47</v>
      </c>
      <c r="L888" t="s">
        <v>14</v>
      </c>
    </row>
    <row r="889" spans="1:12" x14ac:dyDescent="0.25">
      <c r="A889" s="1">
        <v>0.70726437499999995</v>
      </c>
      <c r="B889">
        <v>37.44</v>
      </c>
      <c r="C889" t="s">
        <v>12</v>
      </c>
      <c r="D889" t="s">
        <v>15</v>
      </c>
      <c r="E889">
        <v>34.75</v>
      </c>
      <c r="F889" t="s">
        <v>12</v>
      </c>
      <c r="G889">
        <v>0</v>
      </c>
      <c r="H889">
        <v>36.9</v>
      </c>
      <c r="I889">
        <v>35.97</v>
      </c>
      <c r="J889">
        <v>34.450000000000003</v>
      </c>
      <c r="K889">
        <v>35.47</v>
      </c>
      <c r="L889" t="s">
        <v>14</v>
      </c>
    </row>
    <row r="890" spans="1:12" x14ac:dyDescent="0.25">
      <c r="A890" s="1">
        <v>0.7072705208333333</v>
      </c>
      <c r="B890">
        <v>37.44</v>
      </c>
      <c r="C890" t="s">
        <v>12</v>
      </c>
      <c r="D890" t="s">
        <v>15</v>
      </c>
      <c r="E890">
        <v>34.75</v>
      </c>
      <c r="F890" t="s">
        <v>12</v>
      </c>
      <c r="G890">
        <v>0</v>
      </c>
      <c r="H890">
        <v>36.9</v>
      </c>
      <c r="I890">
        <v>35.97</v>
      </c>
      <c r="J890">
        <v>34.450000000000003</v>
      </c>
      <c r="K890">
        <v>35.46</v>
      </c>
      <c r="L890" t="s">
        <v>14</v>
      </c>
    </row>
    <row r="891" spans="1:12" x14ac:dyDescent="0.25">
      <c r="A891" s="1">
        <v>0.70727612268518525</v>
      </c>
      <c r="B891">
        <v>37.44</v>
      </c>
      <c r="C891" t="s">
        <v>12</v>
      </c>
      <c r="D891" t="s">
        <v>15</v>
      </c>
      <c r="E891">
        <v>34.75</v>
      </c>
      <c r="F891" t="s">
        <v>12</v>
      </c>
      <c r="G891">
        <v>0</v>
      </c>
      <c r="H891">
        <v>36.9</v>
      </c>
      <c r="I891">
        <v>35.979999999999997</v>
      </c>
      <c r="J891">
        <v>34.450000000000003</v>
      </c>
      <c r="K891">
        <v>35.46</v>
      </c>
      <c r="L891" t="s">
        <v>14</v>
      </c>
    </row>
    <row r="892" spans="1:12" x14ac:dyDescent="0.25">
      <c r="A892" s="1">
        <v>0.70728263888888898</v>
      </c>
      <c r="B892">
        <v>37.44</v>
      </c>
      <c r="C892" t="s">
        <v>12</v>
      </c>
      <c r="D892" t="s">
        <v>15</v>
      </c>
      <c r="E892">
        <v>34.75</v>
      </c>
      <c r="F892" t="s">
        <v>12</v>
      </c>
      <c r="G892">
        <v>0</v>
      </c>
      <c r="H892">
        <v>36.9</v>
      </c>
      <c r="I892">
        <v>35.97</v>
      </c>
      <c r="J892">
        <v>34.450000000000003</v>
      </c>
      <c r="K892">
        <v>35.46</v>
      </c>
      <c r="L892" t="s">
        <v>14</v>
      </c>
    </row>
    <row r="893" spans="1:12" x14ac:dyDescent="0.25">
      <c r="A893" s="1">
        <v>0.7072882407407407</v>
      </c>
      <c r="B893">
        <v>37.43</v>
      </c>
      <c r="C893" t="s">
        <v>12</v>
      </c>
      <c r="D893" t="s">
        <v>15</v>
      </c>
      <c r="E893">
        <v>34.74</v>
      </c>
      <c r="F893" t="s">
        <v>12</v>
      </c>
      <c r="G893">
        <v>0</v>
      </c>
      <c r="H893">
        <v>36.9</v>
      </c>
      <c r="I893">
        <v>35.97</v>
      </c>
      <c r="J893">
        <v>34.450000000000003</v>
      </c>
      <c r="K893">
        <v>35.46</v>
      </c>
      <c r="L893" t="s">
        <v>14</v>
      </c>
    </row>
    <row r="894" spans="1:12" x14ac:dyDescent="0.25">
      <c r="A894" s="1">
        <v>0.70729511574074078</v>
      </c>
      <c r="B894">
        <v>37.42</v>
      </c>
      <c r="C894" t="s">
        <v>12</v>
      </c>
      <c r="D894" t="s">
        <v>15</v>
      </c>
      <c r="E894">
        <v>34.74</v>
      </c>
      <c r="F894" t="s">
        <v>12</v>
      </c>
      <c r="G894">
        <v>0</v>
      </c>
      <c r="H894">
        <v>36.9</v>
      </c>
      <c r="I894">
        <v>35.97</v>
      </c>
      <c r="J894">
        <v>34.450000000000003</v>
      </c>
      <c r="K894">
        <v>35.46</v>
      </c>
      <c r="L894" t="s">
        <v>14</v>
      </c>
    </row>
    <row r="895" spans="1:12" x14ac:dyDescent="0.25">
      <c r="A895" s="1">
        <v>0.70730144675925921</v>
      </c>
      <c r="B895">
        <v>37.409999999999997</v>
      </c>
      <c r="C895" t="s">
        <v>12</v>
      </c>
      <c r="D895" t="s">
        <v>15</v>
      </c>
      <c r="E895">
        <v>34.75</v>
      </c>
      <c r="F895" t="s">
        <v>12</v>
      </c>
      <c r="G895">
        <v>0</v>
      </c>
      <c r="H895">
        <v>36.9</v>
      </c>
      <c r="I895">
        <v>35.97</v>
      </c>
      <c r="J895">
        <v>34.450000000000003</v>
      </c>
      <c r="K895">
        <v>35.46</v>
      </c>
      <c r="L895" t="s">
        <v>14</v>
      </c>
    </row>
    <row r="896" spans="1:12" x14ac:dyDescent="0.25">
      <c r="A896" s="1">
        <v>0.70730723379629623</v>
      </c>
      <c r="B896">
        <v>37.4</v>
      </c>
      <c r="C896" t="s">
        <v>12</v>
      </c>
      <c r="D896" t="s">
        <v>15</v>
      </c>
      <c r="E896">
        <v>34.75</v>
      </c>
      <c r="F896" t="s">
        <v>12</v>
      </c>
      <c r="G896">
        <v>0</v>
      </c>
      <c r="H896">
        <v>36.9</v>
      </c>
      <c r="I896">
        <v>35.97</v>
      </c>
      <c r="J896">
        <v>34.450000000000003</v>
      </c>
      <c r="K896">
        <v>35.46</v>
      </c>
      <c r="L896" t="s">
        <v>14</v>
      </c>
    </row>
    <row r="897" spans="1:12" x14ac:dyDescent="0.25">
      <c r="A897" s="1">
        <v>0.70731356481481489</v>
      </c>
      <c r="B897">
        <v>37.39</v>
      </c>
      <c r="C897" t="s">
        <v>12</v>
      </c>
      <c r="D897" t="s">
        <v>15</v>
      </c>
      <c r="E897">
        <v>34.74</v>
      </c>
      <c r="F897" t="s">
        <v>12</v>
      </c>
      <c r="G897">
        <v>0</v>
      </c>
      <c r="H897">
        <v>36.9</v>
      </c>
      <c r="I897">
        <v>35.97</v>
      </c>
      <c r="J897">
        <v>34.450000000000003</v>
      </c>
      <c r="K897">
        <v>35.46</v>
      </c>
      <c r="L897" t="s">
        <v>14</v>
      </c>
    </row>
    <row r="898" spans="1:12" x14ac:dyDescent="0.25">
      <c r="A898" s="1">
        <v>0.70731989583333332</v>
      </c>
      <c r="B898">
        <v>37.369999999999997</v>
      </c>
      <c r="C898" t="s">
        <v>12</v>
      </c>
      <c r="D898" t="s">
        <v>15</v>
      </c>
      <c r="E898">
        <v>34.74</v>
      </c>
      <c r="F898" t="s">
        <v>12</v>
      </c>
      <c r="G898">
        <v>0</v>
      </c>
      <c r="H898">
        <v>36.9</v>
      </c>
      <c r="I898">
        <v>35.979999999999997</v>
      </c>
      <c r="J898">
        <v>34.450000000000003</v>
      </c>
      <c r="K898">
        <v>35.46</v>
      </c>
      <c r="L898" t="s">
        <v>14</v>
      </c>
    </row>
    <row r="899" spans="1:12" x14ac:dyDescent="0.25">
      <c r="A899" s="1">
        <v>0.70732532407407411</v>
      </c>
      <c r="B899">
        <v>37.35</v>
      </c>
      <c r="C899" t="s">
        <v>12</v>
      </c>
      <c r="D899" t="s">
        <v>15</v>
      </c>
      <c r="E899">
        <v>34.729999999999997</v>
      </c>
      <c r="F899" t="s">
        <v>12</v>
      </c>
      <c r="G899">
        <v>0</v>
      </c>
      <c r="H899">
        <v>36.9</v>
      </c>
      <c r="I899">
        <v>35.979999999999997</v>
      </c>
      <c r="J899">
        <v>34.46</v>
      </c>
      <c r="K899">
        <v>35.47</v>
      </c>
      <c r="L899" t="s">
        <v>14</v>
      </c>
    </row>
    <row r="900" spans="1:12" x14ac:dyDescent="0.25">
      <c r="A900" s="1">
        <v>0.70733146990740747</v>
      </c>
      <c r="B900">
        <v>37.35</v>
      </c>
      <c r="C900" t="s">
        <v>12</v>
      </c>
      <c r="D900" t="s">
        <v>15</v>
      </c>
      <c r="E900">
        <v>34.729999999999997</v>
      </c>
      <c r="F900" t="s">
        <v>12</v>
      </c>
      <c r="G900">
        <v>0</v>
      </c>
      <c r="H900">
        <v>36.9</v>
      </c>
      <c r="I900">
        <v>35.97</v>
      </c>
      <c r="J900">
        <v>34.46</v>
      </c>
      <c r="K900">
        <v>35.47</v>
      </c>
      <c r="L900" t="s">
        <v>14</v>
      </c>
    </row>
    <row r="901" spans="1:12" x14ac:dyDescent="0.25">
      <c r="A901" s="1">
        <v>0.70733688657407401</v>
      </c>
      <c r="B901">
        <v>37.340000000000003</v>
      </c>
      <c r="C901" t="s">
        <v>12</v>
      </c>
      <c r="D901" t="s">
        <v>15</v>
      </c>
      <c r="E901">
        <v>34.729999999999997</v>
      </c>
      <c r="F901" t="s">
        <v>12</v>
      </c>
      <c r="G901">
        <v>0</v>
      </c>
      <c r="H901">
        <v>36.9</v>
      </c>
      <c r="I901">
        <v>35.97</v>
      </c>
      <c r="J901">
        <v>34.46</v>
      </c>
      <c r="K901">
        <v>35.47</v>
      </c>
      <c r="L901" t="s">
        <v>14</v>
      </c>
    </row>
    <row r="902" spans="1:12" x14ac:dyDescent="0.25">
      <c r="A902" s="1">
        <v>0.70734291666666671</v>
      </c>
      <c r="B902">
        <v>37.33</v>
      </c>
      <c r="C902" t="s">
        <v>12</v>
      </c>
      <c r="D902" t="s">
        <v>15</v>
      </c>
      <c r="E902">
        <v>34.729999999999997</v>
      </c>
      <c r="F902" t="s">
        <v>12</v>
      </c>
      <c r="G902">
        <v>0</v>
      </c>
      <c r="H902">
        <v>36.9</v>
      </c>
      <c r="I902">
        <v>35.979999999999997</v>
      </c>
      <c r="J902">
        <v>34.46</v>
      </c>
      <c r="K902">
        <v>35.47</v>
      </c>
      <c r="L902" t="s">
        <v>14</v>
      </c>
    </row>
    <row r="903" spans="1:12" x14ac:dyDescent="0.25">
      <c r="A903" s="1">
        <v>0.7073483449074075</v>
      </c>
      <c r="B903">
        <v>37.33</v>
      </c>
      <c r="C903" t="s">
        <v>12</v>
      </c>
      <c r="D903" t="s">
        <v>15</v>
      </c>
      <c r="E903">
        <v>34.729999999999997</v>
      </c>
      <c r="F903" t="s">
        <v>12</v>
      </c>
      <c r="G903">
        <v>0</v>
      </c>
      <c r="H903">
        <v>36.9</v>
      </c>
      <c r="I903">
        <v>35.979999999999997</v>
      </c>
      <c r="J903">
        <v>34.47</v>
      </c>
      <c r="K903">
        <v>35.479999999999997</v>
      </c>
      <c r="L903" t="s">
        <v>14</v>
      </c>
    </row>
    <row r="904" spans="1:12" x14ac:dyDescent="0.25">
      <c r="A904" s="1">
        <v>0.70735467592592594</v>
      </c>
      <c r="B904">
        <v>37.33</v>
      </c>
      <c r="C904" t="s">
        <v>12</v>
      </c>
      <c r="D904" t="s">
        <v>15</v>
      </c>
      <c r="E904">
        <v>34.729999999999997</v>
      </c>
      <c r="F904" t="s">
        <v>12</v>
      </c>
      <c r="G904">
        <v>0</v>
      </c>
      <c r="H904">
        <v>36.9</v>
      </c>
      <c r="I904">
        <v>35.979999999999997</v>
      </c>
      <c r="J904">
        <v>34.47</v>
      </c>
      <c r="K904">
        <v>35.479999999999997</v>
      </c>
      <c r="L904" t="s">
        <v>14</v>
      </c>
    </row>
    <row r="905" spans="1:12" x14ac:dyDescent="0.25">
      <c r="A905" s="1">
        <v>0.70736046296296295</v>
      </c>
      <c r="B905">
        <v>37.32</v>
      </c>
      <c r="C905" t="s">
        <v>12</v>
      </c>
      <c r="D905" t="s">
        <v>15</v>
      </c>
      <c r="E905">
        <v>34.729999999999997</v>
      </c>
      <c r="F905" t="s">
        <v>12</v>
      </c>
      <c r="G905">
        <v>0</v>
      </c>
      <c r="H905">
        <v>36.9</v>
      </c>
      <c r="I905">
        <v>35.979999999999997</v>
      </c>
      <c r="J905">
        <v>34.47</v>
      </c>
      <c r="K905">
        <v>35.479999999999997</v>
      </c>
      <c r="L905" t="s">
        <v>14</v>
      </c>
    </row>
    <row r="906" spans="1:12" x14ac:dyDescent="0.25">
      <c r="A906" s="1">
        <v>0.7073667939814815</v>
      </c>
      <c r="B906">
        <v>37.32</v>
      </c>
      <c r="C906" t="s">
        <v>12</v>
      </c>
      <c r="D906" t="s">
        <v>15</v>
      </c>
      <c r="E906">
        <v>34.729999999999997</v>
      </c>
      <c r="F906" t="s">
        <v>12</v>
      </c>
      <c r="G906">
        <v>0</v>
      </c>
      <c r="H906">
        <v>36.9</v>
      </c>
      <c r="I906">
        <v>35.979999999999997</v>
      </c>
      <c r="J906">
        <v>34.47</v>
      </c>
      <c r="K906">
        <v>35.479999999999997</v>
      </c>
      <c r="L906" t="s">
        <v>14</v>
      </c>
    </row>
    <row r="907" spans="1:12" x14ac:dyDescent="0.25">
      <c r="A907" s="1">
        <v>0.70737275462962967</v>
      </c>
      <c r="B907">
        <v>37.33</v>
      </c>
      <c r="C907" t="s">
        <v>12</v>
      </c>
      <c r="D907" t="s">
        <v>15</v>
      </c>
      <c r="E907">
        <v>34.729999999999997</v>
      </c>
      <c r="F907" t="s">
        <v>12</v>
      </c>
      <c r="G907">
        <v>0</v>
      </c>
      <c r="H907">
        <v>36.9</v>
      </c>
      <c r="I907">
        <v>35.979999999999997</v>
      </c>
      <c r="J907">
        <v>34.47</v>
      </c>
      <c r="K907">
        <v>35.479999999999997</v>
      </c>
      <c r="L907" t="s">
        <v>14</v>
      </c>
    </row>
    <row r="908" spans="1:12" x14ac:dyDescent="0.25">
      <c r="A908" s="1">
        <v>0.70737891203703696</v>
      </c>
      <c r="B908">
        <v>37.33</v>
      </c>
      <c r="C908" t="s">
        <v>12</v>
      </c>
      <c r="D908" t="s">
        <v>15</v>
      </c>
      <c r="E908">
        <v>34.729999999999997</v>
      </c>
      <c r="F908" t="s">
        <v>12</v>
      </c>
      <c r="G908">
        <v>0</v>
      </c>
      <c r="H908">
        <v>36.9</v>
      </c>
      <c r="I908">
        <v>35.979999999999997</v>
      </c>
      <c r="J908">
        <v>34.47</v>
      </c>
      <c r="K908">
        <v>35.479999999999997</v>
      </c>
      <c r="L908" t="s">
        <v>14</v>
      </c>
    </row>
    <row r="909" spans="1:12" x14ac:dyDescent="0.25">
      <c r="A909" s="1">
        <v>0.70738523148148147</v>
      </c>
      <c r="B909">
        <v>37.33</v>
      </c>
      <c r="C909" t="s">
        <v>12</v>
      </c>
      <c r="D909" t="s">
        <v>15</v>
      </c>
      <c r="E909">
        <v>34.729999999999997</v>
      </c>
      <c r="F909" t="s">
        <v>12</v>
      </c>
      <c r="G909">
        <v>0</v>
      </c>
      <c r="H909">
        <v>36.9</v>
      </c>
      <c r="I909">
        <v>35.979999999999997</v>
      </c>
      <c r="J909">
        <v>34.47</v>
      </c>
      <c r="K909">
        <v>35.479999999999997</v>
      </c>
      <c r="L909" t="s">
        <v>14</v>
      </c>
    </row>
    <row r="910" spans="1:12" x14ac:dyDescent="0.25">
      <c r="A910" s="1">
        <v>0.70739138888888886</v>
      </c>
      <c r="B910">
        <v>37.33</v>
      </c>
      <c r="C910" t="s">
        <v>12</v>
      </c>
      <c r="D910" t="s">
        <v>15</v>
      </c>
      <c r="E910">
        <v>34.729999999999997</v>
      </c>
      <c r="F910" t="s">
        <v>12</v>
      </c>
      <c r="G910">
        <v>0</v>
      </c>
      <c r="H910">
        <v>36.9</v>
      </c>
      <c r="I910">
        <v>35.979999999999997</v>
      </c>
      <c r="J910">
        <v>34.47</v>
      </c>
      <c r="K910">
        <v>35.479999999999997</v>
      </c>
      <c r="L910" t="s">
        <v>14</v>
      </c>
    </row>
    <row r="911" spans="1:12" x14ac:dyDescent="0.25">
      <c r="A911" s="1">
        <v>0.7073989814814815</v>
      </c>
      <c r="B911">
        <v>37.340000000000003</v>
      </c>
      <c r="C911" t="s">
        <v>12</v>
      </c>
      <c r="D911" t="s">
        <v>15</v>
      </c>
      <c r="E911">
        <v>34.729999999999997</v>
      </c>
      <c r="F911" t="s">
        <v>12</v>
      </c>
      <c r="G911">
        <v>0</v>
      </c>
      <c r="H911">
        <v>36.9</v>
      </c>
      <c r="I911">
        <v>35.979999999999997</v>
      </c>
      <c r="J911">
        <v>34.47</v>
      </c>
      <c r="K911">
        <v>35.479999999999997</v>
      </c>
      <c r="L911" t="s">
        <v>14</v>
      </c>
    </row>
    <row r="912" spans="1:12" x14ac:dyDescent="0.25">
      <c r="A912" s="1">
        <v>0.70740476851851852</v>
      </c>
      <c r="B912">
        <v>37.340000000000003</v>
      </c>
      <c r="C912" t="s">
        <v>12</v>
      </c>
      <c r="D912" t="s">
        <v>15</v>
      </c>
      <c r="E912">
        <v>34.74</v>
      </c>
      <c r="F912" t="s">
        <v>12</v>
      </c>
      <c r="G912">
        <v>0</v>
      </c>
      <c r="H912">
        <v>36.9</v>
      </c>
      <c r="I912">
        <v>35.979999999999997</v>
      </c>
      <c r="J912">
        <v>34.47</v>
      </c>
      <c r="K912">
        <v>35.479999999999997</v>
      </c>
      <c r="L912" t="s">
        <v>14</v>
      </c>
    </row>
    <row r="913" spans="1:12" x14ac:dyDescent="0.25">
      <c r="A913" s="1">
        <v>0.70741109953703696</v>
      </c>
      <c r="B913">
        <v>37.35</v>
      </c>
      <c r="C913" t="s">
        <v>12</v>
      </c>
      <c r="D913" t="s">
        <v>15</v>
      </c>
      <c r="E913">
        <v>34.74</v>
      </c>
      <c r="F913" t="s">
        <v>12</v>
      </c>
      <c r="G913">
        <v>0</v>
      </c>
      <c r="H913">
        <v>36.89</v>
      </c>
      <c r="I913">
        <v>35.979999999999997</v>
      </c>
      <c r="J913">
        <v>34.47</v>
      </c>
      <c r="K913">
        <v>35.479999999999997</v>
      </c>
      <c r="L913" t="s">
        <v>14</v>
      </c>
    </row>
    <row r="914" spans="1:12" x14ac:dyDescent="0.25">
      <c r="A914" s="1">
        <v>0.70741760416666677</v>
      </c>
      <c r="B914">
        <v>37.35</v>
      </c>
      <c r="C914" t="s">
        <v>12</v>
      </c>
      <c r="D914" t="s">
        <v>15</v>
      </c>
      <c r="E914">
        <v>34.74</v>
      </c>
      <c r="F914" t="s">
        <v>12</v>
      </c>
      <c r="G914">
        <v>0</v>
      </c>
      <c r="H914">
        <v>36.89</v>
      </c>
      <c r="I914">
        <v>35.979999999999997</v>
      </c>
      <c r="J914">
        <v>34.47</v>
      </c>
      <c r="K914">
        <v>35.479999999999997</v>
      </c>
      <c r="L914" t="s">
        <v>14</v>
      </c>
    </row>
    <row r="915" spans="1:12" x14ac:dyDescent="0.25">
      <c r="A915" s="1">
        <v>0.70742357638888886</v>
      </c>
      <c r="B915">
        <v>37.35</v>
      </c>
      <c r="C915" t="s">
        <v>12</v>
      </c>
      <c r="D915" t="s">
        <v>15</v>
      </c>
      <c r="E915">
        <v>34.75</v>
      </c>
      <c r="F915" t="s">
        <v>12</v>
      </c>
      <c r="G915">
        <v>0</v>
      </c>
      <c r="H915">
        <v>36.89</v>
      </c>
      <c r="I915">
        <v>35.979999999999997</v>
      </c>
      <c r="J915">
        <v>34.47</v>
      </c>
      <c r="K915">
        <v>35.479999999999997</v>
      </c>
      <c r="L915" t="s">
        <v>14</v>
      </c>
    </row>
    <row r="916" spans="1:12" x14ac:dyDescent="0.25">
      <c r="A916" s="1">
        <v>0.70742954861111107</v>
      </c>
      <c r="B916">
        <v>37.36</v>
      </c>
      <c r="C916" t="s">
        <v>12</v>
      </c>
      <c r="D916" t="s">
        <v>15</v>
      </c>
      <c r="E916">
        <v>34.75</v>
      </c>
      <c r="F916" t="s">
        <v>12</v>
      </c>
      <c r="G916">
        <v>0</v>
      </c>
      <c r="H916">
        <v>36.89</v>
      </c>
      <c r="I916">
        <v>35.979999999999997</v>
      </c>
      <c r="J916">
        <v>34.47</v>
      </c>
      <c r="K916">
        <v>35.479999999999997</v>
      </c>
      <c r="L916" t="s">
        <v>14</v>
      </c>
    </row>
    <row r="917" spans="1:12" x14ac:dyDescent="0.25">
      <c r="A917" s="1">
        <v>0.7074353356481482</v>
      </c>
      <c r="B917">
        <v>37.369999999999997</v>
      </c>
      <c r="C917" t="s">
        <v>12</v>
      </c>
      <c r="D917" t="s">
        <v>15</v>
      </c>
      <c r="E917">
        <v>34.75</v>
      </c>
      <c r="F917" t="s">
        <v>12</v>
      </c>
      <c r="G917">
        <v>0</v>
      </c>
      <c r="H917">
        <v>36.89</v>
      </c>
      <c r="I917">
        <v>35.979999999999997</v>
      </c>
      <c r="J917">
        <v>34.47</v>
      </c>
      <c r="K917">
        <v>35.479999999999997</v>
      </c>
      <c r="L917" t="s">
        <v>14</v>
      </c>
    </row>
    <row r="918" spans="1:12" x14ac:dyDescent="0.25">
      <c r="A918" s="1">
        <v>0.70744057870370369</v>
      </c>
      <c r="B918">
        <v>37.380000000000003</v>
      </c>
      <c r="C918" t="s">
        <v>12</v>
      </c>
      <c r="D918" t="s">
        <v>15</v>
      </c>
      <c r="E918">
        <v>34.76</v>
      </c>
      <c r="F918" t="s">
        <v>12</v>
      </c>
      <c r="G918">
        <v>0</v>
      </c>
      <c r="H918">
        <v>36.89</v>
      </c>
      <c r="I918">
        <v>35.979999999999997</v>
      </c>
      <c r="J918">
        <v>34.47</v>
      </c>
      <c r="K918">
        <v>35.479999999999997</v>
      </c>
      <c r="L918" t="s">
        <v>14</v>
      </c>
    </row>
    <row r="919" spans="1:12" x14ac:dyDescent="0.25">
      <c r="A919" s="1">
        <v>0.70744690972222213</v>
      </c>
      <c r="B919">
        <v>37.4</v>
      </c>
      <c r="C919" t="s">
        <v>12</v>
      </c>
      <c r="D919" t="s">
        <v>15</v>
      </c>
      <c r="E919">
        <v>34.76</v>
      </c>
      <c r="F919" t="s">
        <v>12</v>
      </c>
      <c r="G919">
        <v>0</v>
      </c>
      <c r="H919">
        <v>36.89</v>
      </c>
      <c r="I919">
        <v>35.979999999999997</v>
      </c>
      <c r="J919">
        <v>34.47</v>
      </c>
      <c r="K919">
        <v>35.479999999999997</v>
      </c>
      <c r="L919" t="s">
        <v>14</v>
      </c>
    </row>
    <row r="920" spans="1:12" x14ac:dyDescent="0.25">
      <c r="A920" s="1">
        <v>0.70745324074074079</v>
      </c>
      <c r="B920">
        <v>37.409999999999997</v>
      </c>
      <c r="C920" t="s">
        <v>12</v>
      </c>
      <c r="D920" t="s">
        <v>15</v>
      </c>
      <c r="E920">
        <v>34.76</v>
      </c>
      <c r="F920" t="s">
        <v>12</v>
      </c>
      <c r="G920">
        <v>0</v>
      </c>
      <c r="H920">
        <v>36.880000000000003</v>
      </c>
      <c r="I920">
        <v>35.97</v>
      </c>
      <c r="J920">
        <v>34.47</v>
      </c>
      <c r="K920">
        <v>35.479999999999997</v>
      </c>
      <c r="L920" t="s">
        <v>14</v>
      </c>
    </row>
    <row r="921" spans="1:12" x14ac:dyDescent="0.25">
      <c r="A921" s="1">
        <v>0.70745866898148158</v>
      </c>
      <c r="B921">
        <v>37.42</v>
      </c>
      <c r="C921" t="s">
        <v>12</v>
      </c>
      <c r="D921" t="s">
        <v>15</v>
      </c>
      <c r="E921">
        <v>34.76</v>
      </c>
      <c r="F921" t="s">
        <v>12</v>
      </c>
      <c r="G921">
        <v>0</v>
      </c>
      <c r="H921">
        <v>36.89</v>
      </c>
      <c r="I921">
        <v>35.97</v>
      </c>
      <c r="J921">
        <v>34.47</v>
      </c>
      <c r="K921">
        <v>35.479999999999997</v>
      </c>
      <c r="L921" t="s">
        <v>14</v>
      </c>
    </row>
    <row r="922" spans="1:12" x14ac:dyDescent="0.25">
      <c r="A922" s="1">
        <v>0.70746498842592587</v>
      </c>
      <c r="B922">
        <v>37.44</v>
      </c>
      <c r="C922" t="s">
        <v>12</v>
      </c>
      <c r="D922" t="s">
        <v>15</v>
      </c>
      <c r="E922">
        <v>34.76</v>
      </c>
      <c r="F922" t="s">
        <v>12</v>
      </c>
      <c r="G922">
        <v>0</v>
      </c>
      <c r="H922">
        <v>36.89</v>
      </c>
      <c r="I922">
        <v>35.97</v>
      </c>
      <c r="J922">
        <v>34.47</v>
      </c>
      <c r="K922">
        <v>35.479999999999997</v>
      </c>
      <c r="L922" t="s">
        <v>14</v>
      </c>
    </row>
    <row r="923" spans="1:12" x14ac:dyDescent="0.25">
      <c r="A923" s="1">
        <v>0.70747060185185184</v>
      </c>
      <c r="B923">
        <v>37.450000000000003</v>
      </c>
      <c r="C923" t="s">
        <v>12</v>
      </c>
      <c r="D923" t="s">
        <v>15</v>
      </c>
      <c r="E923">
        <v>34.76</v>
      </c>
      <c r="F923" t="s">
        <v>12</v>
      </c>
      <c r="G923">
        <v>0</v>
      </c>
      <c r="H923">
        <v>36.880000000000003</v>
      </c>
      <c r="I923">
        <v>35.97</v>
      </c>
      <c r="J923">
        <v>34.47</v>
      </c>
      <c r="K923">
        <v>35.479999999999997</v>
      </c>
      <c r="L923" t="s">
        <v>14</v>
      </c>
    </row>
    <row r="924" spans="1:12" x14ac:dyDescent="0.25">
      <c r="A924" s="1">
        <v>0.7074768402777778</v>
      </c>
      <c r="B924">
        <v>37.46</v>
      </c>
      <c r="C924" t="s">
        <v>12</v>
      </c>
      <c r="D924" t="s">
        <v>15</v>
      </c>
      <c r="E924">
        <v>34.76</v>
      </c>
      <c r="F924" t="s">
        <v>12</v>
      </c>
      <c r="G924">
        <v>0</v>
      </c>
      <c r="H924">
        <v>36.880000000000003</v>
      </c>
      <c r="I924">
        <v>35.979999999999997</v>
      </c>
      <c r="J924">
        <v>34.47</v>
      </c>
      <c r="K924">
        <v>35.479999999999997</v>
      </c>
      <c r="L924" t="s">
        <v>14</v>
      </c>
    </row>
    <row r="925" spans="1:12" x14ac:dyDescent="0.25">
      <c r="A925" s="1">
        <v>0.70748310185185181</v>
      </c>
      <c r="B925">
        <v>37.47</v>
      </c>
      <c r="C925" t="s">
        <v>12</v>
      </c>
      <c r="D925" t="s">
        <v>15</v>
      </c>
      <c r="E925">
        <v>34.76</v>
      </c>
      <c r="F925" t="s">
        <v>12</v>
      </c>
      <c r="G925">
        <v>0</v>
      </c>
      <c r="H925">
        <v>36.880000000000003</v>
      </c>
      <c r="I925">
        <v>35.979999999999997</v>
      </c>
      <c r="J925">
        <v>34.47</v>
      </c>
      <c r="K925">
        <v>35.479999999999997</v>
      </c>
      <c r="L925" t="s">
        <v>14</v>
      </c>
    </row>
    <row r="926" spans="1:12" x14ac:dyDescent="0.25">
      <c r="A926" s="1">
        <v>0.70748924768518517</v>
      </c>
      <c r="B926">
        <v>37.479999999999997</v>
      </c>
      <c r="C926" t="s">
        <v>12</v>
      </c>
      <c r="D926" t="s">
        <v>15</v>
      </c>
      <c r="E926">
        <v>34.76</v>
      </c>
      <c r="F926" t="s">
        <v>12</v>
      </c>
      <c r="G926">
        <v>0</v>
      </c>
      <c r="H926">
        <v>36.880000000000003</v>
      </c>
      <c r="I926">
        <v>35.979999999999997</v>
      </c>
      <c r="J926">
        <v>34.47</v>
      </c>
      <c r="K926">
        <v>35.479999999999997</v>
      </c>
      <c r="L926" t="s">
        <v>14</v>
      </c>
    </row>
    <row r="927" spans="1:12" x14ac:dyDescent="0.25">
      <c r="A927" s="1">
        <v>0.70749540509259257</v>
      </c>
      <c r="B927">
        <v>37.49</v>
      </c>
      <c r="C927" t="s">
        <v>12</v>
      </c>
      <c r="D927" t="s">
        <v>15</v>
      </c>
      <c r="E927">
        <v>34.76</v>
      </c>
      <c r="F927" t="s">
        <v>12</v>
      </c>
      <c r="G927">
        <v>0</v>
      </c>
      <c r="H927">
        <v>36.880000000000003</v>
      </c>
      <c r="I927">
        <v>35.979999999999997</v>
      </c>
      <c r="J927">
        <v>34.47</v>
      </c>
      <c r="K927">
        <v>35.479999999999997</v>
      </c>
      <c r="L927" t="s">
        <v>14</v>
      </c>
    </row>
    <row r="928" spans="1:12" x14ac:dyDescent="0.25">
      <c r="A928" s="1">
        <v>0.70750172453703708</v>
      </c>
      <c r="B928">
        <v>37.5</v>
      </c>
      <c r="C928" t="s">
        <v>12</v>
      </c>
      <c r="D928" t="s">
        <v>15</v>
      </c>
      <c r="E928">
        <v>34.76</v>
      </c>
      <c r="F928" t="s">
        <v>12</v>
      </c>
      <c r="G928">
        <v>0</v>
      </c>
      <c r="H928">
        <v>36.880000000000003</v>
      </c>
      <c r="I928">
        <v>35.979999999999997</v>
      </c>
      <c r="J928">
        <v>34.47</v>
      </c>
      <c r="K928">
        <v>35.479999999999997</v>
      </c>
      <c r="L928" t="s">
        <v>14</v>
      </c>
    </row>
    <row r="929" spans="1:12" x14ac:dyDescent="0.25">
      <c r="A929" s="1">
        <v>0.70750806712962966</v>
      </c>
      <c r="B929">
        <v>37.520000000000003</v>
      </c>
      <c r="C929" t="s">
        <v>12</v>
      </c>
      <c r="D929" t="s">
        <v>15</v>
      </c>
      <c r="E929">
        <v>34.770000000000003</v>
      </c>
      <c r="F929" t="s">
        <v>12</v>
      </c>
      <c r="G929">
        <v>0</v>
      </c>
      <c r="H929">
        <v>36.880000000000003</v>
      </c>
      <c r="I929">
        <v>35.99</v>
      </c>
      <c r="J929">
        <v>34.47</v>
      </c>
      <c r="K929">
        <v>35.479999999999997</v>
      </c>
      <c r="L929" t="s">
        <v>14</v>
      </c>
    </row>
    <row r="930" spans="1:12" x14ac:dyDescent="0.25">
      <c r="A930" s="1">
        <v>0.70751384259259265</v>
      </c>
      <c r="B930">
        <v>37.53</v>
      </c>
      <c r="C930" t="s">
        <v>12</v>
      </c>
      <c r="D930" t="s">
        <v>15</v>
      </c>
      <c r="E930">
        <v>34.770000000000003</v>
      </c>
      <c r="F930" t="s">
        <v>12</v>
      </c>
      <c r="G930">
        <v>0</v>
      </c>
      <c r="H930">
        <v>36.880000000000003</v>
      </c>
      <c r="I930">
        <v>35.99</v>
      </c>
      <c r="J930">
        <v>34.47</v>
      </c>
      <c r="K930">
        <v>35.479999999999997</v>
      </c>
      <c r="L930" t="s">
        <v>14</v>
      </c>
    </row>
    <row r="931" spans="1:12" x14ac:dyDescent="0.25">
      <c r="A931" s="1">
        <v>0.70752017361111108</v>
      </c>
      <c r="B931">
        <v>37.549999999999997</v>
      </c>
      <c r="C931" t="s">
        <v>12</v>
      </c>
      <c r="D931" t="s">
        <v>15</v>
      </c>
      <c r="E931">
        <v>34.78</v>
      </c>
      <c r="F931" t="s">
        <v>12</v>
      </c>
      <c r="G931">
        <v>0</v>
      </c>
      <c r="H931">
        <v>36.880000000000003</v>
      </c>
      <c r="I931">
        <v>35.99</v>
      </c>
      <c r="J931">
        <v>34.47</v>
      </c>
      <c r="K931">
        <v>35.479999999999997</v>
      </c>
      <c r="L931" t="s">
        <v>14</v>
      </c>
    </row>
    <row r="932" spans="1:12" x14ac:dyDescent="0.25">
      <c r="A932" s="1">
        <v>0.70752560185185187</v>
      </c>
      <c r="B932">
        <v>37.56</v>
      </c>
      <c r="C932" t="s">
        <v>12</v>
      </c>
      <c r="D932" t="s">
        <v>15</v>
      </c>
      <c r="E932">
        <v>34.78</v>
      </c>
      <c r="F932" t="s">
        <v>12</v>
      </c>
      <c r="G932">
        <v>0</v>
      </c>
      <c r="H932">
        <v>36.880000000000003</v>
      </c>
      <c r="I932">
        <v>35.99</v>
      </c>
      <c r="J932">
        <v>34.47</v>
      </c>
      <c r="K932">
        <v>35.479999999999997</v>
      </c>
      <c r="L932" t="s">
        <v>14</v>
      </c>
    </row>
    <row r="933" spans="1:12" x14ac:dyDescent="0.25">
      <c r="A933" s="1">
        <v>0.7075321180555556</v>
      </c>
      <c r="B933">
        <v>37.58</v>
      </c>
      <c r="C933" t="s">
        <v>12</v>
      </c>
      <c r="D933" t="s">
        <v>15</v>
      </c>
      <c r="E933">
        <v>34.78</v>
      </c>
      <c r="F933" t="s">
        <v>12</v>
      </c>
      <c r="G933">
        <v>0</v>
      </c>
      <c r="H933">
        <v>36.880000000000003</v>
      </c>
      <c r="I933">
        <v>35.99</v>
      </c>
      <c r="J933">
        <v>34.47</v>
      </c>
      <c r="K933">
        <v>35.479999999999997</v>
      </c>
      <c r="L933" t="s">
        <v>14</v>
      </c>
    </row>
    <row r="934" spans="1:12" x14ac:dyDescent="0.25">
      <c r="A934" s="1">
        <v>0.70753802083333328</v>
      </c>
      <c r="B934">
        <v>37.6</v>
      </c>
      <c r="C934" t="s">
        <v>12</v>
      </c>
      <c r="D934" t="s">
        <v>15</v>
      </c>
      <c r="E934">
        <v>34.78</v>
      </c>
      <c r="F934" t="s">
        <v>12</v>
      </c>
      <c r="G934">
        <v>0</v>
      </c>
      <c r="H934">
        <v>36.880000000000003</v>
      </c>
      <c r="I934">
        <v>35.99</v>
      </c>
      <c r="J934">
        <v>34.479999999999997</v>
      </c>
      <c r="K934">
        <v>35.479999999999997</v>
      </c>
      <c r="L934" t="s">
        <v>14</v>
      </c>
    </row>
    <row r="935" spans="1:12" x14ac:dyDescent="0.25">
      <c r="A935" s="1">
        <v>0.70754435185185194</v>
      </c>
      <c r="B935">
        <v>37.61</v>
      </c>
      <c r="C935" t="s">
        <v>12</v>
      </c>
      <c r="D935" t="s">
        <v>15</v>
      </c>
      <c r="E935">
        <v>34.78</v>
      </c>
      <c r="F935" t="s">
        <v>12</v>
      </c>
      <c r="G935">
        <v>0</v>
      </c>
      <c r="H935">
        <v>36.880000000000003</v>
      </c>
      <c r="I935">
        <v>35.979999999999997</v>
      </c>
      <c r="J935">
        <v>34.479999999999997</v>
      </c>
      <c r="K935">
        <v>35.479999999999997</v>
      </c>
      <c r="L935" t="s">
        <v>14</v>
      </c>
    </row>
    <row r="936" spans="1:12" x14ac:dyDescent="0.25">
      <c r="A936" s="1">
        <v>0.7075504976851853</v>
      </c>
      <c r="B936">
        <v>37.630000000000003</v>
      </c>
      <c r="C936" t="s">
        <v>12</v>
      </c>
      <c r="D936" t="s">
        <v>15</v>
      </c>
      <c r="E936">
        <v>34.78</v>
      </c>
      <c r="F936" t="s">
        <v>12</v>
      </c>
      <c r="G936">
        <v>0</v>
      </c>
      <c r="H936">
        <v>36.880000000000003</v>
      </c>
      <c r="I936">
        <v>35.99</v>
      </c>
      <c r="J936">
        <v>34.479999999999997</v>
      </c>
      <c r="K936">
        <v>35.479999999999997</v>
      </c>
      <c r="L936" t="s">
        <v>14</v>
      </c>
    </row>
    <row r="937" spans="1:12" x14ac:dyDescent="0.25">
      <c r="A937" s="1">
        <v>0.70755682870370373</v>
      </c>
      <c r="B937">
        <v>37.64</v>
      </c>
      <c r="C937" t="s">
        <v>12</v>
      </c>
      <c r="D937" t="s">
        <v>15</v>
      </c>
      <c r="E937">
        <v>34.78</v>
      </c>
      <c r="F937" t="s">
        <v>12</v>
      </c>
      <c r="G937">
        <v>0</v>
      </c>
      <c r="H937">
        <v>36.880000000000003</v>
      </c>
      <c r="I937">
        <v>35.99</v>
      </c>
      <c r="J937">
        <v>34.479999999999997</v>
      </c>
      <c r="K937">
        <v>35.479999999999997</v>
      </c>
      <c r="L937" t="s">
        <v>14</v>
      </c>
    </row>
    <row r="938" spans="1:12" x14ac:dyDescent="0.25">
      <c r="A938" s="1">
        <v>0.70756297453703709</v>
      </c>
      <c r="B938">
        <v>37.65</v>
      </c>
      <c r="C938" t="s">
        <v>12</v>
      </c>
      <c r="D938" t="s">
        <v>15</v>
      </c>
      <c r="E938">
        <v>34.78</v>
      </c>
      <c r="F938" t="s">
        <v>12</v>
      </c>
      <c r="G938">
        <v>0</v>
      </c>
      <c r="H938">
        <v>36.880000000000003</v>
      </c>
      <c r="I938">
        <v>35.979999999999997</v>
      </c>
      <c r="J938">
        <v>34.479999999999997</v>
      </c>
      <c r="K938">
        <v>35.479999999999997</v>
      </c>
      <c r="L938" t="s">
        <v>14</v>
      </c>
    </row>
    <row r="939" spans="1:12" x14ac:dyDescent="0.25">
      <c r="A939" s="1">
        <v>0.70756876157407411</v>
      </c>
      <c r="B939">
        <v>37.65</v>
      </c>
      <c r="C939" t="s">
        <v>12</v>
      </c>
      <c r="D939" t="s">
        <v>15</v>
      </c>
      <c r="E939">
        <v>34.78</v>
      </c>
      <c r="F939" t="s">
        <v>12</v>
      </c>
      <c r="G939">
        <v>0</v>
      </c>
      <c r="H939">
        <v>36.880000000000003</v>
      </c>
      <c r="I939">
        <v>35.979999999999997</v>
      </c>
      <c r="J939">
        <v>34.479999999999997</v>
      </c>
      <c r="K939">
        <v>35.479999999999997</v>
      </c>
      <c r="L939" t="s">
        <v>14</v>
      </c>
    </row>
    <row r="940" spans="1:12" x14ac:dyDescent="0.25">
      <c r="A940" s="1">
        <v>0.70757493055555554</v>
      </c>
      <c r="B940">
        <v>37.659999999999997</v>
      </c>
      <c r="C940" t="s">
        <v>12</v>
      </c>
      <c r="D940" t="s">
        <v>15</v>
      </c>
      <c r="E940">
        <v>34.78</v>
      </c>
      <c r="F940" t="s">
        <v>12</v>
      </c>
      <c r="G940">
        <v>0</v>
      </c>
      <c r="H940">
        <v>36.880000000000003</v>
      </c>
      <c r="I940">
        <v>35.979999999999997</v>
      </c>
      <c r="J940">
        <v>34.49</v>
      </c>
      <c r="K940">
        <v>35.479999999999997</v>
      </c>
      <c r="L940" t="s">
        <v>14</v>
      </c>
    </row>
    <row r="941" spans="1:12" x14ac:dyDescent="0.25">
      <c r="A941" s="1">
        <v>0.70758024305555567</v>
      </c>
      <c r="B941">
        <v>37.67</v>
      </c>
      <c r="C941" t="s">
        <v>12</v>
      </c>
      <c r="D941" t="s">
        <v>15</v>
      </c>
      <c r="E941">
        <v>34.78</v>
      </c>
      <c r="F941" t="s">
        <v>12</v>
      </c>
      <c r="G941">
        <v>0</v>
      </c>
      <c r="H941">
        <v>36.880000000000003</v>
      </c>
      <c r="I941">
        <v>35.979999999999997</v>
      </c>
      <c r="J941">
        <v>34.49</v>
      </c>
      <c r="K941">
        <v>35.479999999999997</v>
      </c>
      <c r="L941" t="s">
        <v>14</v>
      </c>
    </row>
    <row r="942" spans="1:12" x14ac:dyDescent="0.25">
      <c r="A942" s="1">
        <v>0.70758645833333345</v>
      </c>
      <c r="B942">
        <v>37.67</v>
      </c>
      <c r="C942" t="s">
        <v>12</v>
      </c>
      <c r="D942" t="s">
        <v>15</v>
      </c>
      <c r="E942">
        <v>34.78</v>
      </c>
      <c r="F942" t="s">
        <v>12</v>
      </c>
      <c r="G942">
        <v>0</v>
      </c>
      <c r="H942">
        <v>36.880000000000003</v>
      </c>
      <c r="I942">
        <v>35.979999999999997</v>
      </c>
      <c r="J942">
        <v>34.49</v>
      </c>
      <c r="K942">
        <v>35.479999999999997</v>
      </c>
      <c r="L942" t="s">
        <v>14</v>
      </c>
    </row>
    <row r="943" spans="1:12" x14ac:dyDescent="0.25">
      <c r="A943" s="1">
        <v>0.70759188657407401</v>
      </c>
      <c r="B943">
        <v>37.67</v>
      </c>
      <c r="C943" t="s">
        <v>12</v>
      </c>
      <c r="D943" t="s">
        <v>15</v>
      </c>
      <c r="E943">
        <v>34.78</v>
      </c>
      <c r="F943" t="s">
        <v>12</v>
      </c>
      <c r="G943">
        <v>0</v>
      </c>
      <c r="H943">
        <v>36.880000000000003</v>
      </c>
      <c r="I943">
        <v>35.979999999999997</v>
      </c>
      <c r="J943">
        <v>34.49</v>
      </c>
      <c r="K943">
        <v>35.479999999999997</v>
      </c>
      <c r="L943" t="s">
        <v>14</v>
      </c>
    </row>
    <row r="944" spans="1:12" x14ac:dyDescent="0.25">
      <c r="A944" s="1">
        <v>0.70759804398148152</v>
      </c>
      <c r="B944">
        <v>37.67</v>
      </c>
      <c r="C944" t="s">
        <v>12</v>
      </c>
      <c r="D944" t="s">
        <v>15</v>
      </c>
      <c r="E944">
        <v>34.78</v>
      </c>
      <c r="F944" t="s">
        <v>12</v>
      </c>
      <c r="G944">
        <v>0</v>
      </c>
      <c r="H944">
        <v>36.880000000000003</v>
      </c>
      <c r="I944">
        <v>35.979999999999997</v>
      </c>
      <c r="J944">
        <v>34.5</v>
      </c>
      <c r="K944">
        <v>35.479999999999997</v>
      </c>
      <c r="L944" t="s">
        <v>14</v>
      </c>
    </row>
    <row r="945" spans="1:12" x14ac:dyDescent="0.25">
      <c r="A945" s="1">
        <v>0.70760383101851854</v>
      </c>
      <c r="B945">
        <v>37.67</v>
      </c>
      <c r="C945" t="s">
        <v>12</v>
      </c>
      <c r="D945" t="s">
        <v>15</v>
      </c>
      <c r="E945">
        <v>34.78</v>
      </c>
      <c r="F945" t="s">
        <v>12</v>
      </c>
      <c r="G945">
        <v>0</v>
      </c>
      <c r="H945">
        <v>36.880000000000003</v>
      </c>
      <c r="I945">
        <v>35.979999999999997</v>
      </c>
      <c r="J945">
        <v>34.5</v>
      </c>
      <c r="K945">
        <v>35.479999999999997</v>
      </c>
      <c r="L945" t="s">
        <v>14</v>
      </c>
    </row>
    <row r="946" spans="1:12" x14ac:dyDescent="0.25">
      <c r="A946" s="1">
        <v>0.7076099768518519</v>
      </c>
      <c r="B946">
        <v>37.67</v>
      </c>
      <c r="C946" t="s">
        <v>12</v>
      </c>
      <c r="D946" t="s">
        <v>15</v>
      </c>
      <c r="E946">
        <v>34.78</v>
      </c>
      <c r="F946" t="s">
        <v>12</v>
      </c>
      <c r="G946">
        <v>0</v>
      </c>
      <c r="H946">
        <v>36.880000000000003</v>
      </c>
      <c r="I946">
        <v>35.979999999999997</v>
      </c>
      <c r="J946">
        <v>34.5</v>
      </c>
      <c r="K946">
        <v>35.479999999999997</v>
      </c>
      <c r="L946" t="s">
        <v>14</v>
      </c>
    </row>
    <row r="947" spans="1:12" x14ac:dyDescent="0.25">
      <c r="A947" s="1">
        <v>0.70761630787037033</v>
      </c>
      <c r="B947">
        <v>37.67</v>
      </c>
      <c r="C947" t="s">
        <v>12</v>
      </c>
      <c r="D947" t="s">
        <v>15</v>
      </c>
      <c r="E947">
        <v>34.78</v>
      </c>
      <c r="F947" t="s">
        <v>12</v>
      </c>
      <c r="G947">
        <v>0</v>
      </c>
      <c r="H947">
        <v>36.880000000000003</v>
      </c>
      <c r="I947">
        <v>35.979999999999997</v>
      </c>
      <c r="J947">
        <v>34.5</v>
      </c>
      <c r="K947">
        <v>35.479999999999997</v>
      </c>
      <c r="L947" t="s">
        <v>14</v>
      </c>
    </row>
    <row r="948" spans="1:12" x14ac:dyDescent="0.25">
      <c r="A948" s="1">
        <v>0.70762245370370369</v>
      </c>
      <c r="B948">
        <v>37.67</v>
      </c>
      <c r="C948" t="s">
        <v>12</v>
      </c>
      <c r="D948" t="s">
        <v>15</v>
      </c>
      <c r="E948">
        <v>34.78</v>
      </c>
      <c r="F948" t="s">
        <v>12</v>
      </c>
      <c r="G948">
        <v>0</v>
      </c>
      <c r="H948">
        <v>36.880000000000003</v>
      </c>
      <c r="I948">
        <v>35.979999999999997</v>
      </c>
      <c r="J948">
        <v>34.5</v>
      </c>
      <c r="K948">
        <v>35.479999999999997</v>
      </c>
      <c r="L948" t="s">
        <v>14</v>
      </c>
    </row>
    <row r="949" spans="1:12" x14ac:dyDescent="0.25">
      <c r="A949" s="1">
        <v>0.70762878472222213</v>
      </c>
      <c r="B949">
        <v>37.67</v>
      </c>
      <c r="C949" t="s">
        <v>12</v>
      </c>
      <c r="D949" t="s">
        <v>15</v>
      </c>
      <c r="E949">
        <v>34.78</v>
      </c>
      <c r="F949" t="s">
        <v>12</v>
      </c>
      <c r="G949">
        <v>0</v>
      </c>
      <c r="H949">
        <v>36.880000000000003</v>
      </c>
      <c r="I949">
        <v>35.979999999999997</v>
      </c>
      <c r="J949">
        <v>34.5</v>
      </c>
      <c r="K949">
        <v>35.479999999999997</v>
      </c>
      <c r="L949" t="s">
        <v>14</v>
      </c>
    </row>
    <row r="950" spans="1:12" x14ac:dyDescent="0.25">
      <c r="A950" s="1">
        <v>0.70763493055555549</v>
      </c>
      <c r="B950">
        <v>37.67</v>
      </c>
      <c r="C950" t="s">
        <v>12</v>
      </c>
      <c r="D950" t="s">
        <v>15</v>
      </c>
      <c r="E950">
        <v>34.78</v>
      </c>
      <c r="F950" t="s">
        <v>12</v>
      </c>
      <c r="G950">
        <v>0</v>
      </c>
      <c r="H950">
        <v>36.880000000000003</v>
      </c>
      <c r="I950">
        <v>35.979999999999997</v>
      </c>
      <c r="J950">
        <v>34.5</v>
      </c>
      <c r="K950">
        <v>35.49</v>
      </c>
      <c r="L950" t="s">
        <v>14</v>
      </c>
    </row>
    <row r="951" spans="1:12" x14ac:dyDescent="0.25">
      <c r="A951" s="1">
        <v>0.70764126157407414</v>
      </c>
      <c r="B951">
        <v>37.67</v>
      </c>
      <c r="C951" t="s">
        <v>12</v>
      </c>
      <c r="D951" t="s">
        <v>15</v>
      </c>
      <c r="E951">
        <v>34.78</v>
      </c>
      <c r="F951" t="s">
        <v>12</v>
      </c>
      <c r="G951">
        <v>0</v>
      </c>
      <c r="H951">
        <v>36.880000000000003</v>
      </c>
      <c r="I951">
        <v>35.979999999999997</v>
      </c>
      <c r="J951">
        <v>34.5</v>
      </c>
      <c r="K951">
        <v>35.49</v>
      </c>
      <c r="L951" t="s">
        <v>14</v>
      </c>
    </row>
    <row r="952" spans="1:12" x14ac:dyDescent="0.25">
      <c r="A952" s="1">
        <v>0.70764704861111116</v>
      </c>
      <c r="B952">
        <v>37.67</v>
      </c>
      <c r="C952" t="s">
        <v>12</v>
      </c>
      <c r="D952" t="s">
        <v>15</v>
      </c>
      <c r="E952">
        <v>34.78</v>
      </c>
      <c r="F952" t="s">
        <v>12</v>
      </c>
      <c r="G952">
        <v>0</v>
      </c>
      <c r="H952">
        <v>36.89</v>
      </c>
      <c r="I952">
        <v>35.979999999999997</v>
      </c>
      <c r="J952">
        <v>34.51</v>
      </c>
      <c r="K952">
        <v>35.49</v>
      </c>
      <c r="L952" t="s">
        <v>14</v>
      </c>
    </row>
    <row r="953" spans="1:12" x14ac:dyDescent="0.25">
      <c r="A953" s="1">
        <v>0.7076533796296296</v>
      </c>
      <c r="B953">
        <v>37.67</v>
      </c>
      <c r="C953" t="s">
        <v>12</v>
      </c>
      <c r="D953" t="s">
        <v>15</v>
      </c>
      <c r="E953">
        <v>34.78</v>
      </c>
      <c r="F953" t="s">
        <v>12</v>
      </c>
      <c r="G953">
        <v>0</v>
      </c>
      <c r="H953">
        <v>36.89</v>
      </c>
      <c r="I953">
        <v>35.979999999999997</v>
      </c>
      <c r="J953">
        <v>34.51</v>
      </c>
      <c r="K953">
        <v>35.49</v>
      </c>
      <c r="L953" t="s">
        <v>14</v>
      </c>
    </row>
    <row r="954" spans="1:12" x14ac:dyDescent="0.25">
      <c r="A954" s="1">
        <v>0.70765952546296296</v>
      </c>
      <c r="B954">
        <v>37.67</v>
      </c>
      <c r="C954" t="s">
        <v>12</v>
      </c>
      <c r="D954" t="s">
        <v>15</v>
      </c>
      <c r="E954">
        <v>34.78</v>
      </c>
      <c r="F954" t="s">
        <v>12</v>
      </c>
      <c r="G954">
        <v>0</v>
      </c>
      <c r="H954">
        <v>36.89</v>
      </c>
      <c r="I954">
        <v>35.979999999999997</v>
      </c>
      <c r="J954">
        <v>34.5</v>
      </c>
      <c r="K954">
        <v>35.49</v>
      </c>
      <c r="L954" t="s">
        <v>14</v>
      </c>
    </row>
    <row r="955" spans="1:12" x14ac:dyDescent="0.25">
      <c r="A955" s="1">
        <v>0.70766621527777784</v>
      </c>
      <c r="B955">
        <v>37.67</v>
      </c>
      <c r="C955" t="s">
        <v>12</v>
      </c>
      <c r="D955" t="s">
        <v>15</v>
      </c>
      <c r="E955">
        <v>34.78</v>
      </c>
      <c r="F955" t="s">
        <v>12</v>
      </c>
      <c r="G955">
        <v>0</v>
      </c>
      <c r="H955">
        <v>36.89</v>
      </c>
      <c r="I955">
        <v>35.979999999999997</v>
      </c>
      <c r="J955">
        <v>34.5</v>
      </c>
      <c r="K955">
        <v>35.49</v>
      </c>
      <c r="L955" t="s">
        <v>14</v>
      </c>
    </row>
    <row r="956" spans="1:12" x14ac:dyDescent="0.25">
      <c r="A956" s="1">
        <v>0.70767200231481475</v>
      </c>
      <c r="B956">
        <v>37.67</v>
      </c>
      <c r="C956" t="s">
        <v>12</v>
      </c>
      <c r="D956" t="s">
        <v>15</v>
      </c>
      <c r="E956">
        <v>34.78</v>
      </c>
      <c r="F956" t="s">
        <v>12</v>
      </c>
      <c r="G956">
        <v>0</v>
      </c>
      <c r="H956">
        <v>36.89</v>
      </c>
      <c r="I956">
        <v>35.979999999999997</v>
      </c>
      <c r="J956">
        <v>34.5</v>
      </c>
      <c r="K956">
        <v>35.49</v>
      </c>
      <c r="L956" t="s">
        <v>14</v>
      </c>
    </row>
    <row r="957" spans="1:12" x14ac:dyDescent="0.25">
      <c r="A957" s="1">
        <v>0.70767815972222226</v>
      </c>
      <c r="B957">
        <v>37.67</v>
      </c>
      <c r="C957" t="s">
        <v>12</v>
      </c>
      <c r="D957" t="s">
        <v>15</v>
      </c>
      <c r="E957">
        <v>34.78</v>
      </c>
      <c r="F957" t="s">
        <v>12</v>
      </c>
      <c r="G957">
        <v>0</v>
      </c>
      <c r="H957">
        <v>36.9</v>
      </c>
      <c r="I957">
        <v>35.99</v>
      </c>
      <c r="J957">
        <v>34.5</v>
      </c>
      <c r="K957">
        <v>35.49</v>
      </c>
      <c r="L957" t="s">
        <v>14</v>
      </c>
    </row>
    <row r="958" spans="1:12" x14ac:dyDescent="0.25">
      <c r="A958" s="1">
        <v>0.7076844907407408</v>
      </c>
      <c r="B958">
        <v>37.67</v>
      </c>
      <c r="C958" t="s">
        <v>12</v>
      </c>
      <c r="D958" t="s">
        <v>15</v>
      </c>
      <c r="E958">
        <v>34.78</v>
      </c>
      <c r="F958" t="s">
        <v>12</v>
      </c>
      <c r="G958">
        <v>0</v>
      </c>
      <c r="H958">
        <v>36.9</v>
      </c>
      <c r="I958">
        <v>35.99</v>
      </c>
      <c r="J958">
        <v>34.5</v>
      </c>
      <c r="K958">
        <v>35.49</v>
      </c>
      <c r="L958" t="s">
        <v>14</v>
      </c>
    </row>
    <row r="959" spans="1:12" x14ac:dyDescent="0.25">
      <c r="A959" s="1">
        <v>0.70769009259259263</v>
      </c>
      <c r="B959">
        <v>37.67</v>
      </c>
      <c r="C959" t="s">
        <v>12</v>
      </c>
      <c r="D959" t="s">
        <v>15</v>
      </c>
      <c r="E959">
        <v>34.78</v>
      </c>
      <c r="F959" t="s">
        <v>12</v>
      </c>
      <c r="G959">
        <v>0</v>
      </c>
      <c r="H959">
        <v>36.9</v>
      </c>
      <c r="I959">
        <v>35.99</v>
      </c>
      <c r="J959">
        <v>34.5</v>
      </c>
      <c r="K959">
        <v>35.49</v>
      </c>
      <c r="L959" t="s">
        <v>14</v>
      </c>
    </row>
    <row r="960" spans="1:12" x14ac:dyDescent="0.25">
      <c r="A960" s="1">
        <v>0.70769642361111107</v>
      </c>
      <c r="B960">
        <v>37.67</v>
      </c>
      <c r="C960" t="s">
        <v>12</v>
      </c>
      <c r="D960" t="s">
        <v>15</v>
      </c>
      <c r="E960">
        <v>34.78</v>
      </c>
      <c r="F960" t="s">
        <v>12</v>
      </c>
      <c r="G960">
        <v>0</v>
      </c>
      <c r="H960">
        <v>36.9</v>
      </c>
      <c r="I960">
        <v>35.99</v>
      </c>
      <c r="J960">
        <v>34.5</v>
      </c>
      <c r="K960">
        <v>35.49</v>
      </c>
      <c r="L960" t="s">
        <v>14</v>
      </c>
    </row>
    <row r="961" spans="1:12" x14ac:dyDescent="0.25">
      <c r="A961" s="1">
        <v>0.70770221064814809</v>
      </c>
      <c r="B961">
        <v>37.68</v>
      </c>
      <c r="C961" t="s">
        <v>12</v>
      </c>
      <c r="D961" t="s">
        <v>15</v>
      </c>
      <c r="E961">
        <v>34.78</v>
      </c>
      <c r="F961" t="s">
        <v>12</v>
      </c>
      <c r="G961">
        <v>0</v>
      </c>
      <c r="H961">
        <v>36.9</v>
      </c>
      <c r="I961">
        <v>36</v>
      </c>
      <c r="J961">
        <v>34.5</v>
      </c>
      <c r="K961">
        <v>35.479999999999997</v>
      </c>
      <c r="L961" t="s">
        <v>14</v>
      </c>
    </row>
    <row r="962" spans="1:12" x14ac:dyDescent="0.25">
      <c r="A962" s="1">
        <v>0.70770854166666675</v>
      </c>
      <c r="B962">
        <v>37.68</v>
      </c>
      <c r="C962" t="s">
        <v>12</v>
      </c>
      <c r="D962" t="s">
        <v>15</v>
      </c>
      <c r="E962">
        <v>34.78</v>
      </c>
      <c r="F962" t="s">
        <v>12</v>
      </c>
      <c r="G962">
        <v>0</v>
      </c>
      <c r="H962">
        <v>36.9</v>
      </c>
      <c r="I962">
        <v>36</v>
      </c>
      <c r="J962">
        <v>34.5</v>
      </c>
      <c r="K962">
        <v>35.479999999999997</v>
      </c>
      <c r="L962" t="s">
        <v>14</v>
      </c>
    </row>
    <row r="963" spans="1:12" x14ac:dyDescent="0.25">
      <c r="A963" s="1">
        <v>0.70771487268518518</v>
      </c>
      <c r="B963">
        <v>37.68</v>
      </c>
      <c r="C963" t="s">
        <v>12</v>
      </c>
      <c r="D963" t="s">
        <v>15</v>
      </c>
      <c r="E963">
        <v>34.78</v>
      </c>
      <c r="F963" t="s">
        <v>12</v>
      </c>
      <c r="G963">
        <v>0</v>
      </c>
      <c r="H963">
        <v>36.9</v>
      </c>
      <c r="I963">
        <v>36</v>
      </c>
      <c r="J963">
        <v>34.5</v>
      </c>
      <c r="K963">
        <v>35.479999999999997</v>
      </c>
      <c r="L963" t="s">
        <v>14</v>
      </c>
    </row>
    <row r="964" spans="1:12" x14ac:dyDescent="0.25">
      <c r="A964" s="1">
        <v>0.70772101851851854</v>
      </c>
      <c r="B964">
        <v>37.68</v>
      </c>
      <c r="C964" t="s">
        <v>12</v>
      </c>
      <c r="D964" t="s">
        <v>15</v>
      </c>
      <c r="E964">
        <v>34.78</v>
      </c>
      <c r="F964" t="s">
        <v>12</v>
      </c>
      <c r="G964">
        <v>0</v>
      </c>
      <c r="H964">
        <v>36.9</v>
      </c>
      <c r="I964">
        <v>36</v>
      </c>
      <c r="J964">
        <v>34.51</v>
      </c>
      <c r="K964">
        <v>35.479999999999997</v>
      </c>
      <c r="L964" t="s">
        <v>14</v>
      </c>
    </row>
    <row r="965" spans="1:12" x14ac:dyDescent="0.25">
      <c r="A965" s="1">
        <v>0.70772734953703698</v>
      </c>
      <c r="B965">
        <v>37.68</v>
      </c>
      <c r="C965" t="s">
        <v>12</v>
      </c>
      <c r="D965" t="s">
        <v>15</v>
      </c>
      <c r="E965">
        <v>34.78</v>
      </c>
      <c r="F965" t="s">
        <v>12</v>
      </c>
      <c r="G965">
        <v>0</v>
      </c>
      <c r="H965">
        <v>36.9</v>
      </c>
      <c r="I965">
        <v>36</v>
      </c>
      <c r="J965">
        <v>34.51</v>
      </c>
      <c r="K965">
        <v>35.479999999999997</v>
      </c>
      <c r="L965" t="s">
        <v>14</v>
      </c>
    </row>
    <row r="966" spans="1:12" x14ac:dyDescent="0.25">
      <c r="A966" s="1">
        <v>0.70773349537037034</v>
      </c>
      <c r="B966">
        <v>37.68</v>
      </c>
      <c r="C966" t="s">
        <v>12</v>
      </c>
      <c r="D966" t="s">
        <v>15</v>
      </c>
      <c r="E966">
        <v>34.78</v>
      </c>
      <c r="F966" t="s">
        <v>12</v>
      </c>
      <c r="G966">
        <v>0</v>
      </c>
      <c r="H966">
        <v>36.9</v>
      </c>
      <c r="I966">
        <v>36</v>
      </c>
      <c r="J966">
        <v>34.51</v>
      </c>
      <c r="K966">
        <v>35.479999999999997</v>
      </c>
      <c r="L966" t="s">
        <v>14</v>
      </c>
    </row>
    <row r="967" spans="1:12" x14ac:dyDescent="0.25">
      <c r="A967" s="1">
        <v>0.7077391087962962</v>
      </c>
      <c r="B967">
        <v>37.67</v>
      </c>
      <c r="C967" t="s">
        <v>12</v>
      </c>
      <c r="D967" t="s">
        <v>15</v>
      </c>
      <c r="E967">
        <v>34.78</v>
      </c>
      <c r="F967" t="s">
        <v>12</v>
      </c>
      <c r="G967">
        <v>0</v>
      </c>
      <c r="H967">
        <v>36.9</v>
      </c>
      <c r="I967">
        <v>35.99</v>
      </c>
      <c r="J967">
        <v>34.520000000000003</v>
      </c>
      <c r="K967">
        <v>35.479999999999997</v>
      </c>
      <c r="L967" t="s">
        <v>14</v>
      </c>
    </row>
    <row r="968" spans="1:12" x14ac:dyDescent="0.25">
      <c r="A968" s="1">
        <v>0.70774542824074071</v>
      </c>
      <c r="B968">
        <v>37.67</v>
      </c>
      <c r="C968" t="s">
        <v>12</v>
      </c>
      <c r="D968" t="s">
        <v>15</v>
      </c>
      <c r="E968">
        <v>34.78</v>
      </c>
      <c r="F968" t="s">
        <v>12</v>
      </c>
      <c r="G968">
        <v>0</v>
      </c>
      <c r="H968">
        <v>36.9</v>
      </c>
      <c r="I968">
        <v>35.99</v>
      </c>
      <c r="J968">
        <v>34.53</v>
      </c>
      <c r="K968">
        <v>35.49</v>
      </c>
      <c r="L968" t="s">
        <v>14</v>
      </c>
    </row>
    <row r="969" spans="1:12" x14ac:dyDescent="0.25">
      <c r="A969" s="1">
        <v>0.70775121527777785</v>
      </c>
      <c r="B969">
        <v>37.67</v>
      </c>
      <c r="C969" t="s">
        <v>12</v>
      </c>
      <c r="D969" t="s">
        <v>15</v>
      </c>
      <c r="E969">
        <v>34.78</v>
      </c>
      <c r="F969" t="s">
        <v>12</v>
      </c>
      <c r="G969">
        <v>0</v>
      </c>
      <c r="H969">
        <v>36.9</v>
      </c>
      <c r="I969">
        <v>35.99</v>
      </c>
      <c r="J969">
        <v>34.53</v>
      </c>
      <c r="K969">
        <v>35.49</v>
      </c>
      <c r="L969" t="s">
        <v>14</v>
      </c>
    </row>
    <row r="970" spans="1:12" x14ac:dyDescent="0.25">
      <c r="A970" s="1">
        <v>0.70775737268518524</v>
      </c>
      <c r="B970">
        <v>37.67</v>
      </c>
      <c r="C970" t="s">
        <v>12</v>
      </c>
      <c r="D970" t="s">
        <v>15</v>
      </c>
      <c r="E970">
        <v>34.78</v>
      </c>
      <c r="F970" t="s">
        <v>12</v>
      </c>
      <c r="G970">
        <v>0</v>
      </c>
      <c r="H970">
        <v>36.9</v>
      </c>
      <c r="I970">
        <v>35.99</v>
      </c>
      <c r="J970">
        <v>34.53</v>
      </c>
      <c r="K970">
        <v>35.49</v>
      </c>
      <c r="L970" t="s">
        <v>14</v>
      </c>
    </row>
    <row r="971" spans="1:12" x14ac:dyDescent="0.25">
      <c r="A971" s="1">
        <v>0.70776387731481483</v>
      </c>
      <c r="B971">
        <v>37.67</v>
      </c>
      <c r="C971" t="s">
        <v>12</v>
      </c>
      <c r="D971" t="s">
        <v>15</v>
      </c>
      <c r="E971">
        <v>34.78</v>
      </c>
      <c r="F971" t="s">
        <v>12</v>
      </c>
      <c r="G971">
        <v>0</v>
      </c>
      <c r="H971">
        <v>36.9</v>
      </c>
      <c r="I971">
        <v>35.99</v>
      </c>
      <c r="J971">
        <v>34.53</v>
      </c>
      <c r="K971">
        <v>35.49</v>
      </c>
      <c r="L971" t="s">
        <v>14</v>
      </c>
    </row>
    <row r="972" spans="1:12" x14ac:dyDescent="0.25">
      <c r="A972" s="1">
        <v>0.70777003472222233</v>
      </c>
      <c r="B972">
        <v>37.67</v>
      </c>
      <c r="C972" t="s">
        <v>12</v>
      </c>
      <c r="D972" t="s">
        <v>15</v>
      </c>
      <c r="E972">
        <v>34.78</v>
      </c>
      <c r="F972" t="s">
        <v>12</v>
      </c>
      <c r="G972">
        <v>0</v>
      </c>
      <c r="H972">
        <v>36.909999999999997</v>
      </c>
      <c r="I972">
        <v>35.99</v>
      </c>
      <c r="J972">
        <v>34.53</v>
      </c>
      <c r="K972">
        <v>35.49</v>
      </c>
      <c r="L972" t="s">
        <v>14</v>
      </c>
    </row>
    <row r="973" spans="1:12" x14ac:dyDescent="0.25">
      <c r="A973" s="1">
        <v>0.70777618055555547</v>
      </c>
      <c r="B973">
        <v>37.67</v>
      </c>
      <c r="C973" t="s">
        <v>12</v>
      </c>
      <c r="D973" t="s">
        <v>15</v>
      </c>
      <c r="E973">
        <v>34.78</v>
      </c>
      <c r="F973" t="s">
        <v>12</v>
      </c>
      <c r="G973">
        <v>0</v>
      </c>
      <c r="H973">
        <v>36.909999999999997</v>
      </c>
      <c r="I973">
        <v>35.99</v>
      </c>
      <c r="J973">
        <v>34.53</v>
      </c>
      <c r="K973">
        <v>35.49</v>
      </c>
      <c r="L973" t="s">
        <v>14</v>
      </c>
    </row>
    <row r="974" spans="1:12" x14ac:dyDescent="0.25">
      <c r="A974" s="1">
        <v>0.70778232638888883</v>
      </c>
      <c r="B974">
        <v>37.67</v>
      </c>
      <c r="C974" t="s">
        <v>12</v>
      </c>
      <c r="D974" t="s">
        <v>15</v>
      </c>
      <c r="E974">
        <v>34.78</v>
      </c>
      <c r="F974" t="s">
        <v>12</v>
      </c>
      <c r="G974">
        <v>0</v>
      </c>
      <c r="H974">
        <v>36.909999999999997</v>
      </c>
      <c r="I974">
        <v>35.99</v>
      </c>
      <c r="J974">
        <v>34.53</v>
      </c>
      <c r="K974">
        <v>35.49</v>
      </c>
      <c r="L974" t="s">
        <v>14</v>
      </c>
    </row>
    <row r="975" spans="1:12" x14ac:dyDescent="0.25">
      <c r="A975" s="1">
        <v>0.70778865740740737</v>
      </c>
      <c r="B975">
        <v>37.67</v>
      </c>
      <c r="C975" t="s">
        <v>12</v>
      </c>
      <c r="D975" t="s">
        <v>15</v>
      </c>
      <c r="E975">
        <v>34.78</v>
      </c>
      <c r="F975" t="s">
        <v>12</v>
      </c>
      <c r="G975">
        <v>0</v>
      </c>
      <c r="H975">
        <v>36.909999999999997</v>
      </c>
      <c r="I975">
        <v>36</v>
      </c>
      <c r="J975">
        <v>34.53</v>
      </c>
      <c r="K975">
        <v>35.49</v>
      </c>
      <c r="L975" t="s">
        <v>14</v>
      </c>
    </row>
    <row r="976" spans="1:12" x14ac:dyDescent="0.25">
      <c r="A976" s="1">
        <v>0.70779425925925921</v>
      </c>
      <c r="B976">
        <v>37.67</v>
      </c>
      <c r="C976" t="s">
        <v>12</v>
      </c>
      <c r="D976" t="s">
        <v>15</v>
      </c>
      <c r="E976">
        <v>34.78</v>
      </c>
      <c r="F976" t="s">
        <v>12</v>
      </c>
      <c r="G976">
        <v>0</v>
      </c>
      <c r="H976">
        <v>36.909999999999997</v>
      </c>
      <c r="I976">
        <v>36</v>
      </c>
      <c r="J976">
        <v>34.53</v>
      </c>
      <c r="K976">
        <v>35.5</v>
      </c>
      <c r="L976" t="s">
        <v>14</v>
      </c>
    </row>
    <row r="977" spans="1:12" x14ac:dyDescent="0.25">
      <c r="A977" s="1">
        <v>0.70780041666666671</v>
      </c>
      <c r="B977">
        <v>37.67</v>
      </c>
      <c r="C977" t="s">
        <v>12</v>
      </c>
      <c r="D977" t="s">
        <v>15</v>
      </c>
      <c r="E977">
        <v>34.78</v>
      </c>
      <c r="F977" t="s">
        <v>12</v>
      </c>
      <c r="G977">
        <v>0</v>
      </c>
      <c r="H977">
        <v>36.909999999999997</v>
      </c>
      <c r="I977">
        <v>36</v>
      </c>
      <c r="J977">
        <v>34.53</v>
      </c>
      <c r="K977">
        <v>35.49</v>
      </c>
      <c r="L977" t="s">
        <v>14</v>
      </c>
    </row>
    <row r="978" spans="1:12" x14ac:dyDescent="0.25">
      <c r="A978" s="1">
        <v>0.70780601851851854</v>
      </c>
      <c r="B978">
        <v>37.67</v>
      </c>
      <c r="C978" t="s">
        <v>12</v>
      </c>
      <c r="D978" t="s">
        <v>15</v>
      </c>
      <c r="E978">
        <v>34.78</v>
      </c>
      <c r="F978" t="s">
        <v>12</v>
      </c>
      <c r="G978">
        <v>0</v>
      </c>
      <c r="H978">
        <v>36.92</v>
      </c>
      <c r="I978">
        <v>36</v>
      </c>
      <c r="J978">
        <v>34.53</v>
      </c>
      <c r="K978">
        <v>35.49</v>
      </c>
      <c r="L978" t="s">
        <v>14</v>
      </c>
    </row>
    <row r="979" spans="1:12" x14ac:dyDescent="0.25">
      <c r="A979" s="1">
        <v>0.70781234953703709</v>
      </c>
      <c r="B979">
        <v>37.67</v>
      </c>
      <c r="C979" t="s">
        <v>12</v>
      </c>
      <c r="D979" t="s">
        <v>15</v>
      </c>
      <c r="E979">
        <v>34.78</v>
      </c>
      <c r="F979" t="s">
        <v>12</v>
      </c>
      <c r="G979">
        <v>0</v>
      </c>
      <c r="H979">
        <v>36.92</v>
      </c>
      <c r="I979">
        <v>36</v>
      </c>
      <c r="J979">
        <v>34.54</v>
      </c>
      <c r="K979">
        <v>35.49</v>
      </c>
      <c r="L979" t="s">
        <v>14</v>
      </c>
    </row>
    <row r="980" spans="1:12" x14ac:dyDescent="0.25">
      <c r="A980" s="1">
        <v>0.707818136574074</v>
      </c>
      <c r="B980">
        <v>37.67</v>
      </c>
      <c r="C980" t="s">
        <v>12</v>
      </c>
      <c r="D980" t="s">
        <v>15</v>
      </c>
      <c r="E980">
        <v>34.78</v>
      </c>
      <c r="F980" t="s">
        <v>12</v>
      </c>
      <c r="G980">
        <v>0</v>
      </c>
      <c r="H980">
        <v>36.92</v>
      </c>
      <c r="I980">
        <v>36.01</v>
      </c>
      <c r="J980">
        <v>34.54</v>
      </c>
      <c r="K980">
        <v>35.49</v>
      </c>
      <c r="L980" t="s">
        <v>14</v>
      </c>
    </row>
    <row r="981" spans="1:12" x14ac:dyDescent="0.25">
      <c r="A981" s="1">
        <v>0.70782446759259265</v>
      </c>
      <c r="B981">
        <v>37.67</v>
      </c>
      <c r="C981" t="s">
        <v>12</v>
      </c>
      <c r="D981" t="s">
        <v>15</v>
      </c>
      <c r="E981">
        <v>34.78</v>
      </c>
      <c r="F981" t="s">
        <v>12</v>
      </c>
      <c r="G981">
        <v>0</v>
      </c>
      <c r="H981">
        <v>36.92</v>
      </c>
      <c r="I981">
        <v>36.01</v>
      </c>
      <c r="J981">
        <v>34.53</v>
      </c>
      <c r="K981">
        <v>35.49</v>
      </c>
      <c r="L981" t="s">
        <v>14</v>
      </c>
    </row>
    <row r="982" spans="1:12" x14ac:dyDescent="0.25">
      <c r="A982" s="1">
        <v>0.70783079861111109</v>
      </c>
      <c r="B982">
        <v>37.67</v>
      </c>
      <c r="C982" t="s">
        <v>12</v>
      </c>
      <c r="D982" t="s">
        <v>15</v>
      </c>
      <c r="E982">
        <v>34.78</v>
      </c>
      <c r="F982" t="s">
        <v>12</v>
      </c>
      <c r="G982">
        <v>0</v>
      </c>
      <c r="H982">
        <v>36.92</v>
      </c>
      <c r="I982">
        <v>36.01</v>
      </c>
      <c r="J982">
        <v>34.54</v>
      </c>
      <c r="K982">
        <v>35.49</v>
      </c>
      <c r="L982" t="s">
        <v>14</v>
      </c>
    </row>
    <row r="983" spans="1:12" x14ac:dyDescent="0.25">
      <c r="A983" s="1">
        <v>0.70783712962962964</v>
      </c>
      <c r="B983">
        <v>37.67</v>
      </c>
      <c r="C983" t="s">
        <v>12</v>
      </c>
      <c r="D983" t="s">
        <v>15</v>
      </c>
      <c r="E983">
        <v>34.79</v>
      </c>
      <c r="F983" t="s">
        <v>12</v>
      </c>
      <c r="G983">
        <v>0</v>
      </c>
      <c r="H983">
        <v>36.92</v>
      </c>
      <c r="I983">
        <v>36.01</v>
      </c>
      <c r="J983">
        <v>34.54</v>
      </c>
      <c r="K983">
        <v>35.49</v>
      </c>
      <c r="L983" t="s">
        <v>14</v>
      </c>
    </row>
    <row r="984" spans="1:12" x14ac:dyDescent="0.25">
      <c r="A984" s="1">
        <v>0.707843275462963</v>
      </c>
      <c r="B984">
        <v>37.67</v>
      </c>
      <c r="C984" t="s">
        <v>12</v>
      </c>
      <c r="D984" t="s">
        <v>15</v>
      </c>
      <c r="E984">
        <v>34.79</v>
      </c>
      <c r="F984" t="s">
        <v>12</v>
      </c>
      <c r="G984">
        <v>0</v>
      </c>
      <c r="H984">
        <v>36.92</v>
      </c>
      <c r="I984">
        <v>36.01</v>
      </c>
      <c r="J984">
        <v>34.54</v>
      </c>
      <c r="K984">
        <v>35.49</v>
      </c>
      <c r="L984" t="s">
        <v>14</v>
      </c>
    </row>
    <row r="985" spans="1:12" x14ac:dyDescent="0.25">
      <c r="A985" s="1">
        <v>0.70784960648148143</v>
      </c>
      <c r="B985">
        <v>37.67</v>
      </c>
      <c r="C985" t="s">
        <v>12</v>
      </c>
      <c r="D985" t="s">
        <v>15</v>
      </c>
      <c r="E985">
        <v>34.79</v>
      </c>
      <c r="F985" t="s">
        <v>12</v>
      </c>
      <c r="G985">
        <v>0</v>
      </c>
      <c r="H985">
        <v>36.92</v>
      </c>
      <c r="I985">
        <v>36.01</v>
      </c>
      <c r="J985">
        <v>34.54</v>
      </c>
      <c r="K985">
        <v>35.49</v>
      </c>
      <c r="L985" t="s">
        <v>14</v>
      </c>
    </row>
    <row r="986" spans="1:12" x14ac:dyDescent="0.25">
      <c r="A986" s="1">
        <v>0.70785503472222222</v>
      </c>
      <c r="B986">
        <v>37.67</v>
      </c>
      <c r="C986" t="s">
        <v>12</v>
      </c>
      <c r="D986" t="s">
        <v>15</v>
      </c>
      <c r="E986">
        <v>34.78</v>
      </c>
      <c r="F986" t="s">
        <v>12</v>
      </c>
      <c r="G986">
        <v>0</v>
      </c>
      <c r="H986">
        <v>36.92</v>
      </c>
      <c r="I986">
        <v>36.01</v>
      </c>
      <c r="J986">
        <v>34.54</v>
      </c>
      <c r="K986">
        <v>35.5</v>
      </c>
      <c r="L986" t="s">
        <v>14</v>
      </c>
    </row>
    <row r="987" spans="1:12" x14ac:dyDescent="0.25">
      <c r="A987" s="1">
        <v>0.70786153935185192</v>
      </c>
      <c r="B987">
        <v>37.67</v>
      </c>
      <c r="C987" t="s">
        <v>12</v>
      </c>
      <c r="D987" t="s">
        <v>15</v>
      </c>
      <c r="E987">
        <v>34.78</v>
      </c>
      <c r="F987" t="s">
        <v>12</v>
      </c>
      <c r="G987">
        <v>0</v>
      </c>
      <c r="H987">
        <v>36.92</v>
      </c>
      <c r="I987">
        <v>36.01</v>
      </c>
      <c r="J987">
        <v>34.54</v>
      </c>
      <c r="K987">
        <v>35.5</v>
      </c>
      <c r="L987" t="s">
        <v>14</v>
      </c>
    </row>
    <row r="988" spans="1:12" x14ac:dyDescent="0.25">
      <c r="A988" s="1">
        <v>0.70786715277777779</v>
      </c>
      <c r="B988">
        <v>37.659999999999997</v>
      </c>
      <c r="C988" t="s">
        <v>12</v>
      </c>
      <c r="D988" t="s">
        <v>15</v>
      </c>
      <c r="E988">
        <v>34.78</v>
      </c>
      <c r="F988" t="s">
        <v>12</v>
      </c>
      <c r="G988">
        <v>0</v>
      </c>
      <c r="H988">
        <v>36.92</v>
      </c>
      <c r="I988">
        <v>36.01</v>
      </c>
      <c r="J988">
        <v>34.54</v>
      </c>
      <c r="K988">
        <v>35.5</v>
      </c>
      <c r="L988" t="s">
        <v>14</v>
      </c>
    </row>
    <row r="989" spans="1:12" x14ac:dyDescent="0.25">
      <c r="A989" s="1">
        <v>0.70787329861111115</v>
      </c>
      <c r="B989">
        <v>37.659999999999997</v>
      </c>
      <c r="C989" t="s">
        <v>12</v>
      </c>
      <c r="D989" t="s">
        <v>15</v>
      </c>
      <c r="E989">
        <v>34.78</v>
      </c>
      <c r="F989" t="s">
        <v>12</v>
      </c>
      <c r="G989">
        <v>0</v>
      </c>
      <c r="H989">
        <v>36.92</v>
      </c>
      <c r="I989">
        <v>36.01</v>
      </c>
      <c r="J989">
        <v>34.54</v>
      </c>
      <c r="K989">
        <v>35.5</v>
      </c>
      <c r="L989" t="s">
        <v>14</v>
      </c>
    </row>
    <row r="990" spans="1:12" x14ac:dyDescent="0.25">
      <c r="A990" s="1">
        <v>0.70787967592592593</v>
      </c>
      <c r="B990">
        <v>37.659999999999997</v>
      </c>
      <c r="C990" t="s">
        <v>12</v>
      </c>
      <c r="D990" t="s">
        <v>15</v>
      </c>
      <c r="E990">
        <v>34.78</v>
      </c>
      <c r="F990" t="s">
        <v>12</v>
      </c>
      <c r="G990">
        <v>0</v>
      </c>
      <c r="H990">
        <v>36.92</v>
      </c>
      <c r="I990">
        <v>36.01</v>
      </c>
      <c r="J990">
        <v>34.549999999999997</v>
      </c>
      <c r="K990">
        <v>35.5</v>
      </c>
      <c r="L990" t="s">
        <v>14</v>
      </c>
    </row>
    <row r="991" spans="1:12" x14ac:dyDescent="0.25">
      <c r="A991" s="1">
        <v>0.70788608796296293</v>
      </c>
      <c r="B991">
        <v>37.65</v>
      </c>
      <c r="C991" t="s">
        <v>12</v>
      </c>
      <c r="D991" t="s">
        <v>15</v>
      </c>
      <c r="E991">
        <v>34.78</v>
      </c>
      <c r="F991" t="s">
        <v>12</v>
      </c>
      <c r="G991">
        <v>0</v>
      </c>
      <c r="H991">
        <v>36.92</v>
      </c>
      <c r="I991">
        <v>36.01</v>
      </c>
      <c r="J991">
        <v>34.54</v>
      </c>
      <c r="K991">
        <v>35.5</v>
      </c>
      <c r="L991" t="s">
        <v>14</v>
      </c>
    </row>
    <row r="992" spans="1:12" x14ac:dyDescent="0.25">
      <c r="A992" s="1">
        <v>0.70789241898148159</v>
      </c>
      <c r="B992">
        <v>37.65</v>
      </c>
      <c r="C992" t="s">
        <v>12</v>
      </c>
      <c r="D992" t="s">
        <v>15</v>
      </c>
      <c r="E992">
        <v>34.78</v>
      </c>
      <c r="F992" t="s">
        <v>12</v>
      </c>
      <c r="G992">
        <v>0</v>
      </c>
      <c r="H992">
        <v>36.92</v>
      </c>
      <c r="I992">
        <v>36.01</v>
      </c>
      <c r="J992">
        <v>34.549999999999997</v>
      </c>
      <c r="K992">
        <v>35.5</v>
      </c>
      <c r="L992" t="s">
        <v>14</v>
      </c>
    </row>
    <row r="993" spans="1:12" x14ac:dyDescent="0.25">
      <c r="A993" s="1">
        <v>0.70789875000000002</v>
      </c>
      <c r="B993">
        <v>37.64</v>
      </c>
      <c r="C993" t="s">
        <v>12</v>
      </c>
      <c r="D993" t="s">
        <v>15</v>
      </c>
      <c r="E993">
        <v>34.78</v>
      </c>
      <c r="F993" t="s">
        <v>12</v>
      </c>
      <c r="G993">
        <v>0</v>
      </c>
      <c r="H993">
        <v>36.92</v>
      </c>
      <c r="I993">
        <v>36.01</v>
      </c>
      <c r="J993">
        <v>34.549999999999997</v>
      </c>
      <c r="K993">
        <v>35.5</v>
      </c>
      <c r="L993" t="s">
        <v>14</v>
      </c>
    </row>
    <row r="994" spans="1:12" x14ac:dyDescent="0.25">
      <c r="A994" s="1">
        <v>0.70790435185185185</v>
      </c>
      <c r="B994">
        <v>37.630000000000003</v>
      </c>
      <c r="C994" t="s">
        <v>12</v>
      </c>
      <c r="D994" t="s">
        <v>15</v>
      </c>
      <c r="E994">
        <v>34.78</v>
      </c>
      <c r="F994" t="s">
        <v>12</v>
      </c>
      <c r="G994">
        <v>0</v>
      </c>
      <c r="H994">
        <v>36.92</v>
      </c>
      <c r="I994">
        <v>36.01</v>
      </c>
      <c r="J994">
        <v>34.549999999999997</v>
      </c>
      <c r="K994">
        <v>35.5</v>
      </c>
      <c r="L994" t="s">
        <v>14</v>
      </c>
    </row>
    <row r="995" spans="1:12" x14ac:dyDescent="0.25">
      <c r="A995" s="1">
        <v>0.7079106828703704</v>
      </c>
      <c r="B995">
        <v>37.630000000000003</v>
      </c>
      <c r="C995" t="s">
        <v>12</v>
      </c>
      <c r="D995" t="s">
        <v>15</v>
      </c>
      <c r="E995">
        <v>34.78</v>
      </c>
      <c r="F995" t="s">
        <v>12</v>
      </c>
      <c r="G995">
        <v>0</v>
      </c>
      <c r="H995">
        <v>36.92</v>
      </c>
      <c r="I995">
        <v>36.01</v>
      </c>
      <c r="J995">
        <v>34.549999999999997</v>
      </c>
      <c r="K995">
        <v>35.5</v>
      </c>
      <c r="L995" t="s">
        <v>14</v>
      </c>
    </row>
    <row r="996" spans="1:12" x14ac:dyDescent="0.25">
      <c r="A996" s="1">
        <v>0.70791611111111108</v>
      </c>
      <c r="B996">
        <v>37.619999999999997</v>
      </c>
      <c r="C996" t="s">
        <v>12</v>
      </c>
      <c r="D996" t="s">
        <v>15</v>
      </c>
      <c r="E996">
        <v>34.78</v>
      </c>
      <c r="F996" t="s">
        <v>12</v>
      </c>
      <c r="G996">
        <v>0</v>
      </c>
      <c r="H996">
        <v>36.92</v>
      </c>
      <c r="I996">
        <v>36.01</v>
      </c>
      <c r="J996">
        <v>34.549999999999997</v>
      </c>
      <c r="K996">
        <v>35.5</v>
      </c>
      <c r="L996" t="s">
        <v>14</v>
      </c>
    </row>
    <row r="997" spans="1:12" x14ac:dyDescent="0.25">
      <c r="A997" s="1">
        <v>0.70792244212962963</v>
      </c>
      <c r="B997">
        <v>37.61</v>
      </c>
      <c r="C997" t="s">
        <v>12</v>
      </c>
      <c r="D997" t="s">
        <v>15</v>
      </c>
      <c r="E997">
        <v>34.79</v>
      </c>
      <c r="F997" t="s">
        <v>12</v>
      </c>
      <c r="G997">
        <v>0</v>
      </c>
      <c r="H997">
        <v>36.92</v>
      </c>
      <c r="I997">
        <v>36.020000000000003</v>
      </c>
      <c r="J997">
        <v>34.549999999999997</v>
      </c>
      <c r="K997">
        <v>35.5</v>
      </c>
      <c r="L997" t="s">
        <v>14</v>
      </c>
    </row>
    <row r="998" spans="1:12" x14ac:dyDescent="0.25">
      <c r="A998" s="1">
        <v>0.70792877314814817</v>
      </c>
      <c r="B998">
        <v>37.6</v>
      </c>
      <c r="C998" t="s">
        <v>12</v>
      </c>
      <c r="D998" t="s">
        <v>15</v>
      </c>
      <c r="E998">
        <v>34.79</v>
      </c>
      <c r="F998" t="s">
        <v>12</v>
      </c>
      <c r="G998">
        <v>0</v>
      </c>
      <c r="H998">
        <v>36.92</v>
      </c>
      <c r="I998">
        <v>36.01</v>
      </c>
      <c r="J998">
        <v>34.54</v>
      </c>
      <c r="K998">
        <v>35.5</v>
      </c>
      <c r="L998" t="s">
        <v>14</v>
      </c>
    </row>
    <row r="999" spans="1:12" x14ac:dyDescent="0.25">
      <c r="A999" s="1">
        <v>0.70793527777777776</v>
      </c>
      <c r="B999">
        <v>37.6</v>
      </c>
      <c r="C999" t="s">
        <v>12</v>
      </c>
      <c r="D999" t="s">
        <v>15</v>
      </c>
      <c r="E999">
        <v>34.79</v>
      </c>
      <c r="F999" t="s">
        <v>12</v>
      </c>
      <c r="G999">
        <v>0</v>
      </c>
      <c r="H999">
        <v>36.92</v>
      </c>
      <c r="I999">
        <v>36.020000000000003</v>
      </c>
      <c r="J999">
        <v>34.54</v>
      </c>
      <c r="K999">
        <v>35.5</v>
      </c>
      <c r="L999" t="s">
        <v>14</v>
      </c>
    </row>
    <row r="1000" spans="1:12" x14ac:dyDescent="0.25">
      <c r="A1000" s="1">
        <v>0.70794127314814814</v>
      </c>
      <c r="B1000">
        <v>37.590000000000003</v>
      </c>
      <c r="C1000" t="s">
        <v>12</v>
      </c>
      <c r="D1000" t="s">
        <v>15</v>
      </c>
      <c r="E1000">
        <v>34.79</v>
      </c>
      <c r="F1000" t="s">
        <v>12</v>
      </c>
      <c r="G1000">
        <v>0</v>
      </c>
      <c r="H1000">
        <v>36.92</v>
      </c>
      <c r="I1000">
        <v>36.01</v>
      </c>
      <c r="J1000">
        <v>34.549999999999997</v>
      </c>
      <c r="K1000">
        <v>35.5</v>
      </c>
      <c r="L1000" t="s">
        <v>14</v>
      </c>
    </row>
    <row r="1001" spans="1:12" x14ac:dyDescent="0.25">
      <c r="A1001" s="1">
        <v>0.70794706018518516</v>
      </c>
      <c r="B1001">
        <v>37.58</v>
      </c>
      <c r="C1001" t="s">
        <v>12</v>
      </c>
      <c r="D1001" t="s">
        <v>15</v>
      </c>
      <c r="E1001">
        <v>34.79</v>
      </c>
      <c r="F1001" t="s">
        <v>12</v>
      </c>
      <c r="G1001">
        <v>0</v>
      </c>
      <c r="H1001">
        <v>36.92</v>
      </c>
      <c r="I1001">
        <v>36.01</v>
      </c>
      <c r="J1001">
        <v>34.54</v>
      </c>
      <c r="K1001">
        <v>35.5</v>
      </c>
      <c r="L1001" t="s">
        <v>14</v>
      </c>
    </row>
    <row r="1002" spans="1:12" x14ac:dyDescent="0.25">
      <c r="A1002" s="1">
        <v>0.7079533912037036</v>
      </c>
      <c r="B1002">
        <v>37.57</v>
      </c>
      <c r="C1002" t="s">
        <v>12</v>
      </c>
      <c r="D1002" t="s">
        <v>15</v>
      </c>
      <c r="E1002">
        <v>34.79</v>
      </c>
      <c r="F1002" t="s">
        <v>12</v>
      </c>
      <c r="G1002">
        <v>0</v>
      </c>
      <c r="H1002">
        <v>36.92</v>
      </c>
      <c r="I1002">
        <v>36.020000000000003</v>
      </c>
      <c r="J1002">
        <v>34.54</v>
      </c>
      <c r="K1002">
        <v>35.5</v>
      </c>
      <c r="L1002" t="s">
        <v>14</v>
      </c>
    </row>
    <row r="1003" spans="1:12" x14ac:dyDescent="0.25">
      <c r="A1003" s="1">
        <v>0.70795971064814811</v>
      </c>
      <c r="B1003">
        <v>37.57</v>
      </c>
      <c r="C1003" t="s">
        <v>12</v>
      </c>
      <c r="D1003" t="s">
        <v>15</v>
      </c>
      <c r="E1003">
        <v>34.79</v>
      </c>
      <c r="F1003" t="s">
        <v>12</v>
      </c>
      <c r="G1003">
        <v>0</v>
      </c>
      <c r="H1003">
        <v>36.92</v>
      </c>
      <c r="I1003">
        <v>36.03</v>
      </c>
      <c r="J1003">
        <v>34.54</v>
      </c>
      <c r="K1003">
        <v>35.5</v>
      </c>
      <c r="L1003" t="s">
        <v>14</v>
      </c>
    </row>
    <row r="1004" spans="1:12" x14ac:dyDescent="0.25">
      <c r="A1004" s="1">
        <v>0.7079651388888889</v>
      </c>
      <c r="B1004">
        <v>37.56</v>
      </c>
      <c r="C1004" t="s">
        <v>12</v>
      </c>
      <c r="D1004" t="s">
        <v>15</v>
      </c>
      <c r="E1004">
        <v>34.79</v>
      </c>
      <c r="F1004" t="s">
        <v>12</v>
      </c>
      <c r="G1004">
        <v>0</v>
      </c>
      <c r="H1004">
        <v>36.93</v>
      </c>
      <c r="I1004">
        <v>36.03</v>
      </c>
      <c r="J1004">
        <v>34.54</v>
      </c>
      <c r="K1004">
        <v>35.5</v>
      </c>
      <c r="L1004" t="s">
        <v>14</v>
      </c>
    </row>
    <row r="1005" spans="1:12" x14ac:dyDescent="0.25">
      <c r="A1005" s="1">
        <v>0.70797165509259263</v>
      </c>
      <c r="B1005">
        <v>37.56</v>
      </c>
      <c r="C1005" t="s">
        <v>12</v>
      </c>
      <c r="D1005" t="s">
        <v>15</v>
      </c>
      <c r="E1005">
        <v>34.79</v>
      </c>
      <c r="F1005" t="s">
        <v>12</v>
      </c>
      <c r="G1005">
        <v>0</v>
      </c>
      <c r="H1005">
        <v>36.93</v>
      </c>
      <c r="I1005">
        <v>36.04</v>
      </c>
      <c r="J1005">
        <v>34.549999999999997</v>
      </c>
      <c r="K1005">
        <v>35.51</v>
      </c>
      <c r="L1005" t="s">
        <v>14</v>
      </c>
    </row>
    <row r="1006" spans="1:12" x14ac:dyDescent="0.25">
      <c r="A1006" s="1">
        <v>0.70797725694444447</v>
      </c>
      <c r="B1006">
        <v>37.549999999999997</v>
      </c>
      <c r="C1006" t="s">
        <v>12</v>
      </c>
      <c r="D1006" t="s">
        <v>15</v>
      </c>
      <c r="E1006">
        <v>34.79</v>
      </c>
      <c r="F1006" t="s">
        <v>12</v>
      </c>
      <c r="G1006">
        <v>0</v>
      </c>
      <c r="H1006">
        <v>36.93</v>
      </c>
      <c r="I1006">
        <v>36.03</v>
      </c>
      <c r="J1006">
        <v>34.56</v>
      </c>
      <c r="K1006">
        <v>35.51</v>
      </c>
      <c r="L1006" t="s">
        <v>14</v>
      </c>
    </row>
    <row r="1007" spans="1:12" x14ac:dyDescent="0.25">
      <c r="A1007" s="1">
        <v>0.70798339120370368</v>
      </c>
      <c r="B1007">
        <v>37.54</v>
      </c>
      <c r="C1007" t="s">
        <v>12</v>
      </c>
      <c r="D1007" t="s">
        <v>15</v>
      </c>
      <c r="E1007">
        <v>34.79</v>
      </c>
      <c r="F1007" t="s">
        <v>12</v>
      </c>
      <c r="G1007">
        <v>0</v>
      </c>
      <c r="H1007">
        <v>36.93</v>
      </c>
      <c r="I1007">
        <v>36.04</v>
      </c>
      <c r="J1007">
        <v>34.56</v>
      </c>
      <c r="K1007">
        <v>35.51</v>
      </c>
      <c r="L1007" t="s">
        <v>14</v>
      </c>
    </row>
    <row r="1008" spans="1:12" x14ac:dyDescent="0.25">
      <c r="A1008" s="1">
        <v>0.70798990740740742</v>
      </c>
      <c r="B1008">
        <v>37.54</v>
      </c>
      <c r="C1008" t="s">
        <v>12</v>
      </c>
      <c r="D1008" t="s">
        <v>15</v>
      </c>
      <c r="E1008">
        <v>34.79</v>
      </c>
      <c r="F1008" t="s">
        <v>12</v>
      </c>
      <c r="G1008">
        <v>0</v>
      </c>
      <c r="H1008">
        <v>36.93</v>
      </c>
      <c r="I1008">
        <v>36.04</v>
      </c>
      <c r="J1008">
        <v>34.56</v>
      </c>
      <c r="K1008">
        <v>35.51</v>
      </c>
      <c r="L1008" t="s">
        <v>14</v>
      </c>
    </row>
    <row r="1009" spans="1:12" x14ac:dyDescent="0.25">
      <c r="A1009" s="1">
        <v>0.70799605324074077</v>
      </c>
      <c r="B1009">
        <v>37.53</v>
      </c>
      <c r="C1009" t="s">
        <v>12</v>
      </c>
      <c r="D1009" t="s">
        <v>15</v>
      </c>
      <c r="E1009">
        <v>34.79</v>
      </c>
      <c r="F1009" t="s">
        <v>12</v>
      </c>
      <c r="G1009">
        <v>0</v>
      </c>
      <c r="H1009">
        <v>36.93</v>
      </c>
      <c r="I1009">
        <v>36.04</v>
      </c>
      <c r="J1009">
        <v>34.56</v>
      </c>
      <c r="K1009">
        <v>35.51</v>
      </c>
      <c r="L1009" t="s">
        <v>14</v>
      </c>
    </row>
    <row r="1010" spans="1:12" x14ac:dyDescent="0.25">
      <c r="A1010" s="1">
        <v>0.70800184027777779</v>
      </c>
      <c r="B1010">
        <v>37.520000000000003</v>
      </c>
      <c r="C1010" t="s">
        <v>12</v>
      </c>
      <c r="D1010" t="s">
        <v>15</v>
      </c>
      <c r="E1010">
        <v>34.79</v>
      </c>
      <c r="F1010" t="s">
        <v>12</v>
      </c>
      <c r="G1010">
        <v>0</v>
      </c>
      <c r="H1010">
        <v>36.93</v>
      </c>
      <c r="I1010">
        <v>36.04</v>
      </c>
      <c r="J1010">
        <v>34.56</v>
      </c>
      <c r="K1010">
        <v>35.51</v>
      </c>
      <c r="L1010" t="s">
        <v>14</v>
      </c>
    </row>
    <row r="1011" spans="1:12" x14ac:dyDescent="0.25">
      <c r="A1011" s="1">
        <v>0.70800817129629623</v>
      </c>
      <c r="B1011">
        <v>37.520000000000003</v>
      </c>
      <c r="C1011" t="s">
        <v>12</v>
      </c>
      <c r="D1011" t="s">
        <v>15</v>
      </c>
      <c r="E1011">
        <v>34.79</v>
      </c>
      <c r="F1011" t="s">
        <v>12</v>
      </c>
      <c r="G1011">
        <v>0</v>
      </c>
      <c r="H1011">
        <v>36.93</v>
      </c>
      <c r="I1011">
        <v>36.04</v>
      </c>
      <c r="J1011">
        <v>34.57</v>
      </c>
      <c r="K1011">
        <v>35.51</v>
      </c>
      <c r="L1011" t="s">
        <v>14</v>
      </c>
    </row>
    <row r="1012" spans="1:12" x14ac:dyDescent="0.25">
      <c r="A1012" s="1">
        <v>0.70801450231481489</v>
      </c>
      <c r="B1012">
        <v>37.51</v>
      </c>
      <c r="C1012" t="s">
        <v>12</v>
      </c>
      <c r="D1012" t="s">
        <v>15</v>
      </c>
      <c r="E1012">
        <v>34.79</v>
      </c>
      <c r="F1012" t="s">
        <v>12</v>
      </c>
      <c r="G1012">
        <v>0</v>
      </c>
      <c r="H1012">
        <v>36.93</v>
      </c>
      <c r="I1012">
        <v>36.04</v>
      </c>
      <c r="J1012">
        <v>34.57</v>
      </c>
      <c r="K1012">
        <v>35.51</v>
      </c>
      <c r="L1012" t="s">
        <v>14</v>
      </c>
    </row>
    <row r="1013" spans="1:12" x14ac:dyDescent="0.25">
      <c r="A1013" s="1">
        <v>0.70802010416666672</v>
      </c>
      <c r="B1013">
        <v>37.51</v>
      </c>
      <c r="C1013" t="s">
        <v>12</v>
      </c>
      <c r="D1013" t="s">
        <v>15</v>
      </c>
      <c r="E1013">
        <v>34.79</v>
      </c>
      <c r="F1013" t="s">
        <v>12</v>
      </c>
      <c r="G1013">
        <v>0</v>
      </c>
      <c r="H1013">
        <v>36.93</v>
      </c>
      <c r="I1013">
        <v>36.049999999999997</v>
      </c>
      <c r="J1013">
        <v>34.56</v>
      </c>
      <c r="K1013">
        <v>35.51</v>
      </c>
      <c r="L1013" t="s">
        <v>14</v>
      </c>
    </row>
    <row r="1014" spans="1:12" x14ac:dyDescent="0.25">
      <c r="A1014" s="1">
        <v>0.70802662037037034</v>
      </c>
      <c r="B1014">
        <v>37.5</v>
      </c>
      <c r="C1014" t="s">
        <v>12</v>
      </c>
      <c r="D1014" t="s">
        <v>15</v>
      </c>
      <c r="E1014">
        <v>34.79</v>
      </c>
      <c r="F1014" t="s">
        <v>12</v>
      </c>
      <c r="G1014">
        <v>0</v>
      </c>
      <c r="H1014">
        <v>36.93</v>
      </c>
      <c r="I1014">
        <v>36.049999999999997</v>
      </c>
      <c r="J1014">
        <v>34.56</v>
      </c>
      <c r="K1014">
        <v>35.51</v>
      </c>
      <c r="L1014" t="s">
        <v>14</v>
      </c>
    </row>
    <row r="1015" spans="1:12" x14ac:dyDescent="0.25">
      <c r="A1015" s="1">
        <v>0.70803295138888889</v>
      </c>
      <c r="B1015">
        <v>37.5</v>
      </c>
      <c r="C1015" t="s">
        <v>12</v>
      </c>
      <c r="D1015" t="s">
        <v>15</v>
      </c>
      <c r="E1015">
        <v>34.79</v>
      </c>
      <c r="F1015" t="s">
        <v>12</v>
      </c>
      <c r="G1015">
        <v>0</v>
      </c>
      <c r="H1015">
        <v>36.93</v>
      </c>
      <c r="I1015">
        <v>36.049999999999997</v>
      </c>
      <c r="J1015">
        <v>34.549999999999997</v>
      </c>
      <c r="K1015">
        <v>35.51</v>
      </c>
      <c r="L1015" t="s">
        <v>14</v>
      </c>
    </row>
    <row r="1016" spans="1:12" x14ac:dyDescent="0.25">
      <c r="A1016" s="1">
        <v>0.70803946759259262</v>
      </c>
      <c r="B1016">
        <v>37.49</v>
      </c>
      <c r="C1016" t="s">
        <v>12</v>
      </c>
      <c r="D1016" t="s">
        <v>15</v>
      </c>
      <c r="E1016">
        <v>34.78</v>
      </c>
      <c r="F1016" t="s">
        <v>12</v>
      </c>
      <c r="G1016">
        <v>0</v>
      </c>
      <c r="H1016">
        <v>36.93</v>
      </c>
      <c r="I1016">
        <v>36.049999999999997</v>
      </c>
      <c r="J1016">
        <v>34.57</v>
      </c>
      <c r="K1016">
        <v>35.520000000000003</v>
      </c>
      <c r="L1016" t="s">
        <v>14</v>
      </c>
    </row>
    <row r="1017" spans="1:12" x14ac:dyDescent="0.25">
      <c r="A1017" s="1">
        <v>0.70804561342592587</v>
      </c>
      <c r="B1017">
        <v>37.479999999999997</v>
      </c>
      <c r="C1017" t="s">
        <v>12</v>
      </c>
      <c r="D1017" t="s">
        <v>15</v>
      </c>
      <c r="E1017">
        <v>34.78</v>
      </c>
      <c r="F1017" t="s">
        <v>12</v>
      </c>
      <c r="G1017">
        <v>0</v>
      </c>
      <c r="H1017">
        <v>36.93</v>
      </c>
      <c r="I1017">
        <v>36.049999999999997</v>
      </c>
      <c r="J1017">
        <v>34.56</v>
      </c>
      <c r="K1017">
        <v>35.520000000000003</v>
      </c>
      <c r="L1017" t="s">
        <v>14</v>
      </c>
    </row>
    <row r="1018" spans="1:12" x14ac:dyDescent="0.25">
      <c r="A1018" s="1">
        <v>0.70805157407407415</v>
      </c>
      <c r="B1018">
        <v>37.479999999999997</v>
      </c>
      <c r="C1018" t="s">
        <v>12</v>
      </c>
      <c r="D1018" t="s">
        <v>15</v>
      </c>
      <c r="E1018">
        <v>34.78</v>
      </c>
      <c r="F1018" t="s">
        <v>12</v>
      </c>
      <c r="G1018">
        <v>0</v>
      </c>
      <c r="H1018">
        <v>36.93</v>
      </c>
      <c r="I1018">
        <v>36.049999999999997</v>
      </c>
      <c r="J1018">
        <v>34.56</v>
      </c>
      <c r="K1018">
        <v>35.520000000000003</v>
      </c>
      <c r="L1018" t="s">
        <v>14</v>
      </c>
    </row>
    <row r="1019" spans="1:12" x14ac:dyDescent="0.25">
      <c r="A1019" s="1">
        <v>0.70805718750000002</v>
      </c>
      <c r="B1019">
        <v>37.47</v>
      </c>
      <c r="C1019" t="s">
        <v>12</v>
      </c>
      <c r="D1019" t="s">
        <v>15</v>
      </c>
      <c r="E1019">
        <v>34.78</v>
      </c>
      <c r="F1019" t="s">
        <v>12</v>
      </c>
      <c r="G1019">
        <v>0</v>
      </c>
      <c r="H1019">
        <v>36.93</v>
      </c>
      <c r="I1019">
        <v>36.04</v>
      </c>
      <c r="J1019">
        <v>34.57</v>
      </c>
      <c r="K1019">
        <v>35.520000000000003</v>
      </c>
      <c r="L1019" t="s">
        <v>14</v>
      </c>
    </row>
    <row r="1020" spans="1:12" x14ac:dyDescent="0.25">
      <c r="A1020" s="1">
        <v>0.70806333333333338</v>
      </c>
      <c r="B1020">
        <v>37.46</v>
      </c>
      <c r="C1020" t="s">
        <v>12</v>
      </c>
      <c r="D1020" t="s">
        <v>15</v>
      </c>
      <c r="E1020">
        <v>34.78</v>
      </c>
      <c r="F1020" t="s">
        <v>12</v>
      </c>
      <c r="G1020">
        <v>0</v>
      </c>
      <c r="H1020">
        <v>36.93</v>
      </c>
      <c r="I1020">
        <v>36.04</v>
      </c>
      <c r="J1020">
        <v>34.57</v>
      </c>
      <c r="K1020">
        <v>35.520000000000003</v>
      </c>
      <c r="L1020" t="s">
        <v>14</v>
      </c>
    </row>
    <row r="1021" spans="1:12" x14ac:dyDescent="0.25">
      <c r="A1021" s="1">
        <v>0.70806966435185181</v>
      </c>
      <c r="B1021">
        <v>37.450000000000003</v>
      </c>
      <c r="C1021" t="s">
        <v>15</v>
      </c>
      <c r="D1021" t="s">
        <v>15</v>
      </c>
      <c r="E1021">
        <v>34.78</v>
      </c>
      <c r="F1021" t="s">
        <v>12</v>
      </c>
      <c r="G1021">
        <v>0</v>
      </c>
      <c r="H1021">
        <v>36.93</v>
      </c>
      <c r="I1021">
        <v>36.04</v>
      </c>
      <c r="J1021">
        <v>34.57</v>
      </c>
      <c r="K1021">
        <v>35.520000000000003</v>
      </c>
      <c r="L1021" t="s">
        <v>14</v>
      </c>
    </row>
    <row r="1022" spans="1:12" x14ac:dyDescent="0.25">
      <c r="A1022" s="1">
        <v>0.70807545138888894</v>
      </c>
      <c r="B1022">
        <v>37.450000000000003</v>
      </c>
      <c r="C1022" t="s">
        <v>15</v>
      </c>
      <c r="D1022" t="s">
        <v>15</v>
      </c>
      <c r="E1022">
        <v>34.78</v>
      </c>
      <c r="F1022" t="s">
        <v>12</v>
      </c>
      <c r="G1022">
        <v>0</v>
      </c>
      <c r="H1022">
        <v>36.93</v>
      </c>
      <c r="I1022">
        <v>36.04</v>
      </c>
      <c r="J1022">
        <v>34.57</v>
      </c>
      <c r="K1022">
        <v>35.520000000000003</v>
      </c>
      <c r="L1022" t="s">
        <v>14</v>
      </c>
    </row>
    <row r="1023" spans="1:12" x14ac:dyDescent="0.25">
      <c r="A1023" s="1">
        <v>0.70808159722222219</v>
      </c>
      <c r="B1023">
        <v>37.450000000000003</v>
      </c>
      <c r="C1023" t="s">
        <v>12</v>
      </c>
      <c r="D1023" t="s">
        <v>15</v>
      </c>
      <c r="E1023">
        <v>34.78</v>
      </c>
      <c r="F1023" t="s">
        <v>12</v>
      </c>
      <c r="G1023">
        <v>0</v>
      </c>
      <c r="H1023">
        <v>36.93</v>
      </c>
      <c r="I1023">
        <v>36.04</v>
      </c>
      <c r="J1023">
        <v>34.56</v>
      </c>
      <c r="K1023">
        <v>35.520000000000003</v>
      </c>
      <c r="L1023" t="s">
        <v>14</v>
      </c>
    </row>
    <row r="1024" spans="1:12" x14ac:dyDescent="0.25">
      <c r="A1024" s="1">
        <v>0.70808774305555555</v>
      </c>
      <c r="B1024">
        <v>37.450000000000003</v>
      </c>
      <c r="C1024" t="s">
        <v>12</v>
      </c>
      <c r="D1024" t="s">
        <v>15</v>
      </c>
      <c r="E1024">
        <v>34.78</v>
      </c>
      <c r="F1024" t="s">
        <v>12</v>
      </c>
      <c r="G1024">
        <v>0</v>
      </c>
      <c r="H1024">
        <v>36.93</v>
      </c>
      <c r="I1024">
        <v>36.04</v>
      </c>
      <c r="J1024">
        <v>34.57</v>
      </c>
      <c r="K1024">
        <v>35.520000000000003</v>
      </c>
      <c r="L1024" t="s">
        <v>14</v>
      </c>
    </row>
    <row r="1025" spans="1:12" x14ac:dyDescent="0.25">
      <c r="A1025" s="1">
        <v>0.70809390046296306</v>
      </c>
      <c r="B1025">
        <v>37.44</v>
      </c>
      <c r="C1025" t="s">
        <v>12</v>
      </c>
      <c r="D1025" t="s">
        <v>15</v>
      </c>
      <c r="E1025">
        <v>34.78</v>
      </c>
      <c r="F1025" t="s">
        <v>12</v>
      </c>
      <c r="G1025">
        <v>0</v>
      </c>
      <c r="H1025">
        <v>36.93</v>
      </c>
      <c r="I1025">
        <v>36.04</v>
      </c>
      <c r="J1025">
        <v>34.57</v>
      </c>
      <c r="K1025">
        <v>35.520000000000003</v>
      </c>
      <c r="L1025" t="s">
        <v>14</v>
      </c>
    </row>
    <row r="1026" spans="1:12" x14ac:dyDescent="0.25">
      <c r="A1026" s="1">
        <v>0.70810023148148149</v>
      </c>
      <c r="B1026">
        <v>37.43</v>
      </c>
      <c r="C1026" t="s">
        <v>12</v>
      </c>
      <c r="D1026" t="s">
        <v>15</v>
      </c>
      <c r="E1026">
        <v>34.78</v>
      </c>
      <c r="F1026" t="s">
        <v>12</v>
      </c>
      <c r="G1026">
        <v>0</v>
      </c>
      <c r="H1026">
        <v>36.93</v>
      </c>
      <c r="I1026">
        <v>36.04</v>
      </c>
      <c r="J1026">
        <v>34.58</v>
      </c>
      <c r="K1026">
        <v>35.520000000000003</v>
      </c>
      <c r="L1026" t="s">
        <v>14</v>
      </c>
    </row>
    <row r="1027" spans="1:12" x14ac:dyDescent="0.25">
      <c r="A1027" s="1">
        <v>0.70810656249999993</v>
      </c>
      <c r="B1027">
        <v>37.42</v>
      </c>
      <c r="C1027" t="s">
        <v>12</v>
      </c>
      <c r="D1027" t="s">
        <v>15</v>
      </c>
      <c r="E1027">
        <v>34.78</v>
      </c>
      <c r="F1027" t="s">
        <v>12</v>
      </c>
      <c r="G1027">
        <v>0</v>
      </c>
      <c r="H1027">
        <v>36.93</v>
      </c>
      <c r="I1027">
        <v>36.049999999999997</v>
      </c>
      <c r="J1027">
        <v>34.57</v>
      </c>
      <c r="K1027">
        <v>35.520000000000003</v>
      </c>
      <c r="L1027" t="s">
        <v>14</v>
      </c>
    </row>
    <row r="1028" spans="1:12" x14ac:dyDescent="0.25">
      <c r="A1028" s="1">
        <v>0.70811270833333329</v>
      </c>
      <c r="B1028">
        <v>37.409999999999997</v>
      </c>
      <c r="C1028" t="s">
        <v>12</v>
      </c>
      <c r="D1028" t="s">
        <v>15</v>
      </c>
      <c r="E1028">
        <v>34.78</v>
      </c>
      <c r="F1028" t="s">
        <v>12</v>
      </c>
      <c r="G1028">
        <v>0</v>
      </c>
      <c r="H1028">
        <v>36.93</v>
      </c>
      <c r="I1028">
        <v>36.049999999999997</v>
      </c>
      <c r="J1028">
        <v>34.58</v>
      </c>
      <c r="K1028">
        <v>35.520000000000003</v>
      </c>
      <c r="L1028" t="s">
        <v>14</v>
      </c>
    </row>
    <row r="1029" spans="1:12" x14ac:dyDescent="0.25">
      <c r="A1029" s="1">
        <v>0.7081184953703703</v>
      </c>
      <c r="B1029">
        <v>37.39</v>
      </c>
      <c r="C1029" t="s">
        <v>12</v>
      </c>
      <c r="D1029" t="s">
        <v>15</v>
      </c>
      <c r="E1029">
        <v>34.78</v>
      </c>
      <c r="F1029" t="s">
        <v>12</v>
      </c>
      <c r="G1029">
        <v>0</v>
      </c>
      <c r="H1029">
        <v>36.93</v>
      </c>
      <c r="I1029">
        <v>36.049999999999997</v>
      </c>
      <c r="J1029">
        <v>34.58</v>
      </c>
      <c r="K1029">
        <v>35.520000000000003</v>
      </c>
      <c r="L1029" t="s">
        <v>14</v>
      </c>
    </row>
    <row r="1030" spans="1:12" x14ac:dyDescent="0.25">
      <c r="A1030" s="1">
        <v>0.70812478009259261</v>
      </c>
      <c r="B1030">
        <v>37.380000000000003</v>
      </c>
      <c r="C1030" t="s">
        <v>12</v>
      </c>
      <c r="D1030" t="s">
        <v>15</v>
      </c>
      <c r="E1030">
        <v>34.78</v>
      </c>
      <c r="F1030" t="s">
        <v>12</v>
      </c>
      <c r="G1030">
        <v>0</v>
      </c>
      <c r="H1030">
        <v>36.93</v>
      </c>
      <c r="I1030">
        <v>36.06</v>
      </c>
      <c r="J1030">
        <v>34.590000000000003</v>
      </c>
      <c r="K1030">
        <v>35.520000000000003</v>
      </c>
      <c r="L1030" t="s">
        <v>14</v>
      </c>
    </row>
    <row r="1031" spans="1:12" x14ac:dyDescent="0.25">
      <c r="A1031" s="1">
        <v>0.70813056712962963</v>
      </c>
      <c r="B1031">
        <v>37.369999999999997</v>
      </c>
      <c r="C1031" t="s">
        <v>12</v>
      </c>
      <c r="D1031" t="s">
        <v>15</v>
      </c>
      <c r="E1031">
        <v>34.78</v>
      </c>
      <c r="F1031" t="s">
        <v>12</v>
      </c>
      <c r="G1031">
        <v>0</v>
      </c>
      <c r="H1031">
        <v>36.93</v>
      </c>
      <c r="I1031">
        <v>36.06</v>
      </c>
      <c r="J1031">
        <v>34.590000000000003</v>
      </c>
      <c r="K1031">
        <v>35.520000000000003</v>
      </c>
      <c r="L1031" t="s">
        <v>14</v>
      </c>
    </row>
    <row r="1032" spans="1:12" x14ac:dyDescent="0.25">
      <c r="A1032" s="1">
        <v>0.70813671296296299</v>
      </c>
      <c r="B1032">
        <v>37.369999999999997</v>
      </c>
      <c r="C1032" t="s">
        <v>12</v>
      </c>
      <c r="D1032" t="s">
        <v>15</v>
      </c>
      <c r="E1032">
        <v>34.78</v>
      </c>
      <c r="F1032" t="s">
        <v>12</v>
      </c>
      <c r="G1032">
        <v>0</v>
      </c>
      <c r="H1032">
        <v>36.93</v>
      </c>
      <c r="I1032">
        <v>36.06</v>
      </c>
      <c r="J1032">
        <v>34.6</v>
      </c>
      <c r="K1032">
        <v>35.520000000000003</v>
      </c>
      <c r="L1032" t="s">
        <v>14</v>
      </c>
    </row>
    <row r="1033" spans="1:12" x14ac:dyDescent="0.25">
      <c r="A1033" s="1">
        <v>0.70814304398148142</v>
      </c>
      <c r="B1033">
        <v>37.36</v>
      </c>
      <c r="C1033" t="s">
        <v>12</v>
      </c>
      <c r="D1033" t="s">
        <v>15</v>
      </c>
      <c r="E1033">
        <v>34.78</v>
      </c>
      <c r="F1033" t="s">
        <v>12</v>
      </c>
      <c r="G1033">
        <v>0</v>
      </c>
      <c r="H1033">
        <v>36.93</v>
      </c>
      <c r="I1033">
        <v>36.06</v>
      </c>
      <c r="J1033">
        <v>34.590000000000003</v>
      </c>
      <c r="K1033">
        <v>35.520000000000003</v>
      </c>
      <c r="L1033" t="s">
        <v>14</v>
      </c>
    </row>
    <row r="1034" spans="1:12" x14ac:dyDescent="0.25">
      <c r="A1034" s="1">
        <v>0.70814901620370374</v>
      </c>
      <c r="B1034">
        <v>37.35</v>
      </c>
      <c r="C1034" t="s">
        <v>12</v>
      </c>
      <c r="D1034" t="s">
        <v>15</v>
      </c>
      <c r="E1034">
        <v>34.78</v>
      </c>
      <c r="F1034" t="s">
        <v>12</v>
      </c>
      <c r="G1034">
        <v>0</v>
      </c>
      <c r="H1034">
        <v>36.93</v>
      </c>
      <c r="I1034">
        <v>36.06</v>
      </c>
      <c r="J1034">
        <v>34.590000000000003</v>
      </c>
      <c r="K1034">
        <v>35.53</v>
      </c>
      <c r="L1034" t="s">
        <v>14</v>
      </c>
    </row>
    <row r="1035" spans="1:12" x14ac:dyDescent="0.25">
      <c r="A1035" s="1">
        <v>0.7081551620370371</v>
      </c>
      <c r="B1035">
        <v>37.35</v>
      </c>
      <c r="C1035" t="s">
        <v>12</v>
      </c>
      <c r="D1035" t="s">
        <v>15</v>
      </c>
      <c r="E1035">
        <v>34.78</v>
      </c>
      <c r="F1035" t="s">
        <v>12</v>
      </c>
      <c r="G1035">
        <v>0</v>
      </c>
      <c r="H1035">
        <v>36.93</v>
      </c>
      <c r="I1035">
        <v>36.06</v>
      </c>
      <c r="J1035">
        <v>34.590000000000003</v>
      </c>
      <c r="K1035">
        <v>35.53</v>
      </c>
      <c r="L1035" t="s">
        <v>14</v>
      </c>
    </row>
    <row r="1036" spans="1:12" x14ac:dyDescent="0.25">
      <c r="A1036" s="1">
        <v>0.70816149305555554</v>
      </c>
      <c r="B1036">
        <v>37.340000000000003</v>
      </c>
      <c r="C1036" t="s">
        <v>12</v>
      </c>
      <c r="D1036" t="s">
        <v>15</v>
      </c>
      <c r="E1036">
        <v>34.78</v>
      </c>
      <c r="F1036" t="s">
        <v>12</v>
      </c>
      <c r="G1036">
        <v>0</v>
      </c>
      <c r="H1036">
        <v>36.93</v>
      </c>
      <c r="I1036">
        <v>36.06</v>
      </c>
      <c r="J1036">
        <v>34.590000000000003</v>
      </c>
      <c r="K1036">
        <v>35.53</v>
      </c>
      <c r="L1036" t="s">
        <v>14</v>
      </c>
    </row>
    <row r="1037" spans="1:12" x14ac:dyDescent="0.25">
      <c r="A1037" s="1">
        <v>0.70816765046296304</v>
      </c>
      <c r="B1037">
        <v>37.340000000000003</v>
      </c>
      <c r="C1037" t="s">
        <v>12</v>
      </c>
      <c r="D1037" t="s">
        <v>15</v>
      </c>
      <c r="E1037">
        <v>34.78</v>
      </c>
      <c r="F1037" t="s">
        <v>12</v>
      </c>
      <c r="G1037">
        <v>0</v>
      </c>
      <c r="H1037">
        <v>36.93</v>
      </c>
      <c r="I1037">
        <v>36.06</v>
      </c>
      <c r="J1037">
        <v>34.590000000000003</v>
      </c>
      <c r="K1037">
        <v>35.53</v>
      </c>
      <c r="L1037" t="s">
        <v>14</v>
      </c>
    </row>
    <row r="1038" spans="1:12" x14ac:dyDescent="0.25">
      <c r="A1038" s="1">
        <v>0.70817396990740733</v>
      </c>
      <c r="B1038">
        <v>37.33</v>
      </c>
      <c r="C1038" t="s">
        <v>12</v>
      </c>
      <c r="D1038" t="s">
        <v>15</v>
      </c>
      <c r="E1038">
        <v>34.78</v>
      </c>
      <c r="F1038" t="s">
        <v>12</v>
      </c>
      <c r="G1038">
        <v>0</v>
      </c>
      <c r="H1038">
        <v>36.93</v>
      </c>
      <c r="I1038">
        <v>36.06</v>
      </c>
      <c r="J1038">
        <v>34.590000000000003</v>
      </c>
      <c r="K1038">
        <v>35.54</v>
      </c>
      <c r="L1038" t="s">
        <v>14</v>
      </c>
    </row>
    <row r="1039" spans="1:12" x14ac:dyDescent="0.25">
      <c r="A1039" s="1">
        <v>0.70817994212962965</v>
      </c>
      <c r="B1039">
        <v>37.33</v>
      </c>
      <c r="C1039" t="s">
        <v>12</v>
      </c>
      <c r="D1039" t="s">
        <v>15</v>
      </c>
      <c r="E1039">
        <v>34.78</v>
      </c>
      <c r="F1039" t="s">
        <v>12</v>
      </c>
      <c r="G1039">
        <v>0</v>
      </c>
      <c r="H1039">
        <v>36.93</v>
      </c>
      <c r="I1039">
        <v>36.049999999999997</v>
      </c>
      <c r="J1039">
        <v>34.590000000000003</v>
      </c>
      <c r="K1039">
        <v>35.54</v>
      </c>
      <c r="L1039" t="s">
        <v>14</v>
      </c>
    </row>
    <row r="1040" spans="1:12" x14ac:dyDescent="0.25">
      <c r="A1040" s="1">
        <v>0.70818627314814808</v>
      </c>
      <c r="B1040">
        <v>37.32</v>
      </c>
      <c r="C1040" t="s">
        <v>15</v>
      </c>
      <c r="D1040" t="s">
        <v>15</v>
      </c>
      <c r="E1040">
        <v>34.78</v>
      </c>
      <c r="F1040" t="s">
        <v>12</v>
      </c>
      <c r="G1040">
        <v>0</v>
      </c>
      <c r="H1040">
        <v>36.93</v>
      </c>
      <c r="I1040">
        <v>36.06</v>
      </c>
      <c r="J1040">
        <v>34.590000000000003</v>
      </c>
      <c r="K1040">
        <v>35.53</v>
      </c>
      <c r="L1040" t="s">
        <v>14</v>
      </c>
    </row>
    <row r="1041" spans="1:12" x14ac:dyDescent="0.25">
      <c r="A1041" s="1">
        <v>0.70819260416666674</v>
      </c>
      <c r="B1041">
        <v>37.32</v>
      </c>
      <c r="C1041" t="s">
        <v>15</v>
      </c>
      <c r="D1041" t="s">
        <v>15</v>
      </c>
      <c r="E1041">
        <v>34.78</v>
      </c>
      <c r="F1041" t="s">
        <v>12</v>
      </c>
      <c r="G1041">
        <v>0</v>
      </c>
      <c r="H1041">
        <v>36.93</v>
      </c>
      <c r="I1041">
        <v>36.06</v>
      </c>
      <c r="J1041">
        <v>34.590000000000003</v>
      </c>
      <c r="K1041">
        <v>35.54</v>
      </c>
      <c r="L1041" t="s">
        <v>14</v>
      </c>
    </row>
    <row r="1042" spans="1:12" x14ac:dyDescent="0.25">
      <c r="A1042" s="1">
        <v>0.7081987500000001</v>
      </c>
      <c r="B1042">
        <v>37.32</v>
      </c>
      <c r="C1042" t="s">
        <v>12</v>
      </c>
      <c r="D1042" t="s">
        <v>15</v>
      </c>
      <c r="E1042">
        <v>34.78</v>
      </c>
      <c r="F1042" t="s">
        <v>12</v>
      </c>
      <c r="G1042">
        <v>0</v>
      </c>
      <c r="H1042">
        <v>36.93</v>
      </c>
      <c r="I1042">
        <v>36.049999999999997</v>
      </c>
      <c r="J1042">
        <v>34.6</v>
      </c>
      <c r="K1042">
        <v>35.54</v>
      </c>
      <c r="L1042" t="s">
        <v>14</v>
      </c>
    </row>
    <row r="1043" spans="1:12" x14ac:dyDescent="0.25">
      <c r="A1043" s="1">
        <v>0.70820508101851853</v>
      </c>
      <c r="B1043">
        <v>37.31</v>
      </c>
      <c r="C1043" t="s">
        <v>12</v>
      </c>
      <c r="D1043" t="s">
        <v>15</v>
      </c>
      <c r="E1043">
        <v>34.78</v>
      </c>
      <c r="F1043" t="s">
        <v>12</v>
      </c>
      <c r="G1043">
        <v>0</v>
      </c>
      <c r="H1043">
        <v>36.93</v>
      </c>
      <c r="I1043">
        <v>36.049999999999997</v>
      </c>
      <c r="J1043">
        <v>34.6</v>
      </c>
      <c r="K1043">
        <v>35.54</v>
      </c>
      <c r="L1043" t="s">
        <v>14</v>
      </c>
    </row>
    <row r="1044" spans="1:12" x14ac:dyDescent="0.25">
      <c r="A1044" s="1">
        <v>0.70821122685185189</v>
      </c>
      <c r="B1044">
        <v>37.31</v>
      </c>
      <c r="C1044" t="s">
        <v>12</v>
      </c>
      <c r="D1044" t="s">
        <v>15</v>
      </c>
      <c r="E1044">
        <v>34.78</v>
      </c>
      <c r="F1044" t="s">
        <v>12</v>
      </c>
      <c r="G1044">
        <v>0</v>
      </c>
      <c r="H1044">
        <v>36.93</v>
      </c>
      <c r="I1044">
        <v>36.049999999999997</v>
      </c>
      <c r="J1044">
        <v>34.6</v>
      </c>
      <c r="K1044">
        <v>35.54</v>
      </c>
      <c r="L1044" t="s">
        <v>14</v>
      </c>
    </row>
    <row r="1045" spans="1:12" x14ac:dyDescent="0.25">
      <c r="A1045" s="1">
        <v>0.70821665509259268</v>
      </c>
      <c r="B1045">
        <v>37.31</v>
      </c>
      <c r="C1045" t="s">
        <v>12</v>
      </c>
      <c r="D1045" t="s">
        <v>15</v>
      </c>
      <c r="E1045">
        <v>34.78</v>
      </c>
      <c r="F1045" t="s">
        <v>12</v>
      </c>
      <c r="G1045">
        <v>0</v>
      </c>
      <c r="H1045">
        <v>36.93</v>
      </c>
      <c r="I1045">
        <v>36.06</v>
      </c>
      <c r="J1045">
        <v>34.6</v>
      </c>
      <c r="K1045">
        <v>35.54</v>
      </c>
      <c r="L1045" t="s">
        <v>14</v>
      </c>
    </row>
    <row r="1046" spans="1:12" x14ac:dyDescent="0.25">
      <c r="A1046" s="1">
        <v>0.70822298611111112</v>
      </c>
      <c r="B1046">
        <v>37.31</v>
      </c>
      <c r="C1046" t="s">
        <v>12</v>
      </c>
      <c r="D1046" t="s">
        <v>15</v>
      </c>
      <c r="E1046">
        <v>34.78</v>
      </c>
      <c r="F1046" t="s">
        <v>12</v>
      </c>
      <c r="G1046">
        <v>0</v>
      </c>
      <c r="H1046">
        <v>36.93</v>
      </c>
      <c r="I1046">
        <v>36.06</v>
      </c>
      <c r="J1046">
        <v>34.6</v>
      </c>
      <c r="K1046">
        <v>35.54</v>
      </c>
      <c r="L1046" t="s">
        <v>14</v>
      </c>
    </row>
    <row r="1047" spans="1:12" x14ac:dyDescent="0.25">
      <c r="A1047" s="1">
        <v>0.70822841435185191</v>
      </c>
      <c r="B1047">
        <v>37.31</v>
      </c>
      <c r="C1047" t="s">
        <v>12</v>
      </c>
      <c r="D1047" t="s">
        <v>15</v>
      </c>
      <c r="E1047">
        <v>34.78</v>
      </c>
      <c r="F1047" t="s">
        <v>12</v>
      </c>
      <c r="G1047">
        <v>0</v>
      </c>
      <c r="H1047">
        <v>36.93</v>
      </c>
      <c r="I1047">
        <v>36.07</v>
      </c>
      <c r="J1047">
        <v>34.6</v>
      </c>
      <c r="K1047">
        <v>35.54</v>
      </c>
      <c r="L1047" t="s">
        <v>14</v>
      </c>
    </row>
    <row r="1048" spans="1:12" x14ac:dyDescent="0.25">
      <c r="A1048" s="1">
        <v>0.70823474537037034</v>
      </c>
      <c r="B1048">
        <v>37.31</v>
      </c>
      <c r="C1048" t="s">
        <v>12</v>
      </c>
      <c r="D1048" t="s">
        <v>15</v>
      </c>
      <c r="E1048">
        <v>34.78</v>
      </c>
      <c r="F1048" t="s">
        <v>12</v>
      </c>
      <c r="G1048">
        <v>0</v>
      </c>
      <c r="H1048">
        <v>36.93</v>
      </c>
      <c r="I1048">
        <v>36.08</v>
      </c>
      <c r="J1048">
        <v>34.61</v>
      </c>
      <c r="K1048">
        <v>35.54</v>
      </c>
      <c r="L1048" t="s">
        <v>14</v>
      </c>
    </row>
    <row r="1049" spans="1:12" x14ac:dyDescent="0.25">
      <c r="A1049" s="1">
        <v>0.70824034722222218</v>
      </c>
      <c r="B1049">
        <v>37.31</v>
      </c>
      <c r="C1049" t="s">
        <v>12</v>
      </c>
      <c r="D1049" t="s">
        <v>15</v>
      </c>
      <c r="E1049">
        <v>34.78</v>
      </c>
      <c r="F1049" t="s">
        <v>12</v>
      </c>
      <c r="G1049">
        <v>0</v>
      </c>
      <c r="H1049">
        <v>36.93</v>
      </c>
      <c r="I1049">
        <v>36.07</v>
      </c>
      <c r="J1049">
        <v>34.61</v>
      </c>
      <c r="K1049">
        <v>35.549999999999997</v>
      </c>
      <c r="L1049" t="s">
        <v>14</v>
      </c>
    </row>
    <row r="1050" spans="1:12" x14ac:dyDescent="0.25">
      <c r="A1050" s="1">
        <v>0.70824649305555554</v>
      </c>
      <c r="B1050">
        <v>37.31</v>
      </c>
      <c r="C1050" t="s">
        <v>12</v>
      </c>
      <c r="D1050" t="s">
        <v>15</v>
      </c>
      <c r="E1050">
        <v>34.78</v>
      </c>
      <c r="F1050" t="s">
        <v>12</v>
      </c>
      <c r="G1050">
        <v>0</v>
      </c>
      <c r="H1050">
        <v>36.93</v>
      </c>
      <c r="I1050">
        <v>36.07</v>
      </c>
      <c r="J1050">
        <v>34.61</v>
      </c>
      <c r="K1050">
        <v>35.549999999999997</v>
      </c>
      <c r="L1050" t="s">
        <v>14</v>
      </c>
    </row>
    <row r="1051" spans="1:12" x14ac:dyDescent="0.25">
      <c r="A1051" s="1">
        <v>0.7082521064814814</v>
      </c>
      <c r="B1051">
        <v>37.31</v>
      </c>
      <c r="C1051" t="s">
        <v>12</v>
      </c>
      <c r="D1051" t="s">
        <v>15</v>
      </c>
      <c r="E1051">
        <v>34.78</v>
      </c>
      <c r="F1051" t="s">
        <v>12</v>
      </c>
      <c r="G1051">
        <v>0</v>
      </c>
      <c r="H1051">
        <v>36.93</v>
      </c>
      <c r="I1051">
        <v>36.07</v>
      </c>
      <c r="J1051">
        <v>34.619999999999997</v>
      </c>
      <c r="K1051">
        <v>35.549999999999997</v>
      </c>
      <c r="L1051" t="s">
        <v>14</v>
      </c>
    </row>
    <row r="1052" spans="1:12" x14ac:dyDescent="0.25">
      <c r="A1052" s="1">
        <v>0.70825843750000006</v>
      </c>
      <c r="B1052">
        <v>37.32</v>
      </c>
      <c r="C1052" t="s">
        <v>12</v>
      </c>
      <c r="D1052" t="s">
        <v>15</v>
      </c>
      <c r="E1052">
        <v>34.78</v>
      </c>
      <c r="F1052" t="s">
        <v>12</v>
      </c>
      <c r="G1052">
        <v>0</v>
      </c>
      <c r="H1052">
        <v>36.93</v>
      </c>
      <c r="I1052">
        <v>36.07</v>
      </c>
      <c r="J1052">
        <v>34.619999999999997</v>
      </c>
      <c r="K1052">
        <v>35.549999999999997</v>
      </c>
      <c r="L1052" t="s">
        <v>14</v>
      </c>
    </row>
    <row r="1053" spans="1:12" x14ac:dyDescent="0.25">
      <c r="A1053" s="1">
        <v>0.70826475694444435</v>
      </c>
      <c r="B1053">
        <v>37.32</v>
      </c>
      <c r="C1053" t="s">
        <v>12</v>
      </c>
      <c r="D1053" t="s">
        <v>15</v>
      </c>
      <c r="E1053">
        <v>34.78</v>
      </c>
      <c r="F1053" t="s">
        <v>12</v>
      </c>
      <c r="G1053">
        <v>0</v>
      </c>
      <c r="H1053">
        <v>36.93</v>
      </c>
      <c r="I1053">
        <v>36.07</v>
      </c>
      <c r="J1053">
        <v>34.619999999999997</v>
      </c>
      <c r="K1053">
        <v>35.549999999999997</v>
      </c>
      <c r="L1053" t="s">
        <v>14</v>
      </c>
    </row>
    <row r="1054" spans="1:12" x14ac:dyDescent="0.25">
      <c r="A1054" s="1">
        <v>0.70827091435185185</v>
      </c>
      <c r="B1054">
        <v>37.340000000000003</v>
      </c>
      <c r="C1054" t="s">
        <v>12</v>
      </c>
      <c r="D1054" t="s">
        <v>15</v>
      </c>
      <c r="E1054">
        <v>34.78</v>
      </c>
      <c r="F1054" t="s">
        <v>12</v>
      </c>
      <c r="G1054">
        <v>0</v>
      </c>
      <c r="H1054">
        <v>36.93</v>
      </c>
      <c r="I1054">
        <v>36.06</v>
      </c>
      <c r="J1054">
        <v>34.619999999999997</v>
      </c>
      <c r="K1054">
        <v>35.549999999999997</v>
      </c>
      <c r="L1054" t="s">
        <v>14</v>
      </c>
    </row>
    <row r="1055" spans="1:12" x14ac:dyDescent="0.25">
      <c r="A1055" s="1">
        <v>0.7082772453703704</v>
      </c>
      <c r="B1055">
        <v>37.35</v>
      </c>
      <c r="C1055" t="s">
        <v>12</v>
      </c>
      <c r="D1055" t="s">
        <v>15</v>
      </c>
      <c r="E1055">
        <v>34.78</v>
      </c>
      <c r="F1055" t="s">
        <v>12</v>
      </c>
      <c r="G1055">
        <v>0</v>
      </c>
      <c r="H1055">
        <v>36.93</v>
      </c>
      <c r="I1055">
        <v>36.06</v>
      </c>
      <c r="J1055">
        <v>34.619999999999997</v>
      </c>
      <c r="K1055">
        <v>35.549999999999997</v>
      </c>
      <c r="L1055" t="s">
        <v>14</v>
      </c>
    </row>
    <row r="1056" spans="1:12" x14ac:dyDescent="0.25">
      <c r="A1056" s="1">
        <v>0.70828354166666674</v>
      </c>
      <c r="B1056">
        <v>37.369999999999997</v>
      </c>
      <c r="C1056" t="s">
        <v>12</v>
      </c>
      <c r="D1056" t="s">
        <v>15</v>
      </c>
      <c r="E1056">
        <v>34.78</v>
      </c>
      <c r="F1056" t="s">
        <v>12</v>
      </c>
      <c r="G1056">
        <v>0</v>
      </c>
      <c r="H1056">
        <v>36.93</v>
      </c>
      <c r="I1056">
        <v>36.06</v>
      </c>
      <c r="J1056">
        <v>34.619999999999997</v>
      </c>
      <c r="K1056">
        <v>35.549999999999997</v>
      </c>
      <c r="L1056" t="s">
        <v>14</v>
      </c>
    </row>
    <row r="1057" spans="1:12" x14ac:dyDescent="0.25">
      <c r="A1057" s="1">
        <v>0.70828969907407402</v>
      </c>
      <c r="B1057">
        <v>37.39</v>
      </c>
      <c r="C1057" t="s">
        <v>12</v>
      </c>
      <c r="D1057" t="s">
        <v>15</v>
      </c>
      <c r="E1057">
        <v>34.78</v>
      </c>
      <c r="F1057" t="s">
        <v>12</v>
      </c>
      <c r="G1057">
        <v>0</v>
      </c>
      <c r="H1057">
        <v>36.93</v>
      </c>
      <c r="I1057">
        <v>36.06</v>
      </c>
      <c r="J1057">
        <v>34.619999999999997</v>
      </c>
      <c r="K1057">
        <v>35.549999999999997</v>
      </c>
      <c r="L1057" t="s">
        <v>14</v>
      </c>
    </row>
    <row r="1058" spans="1:12" x14ac:dyDescent="0.25">
      <c r="A1058" s="1">
        <v>0.70829548611111104</v>
      </c>
      <c r="B1058">
        <v>37.42</v>
      </c>
      <c r="C1058" t="s">
        <v>12</v>
      </c>
      <c r="D1058" t="s">
        <v>15</v>
      </c>
      <c r="E1058">
        <v>34.78</v>
      </c>
      <c r="F1058" t="s">
        <v>12</v>
      </c>
      <c r="G1058">
        <v>0</v>
      </c>
      <c r="H1058">
        <v>36.93</v>
      </c>
      <c r="I1058">
        <v>36.049999999999997</v>
      </c>
      <c r="J1058">
        <v>34.619999999999997</v>
      </c>
      <c r="K1058">
        <v>35.549999999999997</v>
      </c>
      <c r="L1058" t="s">
        <v>14</v>
      </c>
    </row>
    <row r="1059" spans="1:12" x14ac:dyDescent="0.25">
      <c r="A1059" s="1">
        <v>0.7083018171296297</v>
      </c>
      <c r="B1059">
        <v>37.43</v>
      </c>
      <c r="C1059" t="s">
        <v>12</v>
      </c>
      <c r="D1059" t="s">
        <v>15</v>
      </c>
      <c r="E1059">
        <v>34.78</v>
      </c>
      <c r="F1059" t="s">
        <v>12</v>
      </c>
      <c r="G1059">
        <v>0</v>
      </c>
      <c r="H1059">
        <v>36.93</v>
      </c>
      <c r="I1059">
        <v>36.049999999999997</v>
      </c>
      <c r="J1059">
        <v>34.619999999999997</v>
      </c>
      <c r="K1059">
        <v>35.54</v>
      </c>
      <c r="L1059" t="s">
        <v>14</v>
      </c>
    </row>
    <row r="1060" spans="1:12" x14ac:dyDescent="0.25">
      <c r="A1060" s="1">
        <v>0.70830814814814813</v>
      </c>
      <c r="B1060">
        <v>37.450000000000003</v>
      </c>
      <c r="C1060" t="s">
        <v>12</v>
      </c>
      <c r="D1060" t="s">
        <v>15</v>
      </c>
      <c r="E1060">
        <v>34.78</v>
      </c>
      <c r="F1060" t="s">
        <v>12</v>
      </c>
      <c r="G1060">
        <v>0</v>
      </c>
      <c r="H1060">
        <v>36.93</v>
      </c>
      <c r="I1060">
        <v>36.049999999999997</v>
      </c>
      <c r="J1060">
        <v>34.61</v>
      </c>
      <c r="K1060">
        <v>35.54</v>
      </c>
      <c r="L1060" t="s">
        <v>14</v>
      </c>
    </row>
    <row r="1061" spans="1:12" x14ac:dyDescent="0.25">
      <c r="A1061" s="1">
        <v>0.70831447916666657</v>
      </c>
      <c r="B1061">
        <v>37.47</v>
      </c>
      <c r="C1061" t="s">
        <v>12</v>
      </c>
      <c r="D1061" t="s">
        <v>15</v>
      </c>
      <c r="E1061">
        <v>34.78</v>
      </c>
      <c r="F1061" t="s">
        <v>12</v>
      </c>
      <c r="G1061">
        <v>0</v>
      </c>
      <c r="H1061">
        <v>36.92</v>
      </c>
      <c r="I1061">
        <v>36.049999999999997</v>
      </c>
      <c r="J1061">
        <v>34.619999999999997</v>
      </c>
      <c r="K1061">
        <v>35.54</v>
      </c>
      <c r="L1061" t="s">
        <v>14</v>
      </c>
    </row>
    <row r="1062" spans="1:12" x14ac:dyDescent="0.25">
      <c r="A1062" s="1">
        <v>0.70832062499999993</v>
      </c>
      <c r="B1062">
        <v>37.479999999999997</v>
      </c>
      <c r="C1062" t="s">
        <v>12</v>
      </c>
      <c r="D1062" t="s">
        <v>15</v>
      </c>
      <c r="E1062">
        <v>34.78</v>
      </c>
      <c r="F1062" t="s">
        <v>12</v>
      </c>
      <c r="G1062">
        <v>0</v>
      </c>
      <c r="H1062">
        <v>36.92</v>
      </c>
      <c r="I1062">
        <v>36.06</v>
      </c>
      <c r="J1062">
        <v>34.619999999999997</v>
      </c>
      <c r="K1062">
        <v>35.54</v>
      </c>
      <c r="L1062" t="s">
        <v>14</v>
      </c>
    </row>
    <row r="1063" spans="1:12" x14ac:dyDescent="0.25">
      <c r="A1063" s="1">
        <v>0.70832695601851858</v>
      </c>
      <c r="B1063">
        <v>37.49</v>
      </c>
      <c r="C1063" t="s">
        <v>12</v>
      </c>
      <c r="D1063" t="s">
        <v>15</v>
      </c>
      <c r="E1063">
        <v>34.78</v>
      </c>
      <c r="F1063" t="s">
        <v>12</v>
      </c>
      <c r="G1063">
        <v>0</v>
      </c>
      <c r="H1063">
        <v>36.92</v>
      </c>
      <c r="I1063">
        <v>36.06</v>
      </c>
      <c r="J1063">
        <v>34.619999999999997</v>
      </c>
      <c r="K1063">
        <v>35.54</v>
      </c>
      <c r="L1063" t="s">
        <v>14</v>
      </c>
    </row>
    <row r="1064" spans="1:12" x14ac:dyDescent="0.25">
      <c r="A1064" s="1">
        <v>0.70833219907407408</v>
      </c>
      <c r="B1064">
        <v>37.5</v>
      </c>
      <c r="C1064" t="s">
        <v>12</v>
      </c>
      <c r="D1064" t="s">
        <v>15</v>
      </c>
      <c r="E1064">
        <v>34.78</v>
      </c>
      <c r="F1064" t="s">
        <v>12</v>
      </c>
      <c r="G1064">
        <v>0</v>
      </c>
      <c r="H1064">
        <v>36.92</v>
      </c>
      <c r="I1064">
        <v>36.06</v>
      </c>
      <c r="J1064">
        <v>34.619999999999997</v>
      </c>
      <c r="K1064">
        <v>35.54</v>
      </c>
      <c r="L1064" t="s">
        <v>14</v>
      </c>
    </row>
    <row r="1065" spans="1:12" x14ac:dyDescent="0.25">
      <c r="A1065" s="1">
        <v>0.70833870370370366</v>
      </c>
      <c r="B1065">
        <v>37.51</v>
      </c>
      <c r="C1065" t="s">
        <v>12</v>
      </c>
      <c r="D1065" t="s">
        <v>15</v>
      </c>
      <c r="E1065">
        <v>34.78</v>
      </c>
      <c r="F1065" t="s">
        <v>12</v>
      </c>
      <c r="G1065">
        <v>0</v>
      </c>
      <c r="H1065">
        <v>36.909999999999997</v>
      </c>
      <c r="I1065">
        <v>36.06</v>
      </c>
      <c r="J1065">
        <v>34.619999999999997</v>
      </c>
      <c r="K1065">
        <v>35.54</v>
      </c>
      <c r="L1065" t="s">
        <v>14</v>
      </c>
    </row>
    <row r="1066" spans="1:12" x14ac:dyDescent="0.25">
      <c r="A1066" s="1">
        <v>0.70834410879629628</v>
      </c>
      <c r="B1066">
        <v>37.520000000000003</v>
      </c>
      <c r="C1066" t="s">
        <v>12</v>
      </c>
      <c r="D1066" t="s">
        <v>15</v>
      </c>
      <c r="E1066">
        <v>34.79</v>
      </c>
      <c r="F1066" t="s">
        <v>12</v>
      </c>
      <c r="G1066">
        <v>0</v>
      </c>
      <c r="H1066">
        <v>36.909999999999997</v>
      </c>
      <c r="I1066">
        <v>36.06</v>
      </c>
      <c r="J1066">
        <v>34.630000000000003</v>
      </c>
      <c r="K1066">
        <v>35.54</v>
      </c>
      <c r="L1066" t="s">
        <v>14</v>
      </c>
    </row>
    <row r="1067" spans="1:12" x14ac:dyDescent="0.25">
      <c r="A1067" s="1">
        <v>0.70835043981481471</v>
      </c>
      <c r="B1067">
        <v>37.53</v>
      </c>
      <c r="C1067" t="s">
        <v>12</v>
      </c>
      <c r="D1067" t="s">
        <v>15</v>
      </c>
      <c r="E1067">
        <v>34.79</v>
      </c>
      <c r="F1067" t="s">
        <v>12</v>
      </c>
      <c r="G1067">
        <v>0</v>
      </c>
      <c r="H1067">
        <v>36.92</v>
      </c>
      <c r="I1067">
        <v>36.07</v>
      </c>
      <c r="J1067">
        <v>34.630000000000003</v>
      </c>
      <c r="K1067">
        <v>35.549999999999997</v>
      </c>
      <c r="L1067" t="s">
        <v>14</v>
      </c>
    </row>
    <row r="1068" spans="1:12" x14ac:dyDescent="0.25">
      <c r="A1068" s="1">
        <v>0.70835730324074075</v>
      </c>
      <c r="B1068">
        <v>37.549999999999997</v>
      </c>
      <c r="C1068" t="s">
        <v>12</v>
      </c>
      <c r="D1068" t="s">
        <v>15</v>
      </c>
      <c r="E1068">
        <v>34.79</v>
      </c>
      <c r="F1068" t="s">
        <v>12</v>
      </c>
      <c r="G1068">
        <v>0</v>
      </c>
      <c r="H1068">
        <v>36.92</v>
      </c>
      <c r="I1068">
        <v>36.07</v>
      </c>
      <c r="J1068">
        <v>34.630000000000003</v>
      </c>
      <c r="K1068">
        <v>35.549999999999997</v>
      </c>
      <c r="L1068" t="s">
        <v>14</v>
      </c>
    </row>
    <row r="1069" spans="1:12" x14ac:dyDescent="0.25">
      <c r="A1069" s="1">
        <v>0.70836346064814826</v>
      </c>
      <c r="B1069">
        <v>37.56</v>
      </c>
      <c r="C1069" t="s">
        <v>12</v>
      </c>
      <c r="D1069" t="s">
        <v>15</v>
      </c>
      <c r="E1069">
        <v>34.799999999999997</v>
      </c>
      <c r="F1069" t="s">
        <v>12</v>
      </c>
      <c r="G1069">
        <v>0</v>
      </c>
      <c r="H1069">
        <v>36.909999999999997</v>
      </c>
      <c r="I1069">
        <v>36.07</v>
      </c>
      <c r="J1069">
        <v>34.630000000000003</v>
      </c>
      <c r="K1069">
        <v>35.54</v>
      </c>
      <c r="L1069" t="s">
        <v>14</v>
      </c>
    </row>
    <row r="1070" spans="1:12" x14ac:dyDescent="0.25">
      <c r="A1070" s="1">
        <v>0.7083696064814814</v>
      </c>
      <c r="B1070">
        <v>37.58</v>
      </c>
      <c r="C1070" t="s">
        <v>12</v>
      </c>
      <c r="D1070" t="s">
        <v>15</v>
      </c>
      <c r="E1070">
        <v>34.799999999999997</v>
      </c>
      <c r="F1070" t="s">
        <v>12</v>
      </c>
      <c r="G1070">
        <v>0</v>
      </c>
      <c r="H1070">
        <v>36.909999999999997</v>
      </c>
      <c r="I1070">
        <v>36.07</v>
      </c>
      <c r="J1070">
        <v>34.630000000000003</v>
      </c>
      <c r="K1070">
        <v>35.549999999999997</v>
      </c>
      <c r="L1070" t="s">
        <v>14</v>
      </c>
    </row>
    <row r="1071" spans="1:12" x14ac:dyDescent="0.25">
      <c r="A1071" s="1">
        <v>0.70837593750000005</v>
      </c>
      <c r="B1071">
        <v>37.61</v>
      </c>
      <c r="C1071" t="s">
        <v>12</v>
      </c>
      <c r="D1071" t="s">
        <v>15</v>
      </c>
      <c r="E1071">
        <v>34.799999999999997</v>
      </c>
      <c r="F1071" t="s">
        <v>12</v>
      </c>
      <c r="G1071">
        <v>0</v>
      </c>
      <c r="H1071">
        <v>36.909999999999997</v>
      </c>
      <c r="I1071">
        <v>36.07</v>
      </c>
      <c r="J1071">
        <v>34.630000000000003</v>
      </c>
      <c r="K1071">
        <v>35.549999999999997</v>
      </c>
      <c r="L1071" t="s">
        <v>14</v>
      </c>
    </row>
    <row r="1072" spans="1:12" x14ac:dyDescent="0.25">
      <c r="A1072" s="1">
        <v>0.70838189814814811</v>
      </c>
      <c r="B1072">
        <v>37.619999999999997</v>
      </c>
      <c r="C1072" t="s">
        <v>12</v>
      </c>
      <c r="D1072" t="s">
        <v>15</v>
      </c>
      <c r="E1072">
        <v>34.81</v>
      </c>
      <c r="F1072" t="s">
        <v>12</v>
      </c>
      <c r="G1072">
        <v>0</v>
      </c>
      <c r="H1072">
        <v>36.92</v>
      </c>
      <c r="I1072">
        <v>36.07</v>
      </c>
      <c r="J1072">
        <v>34.64</v>
      </c>
      <c r="K1072">
        <v>35.549999999999997</v>
      </c>
      <c r="L1072" t="s">
        <v>14</v>
      </c>
    </row>
    <row r="1073" spans="1:12" x14ac:dyDescent="0.25">
      <c r="A1073" s="1">
        <v>0.70838717592592593</v>
      </c>
      <c r="B1073">
        <v>37.64</v>
      </c>
      <c r="C1073" t="s">
        <v>12</v>
      </c>
      <c r="D1073" t="s">
        <v>15</v>
      </c>
      <c r="E1073">
        <v>34.81</v>
      </c>
      <c r="F1073" t="s">
        <v>12</v>
      </c>
      <c r="G1073">
        <v>0</v>
      </c>
      <c r="H1073">
        <v>36.92</v>
      </c>
      <c r="I1073">
        <v>36.07</v>
      </c>
      <c r="J1073">
        <v>34.65</v>
      </c>
      <c r="K1073">
        <v>35.549999999999997</v>
      </c>
      <c r="L1073" t="s">
        <v>14</v>
      </c>
    </row>
    <row r="1074" spans="1:12" x14ac:dyDescent="0.25">
      <c r="A1074" s="1">
        <v>0.70839312500000007</v>
      </c>
      <c r="B1074">
        <v>37.65</v>
      </c>
      <c r="C1074" t="s">
        <v>12</v>
      </c>
      <c r="D1074" t="s">
        <v>15</v>
      </c>
      <c r="E1074">
        <v>34.81</v>
      </c>
      <c r="F1074" t="s">
        <v>12</v>
      </c>
      <c r="G1074">
        <v>0</v>
      </c>
      <c r="H1074">
        <v>36.92</v>
      </c>
      <c r="I1074">
        <v>36.07</v>
      </c>
      <c r="J1074">
        <v>34.659999999999997</v>
      </c>
      <c r="K1074">
        <v>35.56</v>
      </c>
      <c r="L1074" t="s">
        <v>14</v>
      </c>
    </row>
    <row r="1075" spans="1:12" x14ac:dyDescent="0.25">
      <c r="A1075" s="1">
        <v>0.70839855324074075</v>
      </c>
      <c r="B1075">
        <v>37.659999999999997</v>
      </c>
      <c r="C1075" t="s">
        <v>12</v>
      </c>
      <c r="D1075" t="s">
        <v>15</v>
      </c>
      <c r="E1075">
        <v>34.82</v>
      </c>
      <c r="F1075" t="s">
        <v>12</v>
      </c>
      <c r="G1075">
        <v>0</v>
      </c>
      <c r="H1075">
        <v>36.93</v>
      </c>
      <c r="I1075">
        <v>36.07</v>
      </c>
      <c r="J1075">
        <v>34.659999999999997</v>
      </c>
      <c r="K1075">
        <v>35.56</v>
      </c>
      <c r="L1075" t="s">
        <v>14</v>
      </c>
    </row>
    <row r="1076" spans="1:12" x14ac:dyDescent="0.25">
      <c r="A1076" s="1">
        <v>0.70840505787037034</v>
      </c>
      <c r="B1076">
        <v>37.67</v>
      </c>
      <c r="C1076" t="s">
        <v>12</v>
      </c>
      <c r="D1076" t="s">
        <v>15</v>
      </c>
      <c r="E1076">
        <v>34.82</v>
      </c>
      <c r="F1076" t="s">
        <v>12</v>
      </c>
      <c r="G1076">
        <v>0</v>
      </c>
      <c r="H1076">
        <v>36.92</v>
      </c>
      <c r="I1076">
        <v>36.06</v>
      </c>
      <c r="J1076">
        <v>34.659999999999997</v>
      </c>
      <c r="K1076">
        <v>35.56</v>
      </c>
      <c r="L1076" t="s">
        <v>14</v>
      </c>
    </row>
    <row r="1077" spans="1:12" x14ac:dyDescent="0.25">
      <c r="A1077" s="1">
        <v>0.7084106712962962</v>
      </c>
      <c r="B1077">
        <v>37.67</v>
      </c>
      <c r="C1077" t="s">
        <v>12</v>
      </c>
      <c r="D1077" t="s">
        <v>15</v>
      </c>
      <c r="E1077">
        <v>34.82</v>
      </c>
      <c r="F1077" t="s">
        <v>12</v>
      </c>
      <c r="G1077">
        <v>0</v>
      </c>
      <c r="H1077">
        <v>36.92</v>
      </c>
      <c r="I1077">
        <v>36.06</v>
      </c>
      <c r="J1077">
        <v>34.659999999999997</v>
      </c>
      <c r="K1077">
        <v>35.56</v>
      </c>
      <c r="L1077" t="s">
        <v>14</v>
      </c>
    </row>
    <row r="1078" spans="1:12" x14ac:dyDescent="0.25">
      <c r="A1078" s="1">
        <v>0.70841700231481486</v>
      </c>
      <c r="B1078">
        <v>37.67</v>
      </c>
      <c r="C1078" t="s">
        <v>12</v>
      </c>
      <c r="D1078" t="s">
        <v>15</v>
      </c>
      <c r="E1078">
        <v>34.82</v>
      </c>
      <c r="F1078" t="s">
        <v>12</v>
      </c>
      <c r="G1078">
        <v>0</v>
      </c>
      <c r="H1078">
        <v>36.92</v>
      </c>
      <c r="I1078">
        <v>36.06</v>
      </c>
      <c r="J1078">
        <v>34.659999999999997</v>
      </c>
      <c r="K1078">
        <v>35.56</v>
      </c>
      <c r="L1078" t="s">
        <v>14</v>
      </c>
    </row>
    <row r="1079" spans="1:12" x14ac:dyDescent="0.25">
      <c r="A1079" s="1">
        <v>0.70842280092592602</v>
      </c>
      <c r="B1079">
        <v>37.67</v>
      </c>
      <c r="C1079" t="s">
        <v>12</v>
      </c>
      <c r="D1079" t="s">
        <v>15</v>
      </c>
      <c r="E1079">
        <v>34.83</v>
      </c>
      <c r="F1079" t="s">
        <v>12</v>
      </c>
      <c r="G1079">
        <v>0</v>
      </c>
      <c r="H1079">
        <v>36.92</v>
      </c>
      <c r="I1079">
        <v>36.06</v>
      </c>
      <c r="J1079">
        <v>34.659999999999997</v>
      </c>
      <c r="K1079">
        <v>35.549999999999997</v>
      </c>
      <c r="L1079" t="s">
        <v>14</v>
      </c>
    </row>
    <row r="1080" spans="1:12" x14ac:dyDescent="0.25">
      <c r="A1080" s="1">
        <v>0.70842913194444446</v>
      </c>
      <c r="B1080">
        <v>37.67</v>
      </c>
      <c r="C1080" t="s">
        <v>12</v>
      </c>
      <c r="D1080" t="s">
        <v>15</v>
      </c>
      <c r="E1080">
        <v>34.83</v>
      </c>
      <c r="F1080" t="s">
        <v>12</v>
      </c>
      <c r="G1080">
        <v>0</v>
      </c>
      <c r="H1080">
        <v>36.92</v>
      </c>
      <c r="I1080">
        <v>36.06</v>
      </c>
      <c r="J1080">
        <v>34.659999999999997</v>
      </c>
      <c r="K1080">
        <v>35.549999999999997</v>
      </c>
      <c r="L1080" t="s">
        <v>14</v>
      </c>
    </row>
    <row r="1081" spans="1:12" x14ac:dyDescent="0.25">
      <c r="A1081" s="1">
        <v>0.70843546296296289</v>
      </c>
      <c r="B1081">
        <v>37.67</v>
      </c>
      <c r="C1081" t="s">
        <v>12</v>
      </c>
      <c r="D1081" t="s">
        <v>15</v>
      </c>
      <c r="E1081">
        <v>34.83</v>
      </c>
      <c r="F1081" t="s">
        <v>12</v>
      </c>
      <c r="G1081">
        <v>0</v>
      </c>
      <c r="H1081">
        <v>36.92</v>
      </c>
      <c r="I1081">
        <v>36.06</v>
      </c>
      <c r="J1081">
        <v>34.659999999999997</v>
      </c>
      <c r="K1081">
        <v>35.549999999999997</v>
      </c>
      <c r="L1081" t="s">
        <v>14</v>
      </c>
    </row>
    <row r="1082" spans="1:12" x14ac:dyDescent="0.25">
      <c r="A1082" s="1">
        <v>0.70844179398148155</v>
      </c>
      <c r="B1082">
        <v>37.67</v>
      </c>
      <c r="C1082" t="s">
        <v>12</v>
      </c>
      <c r="D1082" t="s">
        <v>15</v>
      </c>
      <c r="E1082">
        <v>34.840000000000003</v>
      </c>
      <c r="F1082" t="s">
        <v>12</v>
      </c>
      <c r="G1082">
        <v>0</v>
      </c>
      <c r="H1082">
        <v>36.92</v>
      </c>
      <c r="I1082">
        <v>36.06</v>
      </c>
      <c r="J1082">
        <v>34.659999999999997</v>
      </c>
      <c r="K1082">
        <v>35.549999999999997</v>
      </c>
      <c r="L1082" t="s">
        <v>14</v>
      </c>
    </row>
    <row r="1083" spans="1:12" x14ac:dyDescent="0.25">
      <c r="A1083" s="1">
        <v>0.70844812499999998</v>
      </c>
      <c r="B1083">
        <v>37.67</v>
      </c>
      <c r="C1083" t="s">
        <v>12</v>
      </c>
      <c r="D1083" t="s">
        <v>15</v>
      </c>
      <c r="E1083">
        <v>34.840000000000003</v>
      </c>
      <c r="F1083" t="s">
        <v>12</v>
      </c>
      <c r="G1083">
        <v>0</v>
      </c>
      <c r="H1083">
        <v>36.92</v>
      </c>
      <c r="I1083">
        <v>36.06</v>
      </c>
      <c r="J1083">
        <v>34.659999999999997</v>
      </c>
      <c r="K1083">
        <v>35.549999999999997</v>
      </c>
      <c r="L1083" t="s">
        <v>14</v>
      </c>
    </row>
    <row r="1084" spans="1:12" x14ac:dyDescent="0.25">
      <c r="A1084" s="1">
        <v>0.70845427083333334</v>
      </c>
      <c r="B1084">
        <v>37.67</v>
      </c>
      <c r="C1084" t="s">
        <v>12</v>
      </c>
      <c r="D1084" t="s">
        <v>15</v>
      </c>
      <c r="E1084">
        <v>34.840000000000003</v>
      </c>
      <c r="F1084" t="s">
        <v>12</v>
      </c>
      <c r="G1084">
        <v>0</v>
      </c>
      <c r="H1084">
        <v>36.92</v>
      </c>
      <c r="I1084">
        <v>36.07</v>
      </c>
      <c r="J1084">
        <v>34.65</v>
      </c>
      <c r="K1084">
        <v>35.549999999999997</v>
      </c>
      <c r="L1084" t="s">
        <v>14</v>
      </c>
    </row>
    <row r="1085" spans="1:12" x14ac:dyDescent="0.25">
      <c r="A1085" s="1">
        <v>0.70846005787037036</v>
      </c>
      <c r="B1085">
        <v>37.67</v>
      </c>
      <c r="C1085" t="s">
        <v>12</v>
      </c>
      <c r="D1085" t="s">
        <v>15</v>
      </c>
      <c r="E1085">
        <v>34.85</v>
      </c>
      <c r="F1085" t="s">
        <v>12</v>
      </c>
      <c r="G1085">
        <v>0</v>
      </c>
      <c r="H1085">
        <v>36.92</v>
      </c>
      <c r="I1085">
        <v>36.08</v>
      </c>
      <c r="J1085">
        <v>34.65</v>
      </c>
      <c r="K1085">
        <v>35.549999999999997</v>
      </c>
      <c r="L1085" t="s">
        <v>14</v>
      </c>
    </row>
    <row r="1086" spans="1:12" x14ac:dyDescent="0.25">
      <c r="A1086" s="1">
        <v>0.7084663888888888</v>
      </c>
      <c r="B1086">
        <v>37.67</v>
      </c>
      <c r="C1086" t="s">
        <v>12</v>
      </c>
      <c r="D1086" t="s">
        <v>15</v>
      </c>
      <c r="E1086">
        <v>34.85</v>
      </c>
      <c r="F1086" t="s">
        <v>12</v>
      </c>
      <c r="G1086">
        <v>0</v>
      </c>
      <c r="H1086">
        <v>36.92</v>
      </c>
      <c r="I1086">
        <v>36.08</v>
      </c>
      <c r="J1086">
        <v>34.65</v>
      </c>
      <c r="K1086">
        <v>35.549999999999997</v>
      </c>
      <c r="L1086" t="s">
        <v>14</v>
      </c>
    </row>
    <row r="1087" spans="1:12" x14ac:dyDescent="0.25">
      <c r="A1087" s="1">
        <v>0.70847181712962959</v>
      </c>
      <c r="B1087">
        <v>37.67</v>
      </c>
      <c r="C1087" t="s">
        <v>12</v>
      </c>
      <c r="D1087" t="s">
        <v>15</v>
      </c>
      <c r="E1087">
        <v>34.85</v>
      </c>
      <c r="F1087" t="s">
        <v>12</v>
      </c>
      <c r="G1087">
        <v>0</v>
      </c>
      <c r="H1087">
        <v>36.92</v>
      </c>
      <c r="I1087">
        <v>36.08</v>
      </c>
      <c r="J1087">
        <v>34.659999999999997</v>
      </c>
      <c r="K1087">
        <v>35.56</v>
      </c>
      <c r="L1087" t="s">
        <v>14</v>
      </c>
    </row>
    <row r="1088" spans="1:12" x14ac:dyDescent="0.25">
      <c r="A1088" s="1">
        <v>0.70847814814814825</v>
      </c>
      <c r="B1088">
        <v>37.67</v>
      </c>
      <c r="C1088" t="s">
        <v>12</v>
      </c>
      <c r="D1088" t="s">
        <v>15</v>
      </c>
      <c r="E1088">
        <v>34.85</v>
      </c>
      <c r="F1088" t="s">
        <v>12</v>
      </c>
      <c r="G1088">
        <v>0</v>
      </c>
      <c r="H1088">
        <v>36.92</v>
      </c>
      <c r="I1088">
        <v>36.07</v>
      </c>
      <c r="J1088">
        <v>34.659999999999997</v>
      </c>
      <c r="K1088">
        <v>35.56</v>
      </c>
      <c r="L1088" t="s">
        <v>14</v>
      </c>
    </row>
    <row r="1089" spans="1:12" x14ac:dyDescent="0.25">
      <c r="A1089" s="1">
        <v>0.70848465277777783</v>
      </c>
      <c r="B1089">
        <v>37.67</v>
      </c>
      <c r="C1089" t="s">
        <v>12</v>
      </c>
      <c r="D1089" t="s">
        <v>15</v>
      </c>
      <c r="E1089">
        <v>34.85</v>
      </c>
      <c r="F1089" t="s">
        <v>12</v>
      </c>
      <c r="G1089">
        <v>0</v>
      </c>
      <c r="H1089">
        <v>36.92</v>
      </c>
      <c r="I1089">
        <v>36.08</v>
      </c>
      <c r="J1089">
        <v>34.659999999999997</v>
      </c>
      <c r="K1089">
        <v>35.56</v>
      </c>
      <c r="L1089" t="s">
        <v>14</v>
      </c>
    </row>
    <row r="1090" spans="1:12" x14ac:dyDescent="0.25">
      <c r="A1090" s="1">
        <v>0.70849098379629627</v>
      </c>
      <c r="B1090">
        <v>37.67</v>
      </c>
      <c r="C1090" t="s">
        <v>12</v>
      </c>
      <c r="D1090" t="s">
        <v>15</v>
      </c>
      <c r="E1090">
        <v>34.85</v>
      </c>
      <c r="F1090" t="s">
        <v>12</v>
      </c>
      <c r="G1090">
        <v>0</v>
      </c>
      <c r="H1090">
        <v>36.93</v>
      </c>
      <c r="I1090">
        <v>36.08</v>
      </c>
      <c r="J1090">
        <v>34.659999999999997</v>
      </c>
      <c r="K1090">
        <v>35.56</v>
      </c>
      <c r="L1090" t="s">
        <v>14</v>
      </c>
    </row>
    <row r="1091" spans="1:12" x14ac:dyDescent="0.25">
      <c r="A1091" s="1">
        <v>0.7084973148148147</v>
      </c>
      <c r="B1091">
        <v>37.67</v>
      </c>
      <c r="C1091" t="s">
        <v>12</v>
      </c>
      <c r="D1091" t="s">
        <v>15</v>
      </c>
      <c r="E1091">
        <v>34.85</v>
      </c>
      <c r="F1091" t="s">
        <v>12</v>
      </c>
      <c r="G1091">
        <v>0</v>
      </c>
      <c r="H1091">
        <v>36.92</v>
      </c>
      <c r="I1091">
        <v>36.08</v>
      </c>
      <c r="J1091">
        <v>34.659999999999997</v>
      </c>
      <c r="K1091">
        <v>35.56</v>
      </c>
      <c r="L1091" t="s">
        <v>14</v>
      </c>
    </row>
    <row r="1092" spans="1:12" x14ac:dyDescent="0.25">
      <c r="A1092" s="1">
        <v>0.70850364583333336</v>
      </c>
      <c r="B1092">
        <v>37.67</v>
      </c>
      <c r="C1092" t="s">
        <v>12</v>
      </c>
      <c r="D1092" t="s">
        <v>15</v>
      </c>
      <c r="E1092">
        <v>34.85</v>
      </c>
      <c r="F1092" t="s">
        <v>12</v>
      </c>
      <c r="G1092">
        <v>0</v>
      </c>
      <c r="H1092">
        <v>36.93</v>
      </c>
      <c r="I1092">
        <v>36.08</v>
      </c>
      <c r="J1092">
        <v>34.67</v>
      </c>
      <c r="K1092">
        <v>35.56</v>
      </c>
      <c r="L1092" t="s">
        <v>14</v>
      </c>
    </row>
    <row r="1093" spans="1:12" x14ac:dyDescent="0.25">
      <c r="A1093" s="1">
        <v>0.70850907407407415</v>
      </c>
      <c r="B1093">
        <v>37.67</v>
      </c>
      <c r="C1093" t="s">
        <v>12</v>
      </c>
      <c r="D1093" t="s">
        <v>15</v>
      </c>
      <c r="E1093">
        <v>34.85</v>
      </c>
      <c r="F1093" t="s">
        <v>12</v>
      </c>
      <c r="G1093">
        <v>0</v>
      </c>
      <c r="H1093">
        <v>36.93</v>
      </c>
      <c r="I1093">
        <v>36.08</v>
      </c>
      <c r="J1093">
        <v>34.68</v>
      </c>
      <c r="K1093">
        <v>35.56</v>
      </c>
      <c r="L1093" t="s">
        <v>14</v>
      </c>
    </row>
    <row r="1094" spans="1:12" x14ac:dyDescent="0.25">
      <c r="A1094" s="1">
        <v>0.70851521990740751</v>
      </c>
      <c r="B1094">
        <v>37.67</v>
      </c>
      <c r="C1094" t="s">
        <v>12</v>
      </c>
      <c r="D1094" t="s">
        <v>15</v>
      </c>
      <c r="E1094">
        <v>34.85</v>
      </c>
      <c r="F1094" t="s">
        <v>12</v>
      </c>
      <c r="G1094">
        <v>0</v>
      </c>
      <c r="H1094">
        <v>36.93</v>
      </c>
      <c r="I1094">
        <v>36.08</v>
      </c>
      <c r="J1094">
        <v>34.68</v>
      </c>
      <c r="K1094">
        <v>35.56</v>
      </c>
      <c r="L1094" t="s">
        <v>14</v>
      </c>
    </row>
    <row r="1095" spans="1:12" x14ac:dyDescent="0.25">
      <c r="A1095" s="1">
        <v>0.70852100694444442</v>
      </c>
      <c r="B1095">
        <v>37.67</v>
      </c>
      <c r="C1095" t="s">
        <v>12</v>
      </c>
      <c r="D1095" t="s">
        <v>15</v>
      </c>
      <c r="E1095">
        <v>34.86</v>
      </c>
      <c r="F1095" t="s">
        <v>12</v>
      </c>
      <c r="G1095">
        <v>0</v>
      </c>
      <c r="H1095">
        <v>36.93</v>
      </c>
      <c r="I1095">
        <v>36.08</v>
      </c>
      <c r="J1095">
        <v>34.68</v>
      </c>
      <c r="K1095">
        <v>35.56</v>
      </c>
      <c r="L1095" t="s">
        <v>14</v>
      </c>
    </row>
    <row r="1096" spans="1:12" x14ac:dyDescent="0.25">
      <c r="A1096" s="1">
        <v>0.70852715277777778</v>
      </c>
      <c r="B1096">
        <v>37.67</v>
      </c>
      <c r="C1096" t="s">
        <v>12</v>
      </c>
      <c r="D1096" t="s">
        <v>15</v>
      </c>
      <c r="E1096">
        <v>34.86</v>
      </c>
      <c r="F1096" t="s">
        <v>12</v>
      </c>
      <c r="G1096">
        <v>0</v>
      </c>
      <c r="H1096">
        <v>36.93</v>
      </c>
      <c r="I1096">
        <v>36.090000000000003</v>
      </c>
      <c r="J1096">
        <v>34.68</v>
      </c>
      <c r="K1096">
        <v>35.56</v>
      </c>
      <c r="L1096" t="s">
        <v>14</v>
      </c>
    </row>
    <row r="1097" spans="1:12" x14ac:dyDescent="0.25">
      <c r="A1097" s="1">
        <v>0.70853348379629633</v>
      </c>
      <c r="B1097">
        <v>37.67</v>
      </c>
      <c r="C1097" t="s">
        <v>12</v>
      </c>
      <c r="D1097" t="s">
        <v>15</v>
      </c>
      <c r="E1097">
        <v>34.86</v>
      </c>
      <c r="F1097" t="s">
        <v>12</v>
      </c>
      <c r="G1097">
        <v>0</v>
      </c>
      <c r="H1097">
        <v>36.93</v>
      </c>
      <c r="I1097">
        <v>36.090000000000003</v>
      </c>
      <c r="J1097">
        <v>34.68</v>
      </c>
      <c r="K1097">
        <v>35.56</v>
      </c>
      <c r="L1097" t="s">
        <v>14</v>
      </c>
    </row>
    <row r="1098" spans="1:12" x14ac:dyDescent="0.25">
      <c r="A1098" s="1">
        <v>0.70853964120370361</v>
      </c>
      <c r="B1098">
        <v>37.67</v>
      </c>
      <c r="C1098" t="s">
        <v>12</v>
      </c>
      <c r="D1098" t="s">
        <v>15</v>
      </c>
      <c r="E1098">
        <v>34.869999999999997</v>
      </c>
      <c r="F1098" t="s">
        <v>12</v>
      </c>
      <c r="G1098">
        <v>0</v>
      </c>
      <c r="H1098">
        <v>36.93</v>
      </c>
      <c r="I1098">
        <v>36.090000000000003</v>
      </c>
      <c r="J1098">
        <v>34.69</v>
      </c>
      <c r="K1098">
        <v>35.56</v>
      </c>
      <c r="L1098" t="s">
        <v>14</v>
      </c>
    </row>
    <row r="1099" spans="1:12" x14ac:dyDescent="0.25">
      <c r="A1099" s="1">
        <v>0.70854596064814812</v>
      </c>
      <c r="B1099">
        <v>37.67</v>
      </c>
      <c r="C1099" t="s">
        <v>12</v>
      </c>
      <c r="D1099" t="s">
        <v>15</v>
      </c>
      <c r="E1099">
        <v>34.86</v>
      </c>
      <c r="F1099" t="s">
        <v>12</v>
      </c>
      <c r="G1099">
        <v>0</v>
      </c>
      <c r="H1099">
        <v>36.93</v>
      </c>
      <c r="I1099">
        <v>36.090000000000003</v>
      </c>
      <c r="J1099">
        <v>34.69</v>
      </c>
      <c r="K1099">
        <v>35.56</v>
      </c>
      <c r="L1099" t="s">
        <v>14</v>
      </c>
    </row>
    <row r="1100" spans="1:12" x14ac:dyDescent="0.25">
      <c r="A1100" s="1">
        <v>0.70855229166666656</v>
      </c>
      <c r="B1100">
        <v>37.67</v>
      </c>
      <c r="C1100" t="s">
        <v>12</v>
      </c>
      <c r="D1100" t="s">
        <v>15</v>
      </c>
      <c r="E1100">
        <v>34.86</v>
      </c>
      <c r="F1100" t="s">
        <v>12</v>
      </c>
      <c r="G1100">
        <v>0</v>
      </c>
      <c r="H1100">
        <v>36.93</v>
      </c>
      <c r="I1100">
        <v>36.090000000000003</v>
      </c>
      <c r="J1100">
        <v>34.69</v>
      </c>
      <c r="K1100">
        <v>35.56</v>
      </c>
      <c r="L1100" t="s">
        <v>14</v>
      </c>
    </row>
    <row r="1101" spans="1:12" x14ac:dyDescent="0.25">
      <c r="A1101" s="1">
        <v>0.70855843749999992</v>
      </c>
      <c r="B1101">
        <v>37.67</v>
      </c>
      <c r="C1101" t="s">
        <v>12</v>
      </c>
      <c r="D1101" t="s">
        <v>15</v>
      </c>
      <c r="E1101">
        <v>34.86</v>
      </c>
      <c r="F1101" t="s">
        <v>12</v>
      </c>
      <c r="G1101">
        <v>0</v>
      </c>
      <c r="H1101">
        <v>36.93</v>
      </c>
      <c r="I1101">
        <v>36.090000000000003</v>
      </c>
      <c r="J1101">
        <v>34.69</v>
      </c>
      <c r="K1101">
        <v>35.56</v>
      </c>
      <c r="L1101" t="s">
        <v>14</v>
      </c>
    </row>
    <row r="1102" spans="1:12" x14ac:dyDescent="0.25">
      <c r="A1102" s="1">
        <v>0.7085639583333333</v>
      </c>
      <c r="B1102">
        <v>37.67</v>
      </c>
      <c r="C1102" t="s">
        <v>12</v>
      </c>
      <c r="D1102" t="s">
        <v>15</v>
      </c>
      <c r="E1102">
        <v>34.86</v>
      </c>
      <c r="F1102" t="s">
        <v>12</v>
      </c>
      <c r="G1102">
        <v>0</v>
      </c>
      <c r="H1102">
        <v>36.93</v>
      </c>
      <c r="I1102">
        <v>36.090000000000003</v>
      </c>
      <c r="J1102">
        <v>34.700000000000003</v>
      </c>
      <c r="K1102">
        <v>35.56</v>
      </c>
      <c r="L1102" t="s">
        <v>14</v>
      </c>
    </row>
    <row r="1103" spans="1:12" x14ac:dyDescent="0.25">
      <c r="A1103" s="1">
        <v>0.70857028935185185</v>
      </c>
      <c r="B1103">
        <v>37.67</v>
      </c>
      <c r="C1103" t="s">
        <v>12</v>
      </c>
      <c r="D1103" t="s">
        <v>15</v>
      </c>
      <c r="E1103">
        <v>34.869999999999997</v>
      </c>
      <c r="F1103" t="s">
        <v>12</v>
      </c>
      <c r="G1103">
        <v>0</v>
      </c>
      <c r="H1103">
        <v>36.93</v>
      </c>
      <c r="I1103">
        <v>36.090000000000003</v>
      </c>
      <c r="J1103">
        <v>34.69</v>
      </c>
      <c r="K1103">
        <v>35.56</v>
      </c>
      <c r="L1103" t="s">
        <v>14</v>
      </c>
    </row>
    <row r="1104" spans="1:12" x14ac:dyDescent="0.25">
      <c r="A1104" s="1">
        <v>0.70857589120370379</v>
      </c>
      <c r="B1104">
        <v>37.67</v>
      </c>
      <c r="C1104" t="s">
        <v>12</v>
      </c>
      <c r="D1104" t="s">
        <v>15</v>
      </c>
      <c r="E1104">
        <v>34.869999999999997</v>
      </c>
      <c r="F1104" t="s">
        <v>12</v>
      </c>
      <c r="G1104">
        <v>0</v>
      </c>
      <c r="H1104">
        <v>36.93</v>
      </c>
      <c r="I1104">
        <v>36.090000000000003</v>
      </c>
      <c r="J1104">
        <v>34.69</v>
      </c>
      <c r="K1104">
        <v>35.56</v>
      </c>
      <c r="L1104" t="s">
        <v>14</v>
      </c>
    </row>
    <row r="1105" spans="1:12" x14ac:dyDescent="0.25">
      <c r="A1105" s="1">
        <v>0.7085824074074073</v>
      </c>
      <c r="B1105">
        <v>37.67</v>
      </c>
      <c r="C1105" t="s">
        <v>12</v>
      </c>
      <c r="D1105" t="s">
        <v>15</v>
      </c>
      <c r="E1105">
        <v>34.869999999999997</v>
      </c>
      <c r="F1105" t="s">
        <v>12</v>
      </c>
      <c r="G1105">
        <v>0</v>
      </c>
      <c r="H1105">
        <v>36.93</v>
      </c>
      <c r="I1105">
        <v>36.090000000000003</v>
      </c>
      <c r="J1105">
        <v>34.68</v>
      </c>
      <c r="K1105">
        <v>35.56</v>
      </c>
      <c r="L1105" t="s">
        <v>14</v>
      </c>
    </row>
    <row r="1106" spans="1:12" x14ac:dyDescent="0.25">
      <c r="A1106" s="1">
        <v>0.70858873842592596</v>
      </c>
      <c r="B1106">
        <v>37.67</v>
      </c>
      <c r="C1106" t="s">
        <v>12</v>
      </c>
      <c r="D1106" t="s">
        <v>15</v>
      </c>
      <c r="E1106">
        <v>34.869999999999997</v>
      </c>
      <c r="F1106" t="s">
        <v>12</v>
      </c>
      <c r="G1106">
        <v>0</v>
      </c>
      <c r="H1106">
        <v>36.93</v>
      </c>
      <c r="I1106">
        <v>36.08</v>
      </c>
      <c r="J1106">
        <v>34.69</v>
      </c>
      <c r="K1106">
        <v>35.56</v>
      </c>
      <c r="L1106" t="s">
        <v>14</v>
      </c>
    </row>
    <row r="1107" spans="1:12" x14ac:dyDescent="0.25">
      <c r="A1107" s="1">
        <v>0.70859506944444439</v>
      </c>
      <c r="B1107">
        <v>37.67</v>
      </c>
      <c r="C1107" t="s">
        <v>12</v>
      </c>
      <c r="D1107" t="s">
        <v>15</v>
      </c>
      <c r="E1107">
        <v>34.869999999999997</v>
      </c>
      <c r="F1107" t="s">
        <v>12</v>
      </c>
      <c r="G1107">
        <v>0</v>
      </c>
      <c r="H1107">
        <v>36.93</v>
      </c>
      <c r="I1107">
        <v>36.090000000000003</v>
      </c>
      <c r="J1107">
        <v>34.69</v>
      </c>
      <c r="K1107">
        <v>35.57</v>
      </c>
      <c r="L1107" t="s">
        <v>14</v>
      </c>
    </row>
    <row r="1108" spans="1:12" x14ac:dyDescent="0.25">
      <c r="A1108" s="1">
        <v>0.70860157407407398</v>
      </c>
      <c r="B1108">
        <v>37.67</v>
      </c>
      <c r="C1108" t="s">
        <v>12</v>
      </c>
      <c r="D1108" t="s">
        <v>15</v>
      </c>
      <c r="E1108">
        <v>34.869999999999997</v>
      </c>
      <c r="F1108" t="s">
        <v>12</v>
      </c>
      <c r="G1108">
        <v>0</v>
      </c>
      <c r="H1108">
        <v>36.93</v>
      </c>
      <c r="I1108">
        <v>36.090000000000003</v>
      </c>
      <c r="J1108">
        <v>34.69</v>
      </c>
      <c r="K1108">
        <v>35.57</v>
      </c>
      <c r="L1108" t="s">
        <v>14</v>
      </c>
    </row>
    <row r="1109" spans="1:12" x14ac:dyDescent="0.25">
      <c r="A1109" s="1">
        <v>0.70860771990740734</v>
      </c>
      <c r="B1109">
        <v>37.67</v>
      </c>
      <c r="C1109" t="s">
        <v>12</v>
      </c>
      <c r="D1109" t="s">
        <v>15</v>
      </c>
      <c r="E1109">
        <v>34.869999999999997</v>
      </c>
      <c r="F1109" t="s">
        <v>12</v>
      </c>
      <c r="G1109">
        <v>0</v>
      </c>
      <c r="H1109">
        <v>36.93</v>
      </c>
      <c r="I1109">
        <v>36.090000000000003</v>
      </c>
      <c r="J1109">
        <v>34.700000000000003</v>
      </c>
      <c r="K1109">
        <v>35.57</v>
      </c>
      <c r="L1109" t="s">
        <v>14</v>
      </c>
    </row>
    <row r="1110" spans="1:12" x14ac:dyDescent="0.25">
      <c r="A1110" s="1">
        <v>0.70861314814814813</v>
      </c>
      <c r="B1110">
        <v>37.67</v>
      </c>
      <c r="C1110" t="s">
        <v>12</v>
      </c>
      <c r="D1110" t="s">
        <v>15</v>
      </c>
      <c r="E1110">
        <v>34.880000000000003</v>
      </c>
      <c r="F1110" t="s">
        <v>12</v>
      </c>
      <c r="G1110">
        <v>0</v>
      </c>
      <c r="H1110">
        <v>36.93</v>
      </c>
      <c r="I1110">
        <v>36.090000000000003</v>
      </c>
      <c r="J1110">
        <v>34.71</v>
      </c>
      <c r="K1110">
        <v>35.57</v>
      </c>
      <c r="L1110" t="s">
        <v>14</v>
      </c>
    </row>
    <row r="1111" spans="1:12" x14ac:dyDescent="0.25">
      <c r="A1111" s="1">
        <v>0.70861947916666657</v>
      </c>
      <c r="B1111">
        <v>37.67</v>
      </c>
      <c r="C1111" t="s">
        <v>12</v>
      </c>
      <c r="D1111" t="s">
        <v>15</v>
      </c>
      <c r="E1111">
        <v>34.880000000000003</v>
      </c>
      <c r="F1111" t="s">
        <v>12</v>
      </c>
      <c r="G1111">
        <v>0</v>
      </c>
      <c r="H1111">
        <v>36.93</v>
      </c>
      <c r="I1111">
        <v>36.090000000000003</v>
      </c>
      <c r="J1111">
        <v>34.71</v>
      </c>
      <c r="K1111">
        <v>35.57</v>
      </c>
      <c r="L1111" t="s">
        <v>14</v>
      </c>
    </row>
    <row r="1112" spans="1:12" x14ac:dyDescent="0.25">
      <c r="A1112" s="1">
        <v>0.70862490740740736</v>
      </c>
      <c r="B1112">
        <v>37.67</v>
      </c>
      <c r="C1112" t="s">
        <v>12</v>
      </c>
      <c r="D1112" t="s">
        <v>15</v>
      </c>
      <c r="E1112">
        <v>34.880000000000003</v>
      </c>
      <c r="F1112" t="s">
        <v>12</v>
      </c>
      <c r="G1112">
        <v>0</v>
      </c>
      <c r="H1112">
        <v>36.93</v>
      </c>
      <c r="I1112">
        <v>36.08</v>
      </c>
      <c r="J1112">
        <v>34.72</v>
      </c>
      <c r="K1112">
        <v>35.57</v>
      </c>
      <c r="L1112" t="s">
        <v>14</v>
      </c>
    </row>
    <row r="1113" spans="1:12" x14ac:dyDescent="0.25">
      <c r="A1113" s="1">
        <v>0.70863142361111109</v>
      </c>
      <c r="B1113">
        <v>37.67</v>
      </c>
      <c r="C1113" t="s">
        <v>12</v>
      </c>
      <c r="D1113" t="s">
        <v>15</v>
      </c>
      <c r="E1113">
        <v>34.880000000000003</v>
      </c>
      <c r="F1113" t="s">
        <v>12</v>
      </c>
      <c r="G1113">
        <v>0</v>
      </c>
      <c r="H1113">
        <v>36.93</v>
      </c>
      <c r="I1113">
        <v>36.08</v>
      </c>
      <c r="J1113">
        <v>34.72</v>
      </c>
      <c r="K1113">
        <v>35.57</v>
      </c>
      <c r="L1113" t="s">
        <v>14</v>
      </c>
    </row>
    <row r="1114" spans="1:12" x14ac:dyDescent="0.25">
      <c r="A1114" s="1">
        <v>0.70863756944444445</v>
      </c>
      <c r="B1114">
        <v>37.67</v>
      </c>
      <c r="C1114" t="s">
        <v>12</v>
      </c>
      <c r="D1114" t="s">
        <v>15</v>
      </c>
      <c r="E1114">
        <v>34.880000000000003</v>
      </c>
      <c r="F1114" t="s">
        <v>12</v>
      </c>
      <c r="G1114">
        <v>0</v>
      </c>
      <c r="H1114">
        <v>36.93</v>
      </c>
      <c r="I1114">
        <v>36.08</v>
      </c>
      <c r="J1114">
        <v>34.72</v>
      </c>
      <c r="K1114">
        <v>35.57</v>
      </c>
      <c r="L1114" t="s">
        <v>14</v>
      </c>
    </row>
    <row r="1115" spans="1:12" x14ac:dyDescent="0.25">
      <c r="A1115" s="1">
        <v>0.70864390046296288</v>
      </c>
      <c r="B1115">
        <v>37.67</v>
      </c>
      <c r="C1115" t="s">
        <v>12</v>
      </c>
      <c r="D1115" t="s">
        <v>15</v>
      </c>
      <c r="E1115">
        <v>34.880000000000003</v>
      </c>
      <c r="F1115" t="s">
        <v>12</v>
      </c>
      <c r="G1115">
        <v>0</v>
      </c>
      <c r="H1115">
        <v>36.93</v>
      </c>
      <c r="I1115">
        <v>36.08</v>
      </c>
      <c r="J1115">
        <v>34.72</v>
      </c>
      <c r="K1115">
        <v>35.57</v>
      </c>
      <c r="L1115" t="s">
        <v>14</v>
      </c>
    </row>
    <row r="1116" spans="1:12" x14ac:dyDescent="0.25">
      <c r="A1116" s="1">
        <v>0.70865004629629624</v>
      </c>
      <c r="B1116">
        <v>37.67</v>
      </c>
      <c r="C1116" t="s">
        <v>12</v>
      </c>
      <c r="D1116" t="s">
        <v>15</v>
      </c>
      <c r="E1116">
        <v>34.880000000000003</v>
      </c>
      <c r="F1116" t="s">
        <v>12</v>
      </c>
      <c r="G1116">
        <v>0</v>
      </c>
      <c r="H1116">
        <v>36.93</v>
      </c>
      <c r="I1116">
        <v>36.07</v>
      </c>
      <c r="J1116">
        <v>34.72</v>
      </c>
      <c r="K1116">
        <v>35.57</v>
      </c>
      <c r="L1116" t="s">
        <v>14</v>
      </c>
    </row>
    <row r="1117" spans="1:12" x14ac:dyDescent="0.25">
      <c r="A1117" s="1">
        <v>0.70865623842592596</v>
      </c>
      <c r="B1117">
        <v>37.67</v>
      </c>
      <c r="C1117" t="s">
        <v>12</v>
      </c>
      <c r="D1117" t="s">
        <v>15</v>
      </c>
      <c r="E1117">
        <v>34.880000000000003</v>
      </c>
      <c r="F1117" t="s">
        <v>12</v>
      </c>
      <c r="G1117">
        <v>0</v>
      </c>
      <c r="H1117">
        <v>36.93</v>
      </c>
      <c r="I1117">
        <v>36.07</v>
      </c>
      <c r="J1117">
        <v>34.71</v>
      </c>
      <c r="K1117">
        <v>35.57</v>
      </c>
      <c r="L1117" t="s">
        <v>14</v>
      </c>
    </row>
    <row r="1118" spans="1:12" x14ac:dyDescent="0.25">
      <c r="A1118" s="1">
        <v>0.70866256944444439</v>
      </c>
      <c r="B1118">
        <v>37.659999999999997</v>
      </c>
      <c r="C1118" t="s">
        <v>12</v>
      </c>
      <c r="D1118" t="s">
        <v>15</v>
      </c>
      <c r="E1118">
        <v>34.880000000000003</v>
      </c>
      <c r="F1118" t="s">
        <v>12</v>
      </c>
      <c r="G1118">
        <v>0</v>
      </c>
      <c r="H1118">
        <v>36.93</v>
      </c>
      <c r="I1118">
        <v>36.07</v>
      </c>
      <c r="J1118">
        <v>34.71</v>
      </c>
      <c r="K1118">
        <v>35.57</v>
      </c>
      <c r="L1118" t="s">
        <v>14</v>
      </c>
    </row>
    <row r="1119" spans="1:12" x14ac:dyDescent="0.25">
      <c r="A1119" s="1">
        <v>0.70866818287037037</v>
      </c>
      <c r="B1119">
        <v>37.659999999999997</v>
      </c>
      <c r="C1119" t="s">
        <v>12</v>
      </c>
      <c r="D1119" t="s">
        <v>15</v>
      </c>
      <c r="E1119">
        <v>34.880000000000003</v>
      </c>
      <c r="F1119" t="s">
        <v>12</v>
      </c>
      <c r="G1119">
        <v>0</v>
      </c>
      <c r="H1119">
        <v>36.93</v>
      </c>
      <c r="I1119">
        <v>36.08</v>
      </c>
      <c r="J1119">
        <v>34.71</v>
      </c>
      <c r="K1119">
        <v>35.57</v>
      </c>
      <c r="L1119" t="s">
        <v>14</v>
      </c>
    </row>
    <row r="1120" spans="1:12" x14ac:dyDescent="0.25">
      <c r="A1120" s="1">
        <v>0.70867468749999996</v>
      </c>
      <c r="B1120">
        <v>37.659999999999997</v>
      </c>
      <c r="C1120" t="s">
        <v>12</v>
      </c>
      <c r="D1120" t="s">
        <v>15</v>
      </c>
      <c r="E1120">
        <v>34.880000000000003</v>
      </c>
      <c r="F1120" t="s">
        <v>12</v>
      </c>
      <c r="G1120">
        <v>0</v>
      </c>
      <c r="H1120">
        <v>36.93</v>
      </c>
      <c r="I1120">
        <v>36.08</v>
      </c>
      <c r="J1120">
        <v>34.71</v>
      </c>
      <c r="K1120">
        <v>35.57</v>
      </c>
      <c r="L1120" t="s">
        <v>14</v>
      </c>
    </row>
    <row r="1121" spans="1:12" x14ac:dyDescent="0.25">
      <c r="A1121" s="1">
        <v>0.70868047453703698</v>
      </c>
      <c r="B1121">
        <v>37.65</v>
      </c>
      <c r="C1121" t="s">
        <v>12</v>
      </c>
      <c r="D1121" t="s">
        <v>15</v>
      </c>
      <c r="E1121">
        <v>34.880000000000003</v>
      </c>
      <c r="F1121" t="s">
        <v>12</v>
      </c>
      <c r="G1121">
        <v>0</v>
      </c>
      <c r="H1121">
        <v>36.93</v>
      </c>
      <c r="I1121">
        <v>36.090000000000003</v>
      </c>
      <c r="J1121">
        <v>34.71</v>
      </c>
      <c r="K1121">
        <v>35.57</v>
      </c>
      <c r="L1121" t="s">
        <v>14</v>
      </c>
    </row>
    <row r="1122" spans="1:12" x14ac:dyDescent="0.25">
      <c r="A1122" s="1">
        <v>0.70868646990740736</v>
      </c>
      <c r="B1122">
        <v>37.65</v>
      </c>
      <c r="C1122" t="s">
        <v>12</v>
      </c>
      <c r="D1122" t="s">
        <v>15</v>
      </c>
      <c r="E1122">
        <v>34.880000000000003</v>
      </c>
      <c r="F1122" t="s">
        <v>12</v>
      </c>
      <c r="G1122">
        <v>0</v>
      </c>
      <c r="H1122">
        <v>36.93</v>
      </c>
      <c r="I1122">
        <v>36.090000000000003</v>
      </c>
      <c r="J1122">
        <v>34.72</v>
      </c>
      <c r="K1122">
        <v>35.57</v>
      </c>
      <c r="L1122" t="s">
        <v>14</v>
      </c>
    </row>
    <row r="1123" spans="1:12" x14ac:dyDescent="0.25">
      <c r="A1123" s="1">
        <v>0.70869261574074072</v>
      </c>
      <c r="B1123">
        <v>37.65</v>
      </c>
      <c r="C1123" t="s">
        <v>12</v>
      </c>
      <c r="D1123" t="s">
        <v>15</v>
      </c>
      <c r="E1123">
        <v>34.880000000000003</v>
      </c>
      <c r="F1123" t="s">
        <v>12</v>
      </c>
      <c r="G1123">
        <v>0</v>
      </c>
      <c r="H1123">
        <v>36.93</v>
      </c>
      <c r="I1123">
        <v>36.1</v>
      </c>
      <c r="J1123">
        <v>34.72</v>
      </c>
      <c r="K1123">
        <v>35.57</v>
      </c>
      <c r="L1123" t="s">
        <v>14</v>
      </c>
    </row>
    <row r="1124" spans="1:12" x14ac:dyDescent="0.25">
      <c r="A1124" s="1">
        <v>0.70869894675925915</v>
      </c>
      <c r="B1124">
        <v>37.64</v>
      </c>
      <c r="C1124" t="s">
        <v>12</v>
      </c>
      <c r="D1124" t="s">
        <v>15</v>
      </c>
      <c r="E1124">
        <v>34.880000000000003</v>
      </c>
      <c r="F1124" t="s">
        <v>12</v>
      </c>
      <c r="G1124">
        <v>0</v>
      </c>
      <c r="H1124">
        <v>36.93</v>
      </c>
      <c r="I1124">
        <v>36.1</v>
      </c>
      <c r="J1124">
        <v>34.72</v>
      </c>
      <c r="K1124">
        <v>35.57</v>
      </c>
      <c r="L1124" t="s">
        <v>14</v>
      </c>
    </row>
    <row r="1125" spans="1:12" x14ac:dyDescent="0.25">
      <c r="A1125" s="1">
        <v>0.70870527777777781</v>
      </c>
      <c r="B1125">
        <v>37.630000000000003</v>
      </c>
      <c r="C1125" t="s">
        <v>12</v>
      </c>
      <c r="D1125" t="s">
        <v>15</v>
      </c>
      <c r="E1125">
        <v>34.880000000000003</v>
      </c>
      <c r="F1125" t="s">
        <v>12</v>
      </c>
      <c r="G1125">
        <v>0</v>
      </c>
      <c r="H1125">
        <v>36.93</v>
      </c>
      <c r="I1125">
        <v>36.1</v>
      </c>
      <c r="J1125">
        <v>34.72</v>
      </c>
      <c r="K1125">
        <v>35.57</v>
      </c>
      <c r="L1125" t="s">
        <v>14</v>
      </c>
    </row>
    <row r="1126" spans="1:12" x14ac:dyDescent="0.25">
      <c r="A1126" s="1">
        <v>0.70871160879629624</v>
      </c>
      <c r="B1126">
        <v>37.619999999999997</v>
      </c>
      <c r="C1126" t="s">
        <v>12</v>
      </c>
      <c r="D1126" t="s">
        <v>15</v>
      </c>
      <c r="E1126">
        <v>34.880000000000003</v>
      </c>
      <c r="F1126" t="s">
        <v>12</v>
      </c>
      <c r="G1126">
        <v>0</v>
      </c>
      <c r="H1126">
        <v>36.93</v>
      </c>
      <c r="I1126">
        <v>36.1</v>
      </c>
      <c r="J1126">
        <v>34.72</v>
      </c>
      <c r="K1126">
        <v>35.57</v>
      </c>
      <c r="L1126" t="s">
        <v>14</v>
      </c>
    </row>
    <row r="1127" spans="1:12" x14ac:dyDescent="0.25">
      <c r="A1127" s="1">
        <v>0.7087177546296296</v>
      </c>
      <c r="B1127">
        <v>37.61</v>
      </c>
      <c r="C1127" t="s">
        <v>12</v>
      </c>
      <c r="D1127" t="s">
        <v>15</v>
      </c>
      <c r="E1127">
        <v>34.880000000000003</v>
      </c>
      <c r="F1127" t="s">
        <v>12</v>
      </c>
      <c r="G1127">
        <v>0</v>
      </c>
      <c r="H1127">
        <v>36.93</v>
      </c>
      <c r="I1127">
        <v>36.1</v>
      </c>
      <c r="J1127">
        <v>34.729999999999997</v>
      </c>
      <c r="K1127">
        <v>35.57</v>
      </c>
      <c r="L1127" t="s">
        <v>14</v>
      </c>
    </row>
    <row r="1128" spans="1:12" x14ac:dyDescent="0.25">
      <c r="A1128" s="1">
        <v>0.70872354166666662</v>
      </c>
      <c r="B1128">
        <v>37.6</v>
      </c>
      <c r="C1128" t="s">
        <v>12</v>
      </c>
      <c r="D1128" t="s">
        <v>15</v>
      </c>
      <c r="E1128">
        <v>34.880000000000003</v>
      </c>
      <c r="F1128" t="s">
        <v>12</v>
      </c>
      <c r="G1128">
        <v>0</v>
      </c>
      <c r="H1128">
        <v>36.93</v>
      </c>
      <c r="I1128">
        <v>36.1</v>
      </c>
      <c r="J1128">
        <v>34.729999999999997</v>
      </c>
      <c r="K1128">
        <v>35.57</v>
      </c>
      <c r="L1128" t="s">
        <v>14</v>
      </c>
    </row>
    <row r="1129" spans="1:12" x14ac:dyDescent="0.25">
      <c r="A1129" s="1">
        <v>0.70872987268518528</v>
      </c>
      <c r="B1129">
        <v>37.590000000000003</v>
      </c>
      <c r="C1129" t="s">
        <v>12</v>
      </c>
      <c r="D1129" t="s">
        <v>15</v>
      </c>
      <c r="E1129">
        <v>34.880000000000003</v>
      </c>
      <c r="F1129" t="s">
        <v>12</v>
      </c>
      <c r="G1129">
        <v>0</v>
      </c>
      <c r="H1129">
        <v>36.93</v>
      </c>
      <c r="I1129">
        <v>36.1</v>
      </c>
      <c r="J1129">
        <v>34.729999999999997</v>
      </c>
      <c r="K1129">
        <v>35.57</v>
      </c>
      <c r="L1129" t="s">
        <v>14</v>
      </c>
    </row>
    <row r="1130" spans="1:12" x14ac:dyDescent="0.25">
      <c r="A1130" s="1">
        <v>0.70873620370370372</v>
      </c>
      <c r="B1130">
        <v>37.590000000000003</v>
      </c>
      <c r="C1130" t="s">
        <v>12</v>
      </c>
      <c r="D1130" t="s">
        <v>15</v>
      </c>
      <c r="E1130">
        <v>34.880000000000003</v>
      </c>
      <c r="F1130" t="s">
        <v>12</v>
      </c>
      <c r="G1130">
        <v>0</v>
      </c>
      <c r="H1130">
        <v>36.93</v>
      </c>
      <c r="I1130">
        <v>36.1</v>
      </c>
      <c r="J1130">
        <v>34.729999999999997</v>
      </c>
      <c r="K1130">
        <v>35.57</v>
      </c>
      <c r="L1130" t="s">
        <v>14</v>
      </c>
    </row>
    <row r="1131" spans="1:12" x14ac:dyDescent="0.25">
      <c r="A1131" s="1">
        <v>0.70874253472222215</v>
      </c>
      <c r="B1131">
        <v>37.58</v>
      </c>
      <c r="C1131" t="s">
        <v>12</v>
      </c>
      <c r="D1131" t="s">
        <v>15</v>
      </c>
      <c r="E1131">
        <v>34.880000000000003</v>
      </c>
      <c r="F1131" t="s">
        <v>12</v>
      </c>
      <c r="G1131">
        <v>0</v>
      </c>
      <c r="H1131">
        <v>36.93</v>
      </c>
      <c r="I1131">
        <v>36.090000000000003</v>
      </c>
      <c r="J1131">
        <v>34.729999999999997</v>
      </c>
      <c r="K1131">
        <v>35.57</v>
      </c>
      <c r="L1131" t="s">
        <v>14</v>
      </c>
    </row>
    <row r="1132" spans="1:12" x14ac:dyDescent="0.25">
      <c r="A1132" s="1">
        <v>0.70874851851851861</v>
      </c>
      <c r="B1132">
        <v>37.58</v>
      </c>
      <c r="C1132" t="s">
        <v>12</v>
      </c>
      <c r="D1132" t="s">
        <v>15</v>
      </c>
      <c r="E1132">
        <v>34.880000000000003</v>
      </c>
      <c r="F1132" t="s">
        <v>12</v>
      </c>
      <c r="G1132">
        <v>0</v>
      </c>
      <c r="H1132">
        <v>36.93</v>
      </c>
      <c r="I1132">
        <v>36.1</v>
      </c>
      <c r="J1132">
        <v>34.729999999999997</v>
      </c>
      <c r="K1132">
        <v>35.57</v>
      </c>
      <c r="L1132" t="s">
        <v>14</v>
      </c>
    </row>
    <row r="1133" spans="1:12" x14ac:dyDescent="0.25">
      <c r="A1133" s="1">
        <v>0.70875484953703705</v>
      </c>
      <c r="B1133">
        <v>37.57</v>
      </c>
      <c r="C1133" t="s">
        <v>12</v>
      </c>
      <c r="D1133" t="s">
        <v>15</v>
      </c>
      <c r="E1133">
        <v>34.880000000000003</v>
      </c>
      <c r="F1133" t="s">
        <v>12</v>
      </c>
      <c r="G1133">
        <v>0</v>
      </c>
      <c r="H1133">
        <v>36.93</v>
      </c>
      <c r="I1133">
        <v>36.1</v>
      </c>
      <c r="J1133">
        <v>34.74</v>
      </c>
      <c r="K1133">
        <v>35.57</v>
      </c>
      <c r="L1133" t="s">
        <v>14</v>
      </c>
    </row>
    <row r="1134" spans="1:12" x14ac:dyDescent="0.25">
      <c r="A1134" s="1">
        <v>0.70876118055555548</v>
      </c>
      <c r="B1134">
        <v>37.56</v>
      </c>
      <c r="C1134" t="s">
        <v>12</v>
      </c>
      <c r="D1134" t="s">
        <v>15</v>
      </c>
      <c r="E1134">
        <v>34.880000000000003</v>
      </c>
      <c r="F1134" t="s">
        <v>12</v>
      </c>
      <c r="G1134">
        <v>0</v>
      </c>
      <c r="H1134">
        <v>36.93</v>
      </c>
      <c r="I1134">
        <v>36.1</v>
      </c>
      <c r="J1134">
        <v>34.74</v>
      </c>
      <c r="K1134">
        <v>35.57</v>
      </c>
      <c r="L1134" t="s">
        <v>14</v>
      </c>
    </row>
    <row r="1135" spans="1:12" x14ac:dyDescent="0.25">
      <c r="A1135" s="1">
        <v>0.70876678240740743</v>
      </c>
      <c r="B1135">
        <v>37.549999999999997</v>
      </c>
      <c r="C1135" t="s">
        <v>12</v>
      </c>
      <c r="D1135" t="s">
        <v>15</v>
      </c>
      <c r="E1135">
        <v>34.880000000000003</v>
      </c>
      <c r="F1135" t="s">
        <v>12</v>
      </c>
      <c r="G1135">
        <v>0</v>
      </c>
      <c r="H1135">
        <v>36.93</v>
      </c>
      <c r="I1135">
        <v>36.1</v>
      </c>
      <c r="J1135">
        <v>34.729999999999997</v>
      </c>
      <c r="K1135">
        <v>35.57</v>
      </c>
      <c r="L1135" t="s">
        <v>14</v>
      </c>
    </row>
    <row r="1136" spans="1:12" x14ac:dyDescent="0.25">
      <c r="A1136" s="1">
        <v>0.70877311342592586</v>
      </c>
      <c r="B1136">
        <v>37.549999999999997</v>
      </c>
      <c r="C1136" t="s">
        <v>12</v>
      </c>
      <c r="D1136" t="s">
        <v>15</v>
      </c>
      <c r="E1136">
        <v>34.880000000000003</v>
      </c>
      <c r="F1136" t="s">
        <v>12</v>
      </c>
      <c r="G1136">
        <v>0</v>
      </c>
      <c r="H1136">
        <v>36.93</v>
      </c>
      <c r="I1136">
        <v>36.11</v>
      </c>
      <c r="J1136">
        <v>34.74</v>
      </c>
      <c r="K1136">
        <v>35.57</v>
      </c>
      <c r="L1136" t="s">
        <v>14</v>
      </c>
    </row>
    <row r="1137" spans="1:12" x14ac:dyDescent="0.25">
      <c r="A1137" s="1">
        <v>0.70877872685185184</v>
      </c>
      <c r="B1137">
        <v>37.54</v>
      </c>
      <c r="C1137" t="s">
        <v>12</v>
      </c>
      <c r="D1137" t="s">
        <v>15</v>
      </c>
      <c r="E1137">
        <v>34.880000000000003</v>
      </c>
      <c r="F1137" t="s">
        <v>12</v>
      </c>
      <c r="G1137">
        <v>0</v>
      </c>
      <c r="H1137">
        <v>36.93</v>
      </c>
      <c r="I1137">
        <v>36.11</v>
      </c>
      <c r="J1137">
        <v>34.74</v>
      </c>
      <c r="K1137">
        <v>35.57</v>
      </c>
      <c r="L1137" t="s">
        <v>14</v>
      </c>
    </row>
    <row r="1138" spans="1:12" x14ac:dyDescent="0.25">
      <c r="A1138" s="1">
        <v>0.7087848726851852</v>
      </c>
      <c r="B1138">
        <v>37.53</v>
      </c>
      <c r="C1138" t="s">
        <v>12</v>
      </c>
      <c r="D1138" t="s">
        <v>15</v>
      </c>
      <c r="E1138">
        <v>34.880000000000003</v>
      </c>
      <c r="F1138" t="s">
        <v>12</v>
      </c>
      <c r="G1138">
        <v>0</v>
      </c>
      <c r="H1138">
        <v>36.93</v>
      </c>
      <c r="I1138">
        <v>36.11</v>
      </c>
      <c r="J1138">
        <v>34.74</v>
      </c>
      <c r="K1138">
        <v>35.57</v>
      </c>
      <c r="L1138" t="s">
        <v>14</v>
      </c>
    </row>
    <row r="1139" spans="1:12" x14ac:dyDescent="0.25">
      <c r="A1139" s="1">
        <v>0.70879137731481479</v>
      </c>
      <c r="B1139">
        <v>37.520000000000003</v>
      </c>
      <c r="C1139" t="s">
        <v>12</v>
      </c>
      <c r="D1139" t="s">
        <v>15</v>
      </c>
      <c r="E1139">
        <v>34.880000000000003</v>
      </c>
      <c r="F1139" t="s">
        <v>12</v>
      </c>
      <c r="G1139">
        <v>0</v>
      </c>
      <c r="H1139">
        <v>36.93</v>
      </c>
      <c r="I1139">
        <v>36.11</v>
      </c>
      <c r="J1139">
        <v>34.74</v>
      </c>
      <c r="K1139">
        <v>35.57</v>
      </c>
      <c r="L1139" t="s">
        <v>14</v>
      </c>
    </row>
    <row r="1140" spans="1:12" x14ac:dyDescent="0.25">
      <c r="A1140" s="1">
        <v>0.70879716435185181</v>
      </c>
      <c r="B1140">
        <v>37.51</v>
      </c>
      <c r="C1140" t="s">
        <v>12</v>
      </c>
      <c r="D1140" t="s">
        <v>15</v>
      </c>
      <c r="E1140">
        <v>34.880000000000003</v>
      </c>
      <c r="F1140" t="s">
        <v>12</v>
      </c>
      <c r="G1140">
        <v>0</v>
      </c>
      <c r="H1140">
        <v>36.93</v>
      </c>
      <c r="I1140">
        <v>36.11</v>
      </c>
      <c r="J1140">
        <v>34.74</v>
      </c>
      <c r="K1140">
        <v>35.57</v>
      </c>
      <c r="L1140" t="s">
        <v>14</v>
      </c>
    </row>
    <row r="1141" spans="1:12" x14ac:dyDescent="0.25">
      <c r="A1141" s="1">
        <v>0.70880349537037046</v>
      </c>
      <c r="B1141">
        <v>37.5</v>
      </c>
      <c r="C1141" t="s">
        <v>12</v>
      </c>
      <c r="D1141" t="s">
        <v>15</v>
      </c>
      <c r="E1141">
        <v>34.880000000000003</v>
      </c>
      <c r="F1141" t="s">
        <v>12</v>
      </c>
      <c r="G1141">
        <v>0</v>
      </c>
      <c r="H1141">
        <v>36.93</v>
      </c>
      <c r="I1141">
        <v>36.11</v>
      </c>
      <c r="J1141">
        <v>34.74</v>
      </c>
      <c r="K1141">
        <v>35.57</v>
      </c>
      <c r="L1141" t="s">
        <v>14</v>
      </c>
    </row>
    <row r="1142" spans="1:12" x14ac:dyDescent="0.25">
      <c r="A1142" s="1">
        <v>0.70880965277777774</v>
      </c>
      <c r="B1142">
        <v>37.5</v>
      </c>
      <c r="C1142" t="s">
        <v>12</v>
      </c>
      <c r="D1142" t="s">
        <v>15</v>
      </c>
      <c r="E1142">
        <v>34.880000000000003</v>
      </c>
      <c r="F1142" t="s">
        <v>12</v>
      </c>
      <c r="G1142">
        <v>0</v>
      </c>
      <c r="H1142">
        <v>36.93</v>
      </c>
      <c r="I1142">
        <v>36.11</v>
      </c>
      <c r="J1142">
        <v>34.74</v>
      </c>
      <c r="K1142">
        <v>35.57</v>
      </c>
      <c r="L1142" t="s">
        <v>14</v>
      </c>
    </row>
    <row r="1143" spans="1:12" x14ac:dyDescent="0.25">
      <c r="A1143" s="1">
        <v>0.70881598379629629</v>
      </c>
      <c r="B1143">
        <v>37.49</v>
      </c>
      <c r="C1143" t="s">
        <v>12</v>
      </c>
      <c r="D1143" t="s">
        <v>15</v>
      </c>
      <c r="E1143">
        <v>34.880000000000003</v>
      </c>
      <c r="F1143" t="s">
        <v>12</v>
      </c>
      <c r="G1143">
        <v>0</v>
      </c>
      <c r="H1143">
        <v>36.93</v>
      </c>
      <c r="I1143">
        <v>36.11</v>
      </c>
      <c r="J1143">
        <v>34.74</v>
      </c>
      <c r="K1143">
        <v>35.57</v>
      </c>
      <c r="L1143" t="s">
        <v>14</v>
      </c>
    </row>
    <row r="1144" spans="1:12" x14ac:dyDescent="0.25">
      <c r="A1144" s="1">
        <v>0.70882140046296305</v>
      </c>
      <c r="B1144">
        <v>37.49</v>
      </c>
      <c r="C1144" t="s">
        <v>12</v>
      </c>
      <c r="D1144" t="s">
        <v>15</v>
      </c>
      <c r="E1144">
        <v>34.880000000000003</v>
      </c>
      <c r="F1144" t="s">
        <v>12</v>
      </c>
      <c r="G1144">
        <v>0</v>
      </c>
      <c r="H1144">
        <v>36.93</v>
      </c>
      <c r="I1144">
        <v>36.11</v>
      </c>
      <c r="J1144">
        <v>34.74</v>
      </c>
      <c r="K1144">
        <v>35.57</v>
      </c>
      <c r="L1144" t="s">
        <v>14</v>
      </c>
    </row>
    <row r="1145" spans="1:12" x14ac:dyDescent="0.25">
      <c r="A1145" s="1">
        <v>0.70882755787037033</v>
      </c>
      <c r="B1145">
        <v>37.49</v>
      </c>
      <c r="C1145" t="s">
        <v>12</v>
      </c>
      <c r="D1145" t="s">
        <v>15</v>
      </c>
      <c r="E1145">
        <v>34.880000000000003</v>
      </c>
      <c r="F1145" t="s">
        <v>12</v>
      </c>
      <c r="G1145">
        <v>0</v>
      </c>
      <c r="H1145">
        <v>36.93</v>
      </c>
      <c r="I1145">
        <v>36.11</v>
      </c>
      <c r="J1145">
        <v>34.729999999999997</v>
      </c>
      <c r="K1145">
        <v>35.57</v>
      </c>
      <c r="L1145" t="s">
        <v>14</v>
      </c>
    </row>
    <row r="1146" spans="1:12" x14ac:dyDescent="0.25">
      <c r="A1146" s="1">
        <v>0.70883315972222227</v>
      </c>
      <c r="B1146">
        <v>37.49</v>
      </c>
      <c r="C1146" t="s">
        <v>12</v>
      </c>
      <c r="D1146" t="s">
        <v>15</v>
      </c>
      <c r="E1146">
        <v>34.880000000000003</v>
      </c>
      <c r="F1146" t="s">
        <v>12</v>
      </c>
      <c r="G1146">
        <v>0</v>
      </c>
      <c r="H1146">
        <v>36.93</v>
      </c>
      <c r="I1146">
        <v>36.11</v>
      </c>
      <c r="J1146">
        <v>34.729999999999997</v>
      </c>
      <c r="K1146">
        <v>35.57</v>
      </c>
      <c r="L1146" t="s">
        <v>14</v>
      </c>
    </row>
    <row r="1147" spans="1:12" x14ac:dyDescent="0.25">
      <c r="A1147" s="1">
        <v>0.70883949074074071</v>
      </c>
      <c r="B1147">
        <v>37.479999999999997</v>
      </c>
      <c r="C1147" t="s">
        <v>12</v>
      </c>
      <c r="D1147" t="s">
        <v>15</v>
      </c>
      <c r="E1147">
        <v>34.880000000000003</v>
      </c>
      <c r="F1147" t="s">
        <v>12</v>
      </c>
      <c r="G1147">
        <v>0</v>
      </c>
      <c r="H1147">
        <v>36.93</v>
      </c>
      <c r="I1147">
        <v>36.119999999999997</v>
      </c>
      <c r="J1147">
        <v>34.729999999999997</v>
      </c>
      <c r="K1147">
        <v>35.57</v>
      </c>
      <c r="L1147" t="s">
        <v>14</v>
      </c>
    </row>
    <row r="1148" spans="1:12" x14ac:dyDescent="0.25">
      <c r="A1148" s="1">
        <v>0.70884509259259254</v>
      </c>
      <c r="B1148">
        <v>37.479999999999997</v>
      </c>
      <c r="C1148" t="s">
        <v>12</v>
      </c>
      <c r="D1148" t="s">
        <v>15</v>
      </c>
      <c r="E1148">
        <v>34.880000000000003</v>
      </c>
      <c r="F1148" t="s">
        <v>12</v>
      </c>
      <c r="G1148">
        <v>0</v>
      </c>
      <c r="H1148">
        <v>36.93</v>
      </c>
      <c r="I1148">
        <v>36.119999999999997</v>
      </c>
      <c r="J1148">
        <v>34.72</v>
      </c>
      <c r="K1148">
        <v>35.57</v>
      </c>
      <c r="L1148" t="s">
        <v>14</v>
      </c>
    </row>
    <row r="1149" spans="1:12" x14ac:dyDescent="0.25">
      <c r="A1149" s="1">
        <v>0.70885124999999993</v>
      </c>
      <c r="B1149">
        <v>37.479999999999997</v>
      </c>
      <c r="C1149" t="s">
        <v>12</v>
      </c>
      <c r="D1149" t="s">
        <v>15</v>
      </c>
      <c r="E1149">
        <v>34.880000000000003</v>
      </c>
      <c r="F1149" t="s">
        <v>12</v>
      </c>
      <c r="G1149">
        <v>0</v>
      </c>
      <c r="H1149">
        <v>36.93</v>
      </c>
      <c r="I1149">
        <v>36.119999999999997</v>
      </c>
      <c r="J1149">
        <v>34.729999999999997</v>
      </c>
      <c r="K1149">
        <v>35.57</v>
      </c>
      <c r="L1149" t="s">
        <v>14</v>
      </c>
    </row>
    <row r="1150" spans="1:12" x14ac:dyDescent="0.25">
      <c r="A1150" s="1">
        <v>0.70885756944444445</v>
      </c>
      <c r="B1150">
        <v>37.479999999999997</v>
      </c>
      <c r="C1150" t="s">
        <v>12</v>
      </c>
      <c r="D1150" t="s">
        <v>15</v>
      </c>
      <c r="E1150">
        <v>34.880000000000003</v>
      </c>
      <c r="F1150" t="s">
        <v>12</v>
      </c>
      <c r="G1150">
        <v>0</v>
      </c>
      <c r="H1150">
        <v>36.93</v>
      </c>
      <c r="I1150">
        <v>36.130000000000003</v>
      </c>
      <c r="J1150">
        <v>34.72</v>
      </c>
      <c r="K1150">
        <v>35.57</v>
      </c>
      <c r="L1150" t="s">
        <v>14</v>
      </c>
    </row>
    <row r="1151" spans="1:12" x14ac:dyDescent="0.25">
      <c r="A1151" s="1">
        <v>0.70886390046296299</v>
      </c>
      <c r="B1151">
        <v>37.47</v>
      </c>
      <c r="C1151" t="s">
        <v>12</v>
      </c>
      <c r="D1151" t="s">
        <v>15</v>
      </c>
      <c r="E1151">
        <v>34.880000000000003</v>
      </c>
      <c r="F1151" t="s">
        <v>12</v>
      </c>
      <c r="G1151">
        <v>0</v>
      </c>
      <c r="H1151">
        <v>36.93</v>
      </c>
      <c r="I1151">
        <v>36.130000000000003</v>
      </c>
      <c r="J1151">
        <v>34.72</v>
      </c>
      <c r="K1151">
        <v>35.57</v>
      </c>
      <c r="L1151" t="s">
        <v>14</v>
      </c>
    </row>
    <row r="1152" spans="1:12" x14ac:dyDescent="0.25">
      <c r="A1152" s="1">
        <v>0.70887005787037038</v>
      </c>
      <c r="B1152">
        <v>37.46</v>
      </c>
      <c r="C1152" t="s">
        <v>12</v>
      </c>
      <c r="D1152" t="s">
        <v>15</v>
      </c>
      <c r="E1152">
        <v>34.880000000000003</v>
      </c>
      <c r="F1152" t="s">
        <v>12</v>
      </c>
      <c r="G1152">
        <v>0</v>
      </c>
      <c r="H1152">
        <v>36.93</v>
      </c>
      <c r="I1152">
        <v>36.130000000000003</v>
      </c>
      <c r="J1152">
        <v>34.729999999999997</v>
      </c>
      <c r="K1152">
        <v>35.57</v>
      </c>
      <c r="L1152" t="s">
        <v>14</v>
      </c>
    </row>
    <row r="1153" spans="1:12" x14ac:dyDescent="0.25">
      <c r="A1153" s="1">
        <v>0.7088763773148149</v>
      </c>
      <c r="B1153">
        <v>37.450000000000003</v>
      </c>
      <c r="C1153" t="s">
        <v>12</v>
      </c>
      <c r="D1153" t="s">
        <v>15</v>
      </c>
      <c r="E1153">
        <v>34.880000000000003</v>
      </c>
      <c r="F1153" t="s">
        <v>12</v>
      </c>
      <c r="G1153">
        <v>0</v>
      </c>
      <c r="H1153">
        <v>36.93</v>
      </c>
      <c r="I1153">
        <v>36.119999999999997</v>
      </c>
      <c r="J1153">
        <v>34.729999999999997</v>
      </c>
      <c r="K1153">
        <v>35.57</v>
      </c>
      <c r="L1153" t="s">
        <v>14</v>
      </c>
    </row>
    <row r="1154" spans="1:12" x14ac:dyDescent="0.25">
      <c r="A1154" s="1">
        <v>0.70888271990740748</v>
      </c>
      <c r="B1154">
        <v>37.450000000000003</v>
      </c>
      <c r="C1154" t="s">
        <v>12</v>
      </c>
      <c r="D1154" t="s">
        <v>15</v>
      </c>
      <c r="E1154">
        <v>34.880000000000003</v>
      </c>
      <c r="F1154" t="s">
        <v>12</v>
      </c>
      <c r="G1154">
        <v>0</v>
      </c>
      <c r="H1154">
        <v>36.93</v>
      </c>
      <c r="I1154">
        <v>36.130000000000003</v>
      </c>
      <c r="J1154">
        <v>34.729999999999997</v>
      </c>
      <c r="K1154">
        <v>35.57</v>
      </c>
      <c r="L1154" t="s">
        <v>14</v>
      </c>
    </row>
    <row r="1155" spans="1:12" x14ac:dyDescent="0.25">
      <c r="A1155" s="1">
        <v>0.70888849537037035</v>
      </c>
      <c r="B1155">
        <v>37.44</v>
      </c>
      <c r="C1155" t="s">
        <v>12</v>
      </c>
      <c r="D1155" t="s">
        <v>15</v>
      </c>
      <c r="E1155">
        <v>34.880000000000003</v>
      </c>
      <c r="F1155" t="s">
        <v>12</v>
      </c>
      <c r="G1155">
        <v>0</v>
      </c>
      <c r="H1155">
        <v>36.93</v>
      </c>
      <c r="I1155">
        <v>36.130000000000003</v>
      </c>
      <c r="J1155">
        <v>34.729999999999997</v>
      </c>
      <c r="K1155">
        <v>35.57</v>
      </c>
      <c r="L1155" t="s">
        <v>14</v>
      </c>
    </row>
    <row r="1156" spans="1:12" x14ac:dyDescent="0.25">
      <c r="A1156" s="1">
        <v>0.70889501157407409</v>
      </c>
      <c r="B1156">
        <v>37.44</v>
      </c>
      <c r="C1156" t="s">
        <v>12</v>
      </c>
      <c r="D1156" t="s">
        <v>15</v>
      </c>
      <c r="E1156">
        <v>34.880000000000003</v>
      </c>
      <c r="F1156" t="s">
        <v>12</v>
      </c>
      <c r="G1156">
        <v>0</v>
      </c>
      <c r="H1156">
        <v>36.93</v>
      </c>
      <c r="I1156">
        <v>36.130000000000003</v>
      </c>
      <c r="J1156">
        <v>34.729999999999997</v>
      </c>
      <c r="K1156">
        <v>35.57</v>
      </c>
      <c r="L1156" t="s">
        <v>14</v>
      </c>
    </row>
    <row r="1157" spans="1:12" x14ac:dyDescent="0.25">
      <c r="A1157" s="1">
        <v>0.70890134259259252</v>
      </c>
      <c r="B1157">
        <v>37.44</v>
      </c>
      <c r="C1157" t="s">
        <v>12</v>
      </c>
      <c r="D1157" t="s">
        <v>15</v>
      </c>
      <c r="E1157">
        <v>34.880000000000003</v>
      </c>
      <c r="F1157" t="s">
        <v>12</v>
      </c>
      <c r="G1157">
        <v>0</v>
      </c>
      <c r="H1157">
        <v>36.93</v>
      </c>
      <c r="I1157">
        <v>36.119999999999997</v>
      </c>
      <c r="J1157">
        <v>34.74</v>
      </c>
      <c r="K1157">
        <v>35.57</v>
      </c>
      <c r="L1157" t="s">
        <v>14</v>
      </c>
    </row>
    <row r="1158" spans="1:12" x14ac:dyDescent="0.25">
      <c r="A1158" s="1">
        <v>0.70890767361111118</v>
      </c>
      <c r="B1158">
        <v>37.43</v>
      </c>
      <c r="C1158" t="s">
        <v>12</v>
      </c>
      <c r="D1158" t="s">
        <v>15</v>
      </c>
      <c r="E1158">
        <v>34.880000000000003</v>
      </c>
      <c r="F1158" t="s">
        <v>12</v>
      </c>
      <c r="G1158">
        <v>0</v>
      </c>
      <c r="H1158">
        <v>36.93</v>
      </c>
      <c r="I1158">
        <v>36.119999999999997</v>
      </c>
      <c r="J1158">
        <v>34.74</v>
      </c>
      <c r="K1158">
        <v>35.57</v>
      </c>
      <c r="L1158" t="s">
        <v>14</v>
      </c>
    </row>
    <row r="1159" spans="1:12" x14ac:dyDescent="0.25">
      <c r="A1159" s="1">
        <v>0.70891400462962961</v>
      </c>
      <c r="B1159">
        <v>37.42</v>
      </c>
      <c r="C1159" t="s">
        <v>12</v>
      </c>
      <c r="D1159" t="s">
        <v>15</v>
      </c>
      <c r="E1159">
        <v>34.869999999999997</v>
      </c>
      <c r="F1159" t="s">
        <v>12</v>
      </c>
      <c r="G1159">
        <v>0</v>
      </c>
      <c r="H1159">
        <v>36.93</v>
      </c>
      <c r="I1159">
        <v>36.119999999999997</v>
      </c>
      <c r="J1159">
        <v>34.74</v>
      </c>
      <c r="K1159">
        <v>35.57</v>
      </c>
      <c r="L1159" t="s">
        <v>14</v>
      </c>
    </row>
    <row r="1160" spans="1:12" x14ac:dyDescent="0.25">
      <c r="A1160" s="1">
        <v>0.70892033564814805</v>
      </c>
      <c r="B1160">
        <v>37.4</v>
      </c>
      <c r="C1160" t="s">
        <v>12</v>
      </c>
      <c r="D1160" t="s">
        <v>15</v>
      </c>
      <c r="E1160">
        <v>34.880000000000003</v>
      </c>
      <c r="F1160" t="s">
        <v>12</v>
      </c>
      <c r="G1160">
        <v>0</v>
      </c>
      <c r="H1160">
        <v>36.93</v>
      </c>
      <c r="I1160">
        <v>36.119999999999997</v>
      </c>
      <c r="J1160">
        <v>34.74</v>
      </c>
      <c r="K1160">
        <v>35.57</v>
      </c>
      <c r="L1160" t="s">
        <v>14</v>
      </c>
    </row>
    <row r="1161" spans="1:12" x14ac:dyDescent="0.25">
      <c r="A1161" s="1">
        <v>0.70892612268518518</v>
      </c>
      <c r="B1161">
        <v>37.39</v>
      </c>
      <c r="C1161" t="s">
        <v>12</v>
      </c>
      <c r="D1161" t="s">
        <v>15</v>
      </c>
      <c r="E1161">
        <v>34.869999999999997</v>
      </c>
      <c r="F1161" t="s">
        <v>12</v>
      </c>
      <c r="G1161">
        <v>0</v>
      </c>
      <c r="H1161">
        <v>36.93</v>
      </c>
      <c r="I1161">
        <v>36.130000000000003</v>
      </c>
      <c r="J1161">
        <v>34.74</v>
      </c>
      <c r="K1161">
        <v>35.57</v>
      </c>
      <c r="L1161" t="s">
        <v>14</v>
      </c>
    </row>
    <row r="1162" spans="1:12" x14ac:dyDescent="0.25">
      <c r="A1162" s="1">
        <v>0.70893226851851854</v>
      </c>
      <c r="B1162">
        <v>37.380000000000003</v>
      </c>
      <c r="C1162" t="s">
        <v>12</v>
      </c>
      <c r="D1162" t="s">
        <v>15</v>
      </c>
      <c r="E1162">
        <v>34.869999999999997</v>
      </c>
      <c r="F1162" t="s">
        <v>12</v>
      </c>
      <c r="G1162">
        <v>0</v>
      </c>
      <c r="H1162">
        <v>36.93</v>
      </c>
      <c r="I1162">
        <v>36.130000000000003</v>
      </c>
      <c r="J1162">
        <v>34.74</v>
      </c>
      <c r="K1162">
        <v>35.57</v>
      </c>
      <c r="L1162" t="s">
        <v>14</v>
      </c>
    </row>
    <row r="1163" spans="1:12" x14ac:dyDescent="0.25">
      <c r="A1163" s="1">
        <v>0.70893859953703708</v>
      </c>
      <c r="B1163">
        <v>37.369999999999997</v>
      </c>
      <c r="C1163" t="s">
        <v>12</v>
      </c>
      <c r="D1163" t="s">
        <v>15</v>
      </c>
      <c r="E1163">
        <v>34.869999999999997</v>
      </c>
      <c r="F1163" t="s">
        <v>12</v>
      </c>
      <c r="G1163">
        <v>0</v>
      </c>
      <c r="H1163">
        <v>36.93</v>
      </c>
      <c r="I1163">
        <v>36.130000000000003</v>
      </c>
      <c r="J1163">
        <v>34.75</v>
      </c>
      <c r="K1163">
        <v>35.57</v>
      </c>
      <c r="L1163" t="s">
        <v>14</v>
      </c>
    </row>
    <row r="1164" spans="1:12" x14ac:dyDescent="0.25">
      <c r="A1164" s="1">
        <v>0.70894493055555552</v>
      </c>
      <c r="B1164">
        <v>37.36</v>
      </c>
      <c r="C1164" t="s">
        <v>12</v>
      </c>
      <c r="D1164" t="s">
        <v>15</v>
      </c>
      <c r="E1164">
        <v>34.869999999999997</v>
      </c>
      <c r="F1164" t="s">
        <v>12</v>
      </c>
      <c r="G1164">
        <v>0</v>
      </c>
      <c r="H1164">
        <v>36.93</v>
      </c>
      <c r="I1164">
        <v>36.119999999999997</v>
      </c>
      <c r="J1164">
        <v>34.75</v>
      </c>
      <c r="K1164">
        <v>35.57</v>
      </c>
      <c r="L1164" t="s">
        <v>14</v>
      </c>
    </row>
    <row r="1165" spans="1:12" x14ac:dyDescent="0.25">
      <c r="A1165" s="1">
        <v>0.7089508912037038</v>
      </c>
      <c r="B1165">
        <v>37.36</v>
      </c>
      <c r="C1165" t="s">
        <v>12</v>
      </c>
      <c r="D1165" t="s">
        <v>15</v>
      </c>
      <c r="E1165">
        <v>34.869999999999997</v>
      </c>
      <c r="F1165" t="s">
        <v>12</v>
      </c>
      <c r="G1165">
        <v>0</v>
      </c>
      <c r="H1165">
        <v>36.93</v>
      </c>
      <c r="I1165">
        <v>36.119999999999997</v>
      </c>
      <c r="J1165">
        <v>34.75</v>
      </c>
      <c r="K1165">
        <v>35.57</v>
      </c>
      <c r="L1165" t="s">
        <v>14</v>
      </c>
    </row>
    <row r="1166" spans="1:12" x14ac:dyDescent="0.25">
      <c r="A1166" s="1">
        <v>0.70895704861111108</v>
      </c>
      <c r="B1166">
        <v>37.340000000000003</v>
      </c>
      <c r="C1166" t="s">
        <v>12</v>
      </c>
      <c r="D1166" t="s">
        <v>15</v>
      </c>
      <c r="E1166">
        <v>34.880000000000003</v>
      </c>
      <c r="F1166" t="s">
        <v>12</v>
      </c>
      <c r="G1166">
        <v>0</v>
      </c>
      <c r="H1166">
        <v>36.93</v>
      </c>
      <c r="I1166">
        <v>36.119999999999997</v>
      </c>
      <c r="J1166">
        <v>34.75</v>
      </c>
      <c r="K1166">
        <v>35.57</v>
      </c>
      <c r="L1166" t="s">
        <v>14</v>
      </c>
    </row>
    <row r="1167" spans="1:12" x14ac:dyDescent="0.25">
      <c r="A1167" s="1">
        <v>0.7089633680555556</v>
      </c>
      <c r="B1167">
        <v>37.33</v>
      </c>
      <c r="C1167" t="s">
        <v>12</v>
      </c>
      <c r="D1167" t="s">
        <v>15</v>
      </c>
      <c r="E1167">
        <v>34.880000000000003</v>
      </c>
      <c r="F1167" t="s">
        <v>12</v>
      </c>
      <c r="G1167">
        <v>0</v>
      </c>
      <c r="H1167">
        <v>36.93</v>
      </c>
      <c r="I1167">
        <v>36.119999999999997</v>
      </c>
      <c r="J1167">
        <v>34.75</v>
      </c>
      <c r="K1167">
        <v>35.57</v>
      </c>
      <c r="L1167" t="s">
        <v>14</v>
      </c>
    </row>
    <row r="1168" spans="1:12" x14ac:dyDescent="0.25">
      <c r="A1168" s="1">
        <v>0.70896969907407403</v>
      </c>
      <c r="B1168">
        <v>37.32</v>
      </c>
      <c r="C1168" t="s">
        <v>12</v>
      </c>
      <c r="D1168" t="s">
        <v>15</v>
      </c>
      <c r="E1168">
        <v>34.880000000000003</v>
      </c>
      <c r="F1168" t="s">
        <v>12</v>
      </c>
      <c r="G1168">
        <v>0</v>
      </c>
      <c r="H1168">
        <v>36.93</v>
      </c>
      <c r="I1168">
        <v>36.130000000000003</v>
      </c>
      <c r="J1168">
        <v>34.75</v>
      </c>
      <c r="K1168">
        <v>35.57</v>
      </c>
      <c r="L1168" t="s">
        <v>14</v>
      </c>
    </row>
    <row r="1169" spans="1:12" x14ac:dyDescent="0.25">
      <c r="A1169" s="1">
        <v>0.70897494212962953</v>
      </c>
      <c r="B1169">
        <v>37.32</v>
      </c>
      <c r="C1169" t="s">
        <v>12</v>
      </c>
      <c r="D1169" t="s">
        <v>15</v>
      </c>
      <c r="E1169">
        <v>34.880000000000003</v>
      </c>
      <c r="F1169" t="s">
        <v>12</v>
      </c>
      <c r="G1169">
        <v>0</v>
      </c>
      <c r="H1169">
        <v>36.93</v>
      </c>
      <c r="I1169">
        <v>36.119999999999997</v>
      </c>
      <c r="J1169">
        <v>34.75</v>
      </c>
      <c r="K1169">
        <v>35.57</v>
      </c>
      <c r="L1169" t="s">
        <v>14</v>
      </c>
    </row>
    <row r="1170" spans="1:12" x14ac:dyDescent="0.25">
      <c r="A1170" s="1">
        <v>0.70898127314814818</v>
      </c>
      <c r="B1170">
        <v>37.31</v>
      </c>
      <c r="C1170" t="s">
        <v>12</v>
      </c>
      <c r="D1170" t="s">
        <v>15</v>
      </c>
      <c r="E1170">
        <v>34.869999999999997</v>
      </c>
      <c r="F1170" t="s">
        <v>12</v>
      </c>
      <c r="G1170">
        <v>0</v>
      </c>
      <c r="H1170">
        <v>36.93</v>
      </c>
      <c r="I1170">
        <v>36.119999999999997</v>
      </c>
      <c r="J1170">
        <v>34.75</v>
      </c>
      <c r="K1170">
        <v>35.57</v>
      </c>
      <c r="L1170" t="s">
        <v>14</v>
      </c>
    </row>
    <row r="1171" spans="1:12" x14ac:dyDescent="0.25">
      <c r="A1171" s="1">
        <v>0.7089870601851852</v>
      </c>
      <c r="B1171">
        <v>37.31</v>
      </c>
      <c r="C1171" t="s">
        <v>12</v>
      </c>
      <c r="D1171" t="s">
        <v>15</v>
      </c>
      <c r="E1171">
        <v>34.869999999999997</v>
      </c>
      <c r="F1171" t="s">
        <v>12</v>
      </c>
      <c r="G1171">
        <v>0</v>
      </c>
      <c r="H1171">
        <v>36.93</v>
      </c>
      <c r="I1171">
        <v>36.119999999999997</v>
      </c>
      <c r="J1171">
        <v>34.76</v>
      </c>
      <c r="K1171">
        <v>35.57</v>
      </c>
      <c r="L1171" t="s">
        <v>14</v>
      </c>
    </row>
    <row r="1172" spans="1:12" x14ac:dyDescent="0.25">
      <c r="A1172" s="1">
        <v>0.70899320601851856</v>
      </c>
      <c r="B1172">
        <v>37.31</v>
      </c>
      <c r="C1172" t="s">
        <v>12</v>
      </c>
      <c r="D1172" t="s">
        <v>15</v>
      </c>
      <c r="E1172">
        <v>34.869999999999997</v>
      </c>
      <c r="F1172" t="s">
        <v>12</v>
      </c>
      <c r="G1172">
        <v>0</v>
      </c>
      <c r="H1172">
        <v>36.93</v>
      </c>
      <c r="I1172">
        <v>36.119999999999997</v>
      </c>
      <c r="J1172">
        <v>34.76</v>
      </c>
      <c r="K1172">
        <v>35.57</v>
      </c>
      <c r="L1172" t="s">
        <v>14</v>
      </c>
    </row>
    <row r="1173" spans="1:12" x14ac:dyDescent="0.25">
      <c r="A1173" s="1">
        <v>0.708999537037037</v>
      </c>
      <c r="B1173">
        <v>37.31</v>
      </c>
      <c r="C1173" t="s">
        <v>15</v>
      </c>
      <c r="D1173" t="s">
        <v>15</v>
      </c>
      <c r="E1173">
        <v>34.869999999999997</v>
      </c>
      <c r="F1173" t="s">
        <v>12</v>
      </c>
      <c r="G1173">
        <v>0</v>
      </c>
      <c r="H1173">
        <v>36.93</v>
      </c>
      <c r="I1173">
        <v>36.119999999999997</v>
      </c>
      <c r="J1173">
        <v>34.76</v>
      </c>
      <c r="K1173">
        <v>35.57</v>
      </c>
      <c r="L1173" t="s">
        <v>14</v>
      </c>
    </row>
    <row r="1174" spans="1:12" x14ac:dyDescent="0.25">
      <c r="A1174" s="1">
        <v>0.70900586805555565</v>
      </c>
      <c r="B1174">
        <v>37.31</v>
      </c>
      <c r="C1174" t="s">
        <v>15</v>
      </c>
      <c r="D1174" t="s">
        <v>15</v>
      </c>
      <c r="E1174">
        <v>34.869999999999997</v>
      </c>
      <c r="F1174" t="s">
        <v>12</v>
      </c>
      <c r="G1174">
        <v>0</v>
      </c>
      <c r="H1174">
        <v>36.93</v>
      </c>
      <c r="I1174">
        <v>36.119999999999997</v>
      </c>
      <c r="J1174">
        <v>34.76</v>
      </c>
      <c r="K1174">
        <v>35.57</v>
      </c>
      <c r="L1174" t="s">
        <v>14</v>
      </c>
    </row>
    <row r="1175" spans="1:12" x14ac:dyDescent="0.25">
      <c r="A1175" s="1">
        <v>0.70901237268518524</v>
      </c>
      <c r="B1175">
        <v>37.299999999999997</v>
      </c>
      <c r="C1175" t="s">
        <v>12</v>
      </c>
      <c r="D1175" t="s">
        <v>15</v>
      </c>
      <c r="E1175">
        <v>34.869999999999997</v>
      </c>
      <c r="F1175" t="s">
        <v>12</v>
      </c>
      <c r="G1175">
        <v>0</v>
      </c>
      <c r="H1175">
        <v>36.93</v>
      </c>
      <c r="I1175">
        <v>36.119999999999997</v>
      </c>
      <c r="J1175">
        <v>34.76</v>
      </c>
      <c r="K1175">
        <v>35.57</v>
      </c>
      <c r="L1175" t="s">
        <v>14</v>
      </c>
    </row>
    <row r="1176" spans="1:12" x14ac:dyDescent="0.25">
      <c r="A1176" s="1">
        <v>0.70901853009259252</v>
      </c>
      <c r="B1176">
        <v>37.299999999999997</v>
      </c>
      <c r="C1176" t="s">
        <v>12</v>
      </c>
      <c r="D1176" t="s">
        <v>15</v>
      </c>
      <c r="E1176">
        <v>34.869999999999997</v>
      </c>
      <c r="F1176" t="s">
        <v>12</v>
      </c>
      <c r="G1176">
        <v>0</v>
      </c>
      <c r="H1176">
        <v>36.93</v>
      </c>
      <c r="I1176">
        <v>36.119999999999997</v>
      </c>
      <c r="J1176">
        <v>34.76</v>
      </c>
      <c r="K1176">
        <v>35.57</v>
      </c>
      <c r="L1176" t="s">
        <v>14</v>
      </c>
    </row>
    <row r="1177" spans="1:12" x14ac:dyDescent="0.25">
      <c r="A1177" s="1">
        <v>0.70902394675925928</v>
      </c>
      <c r="B1177">
        <v>37.299999999999997</v>
      </c>
      <c r="C1177" t="s">
        <v>12</v>
      </c>
      <c r="D1177" t="s">
        <v>15</v>
      </c>
      <c r="E1177">
        <v>34.869999999999997</v>
      </c>
      <c r="F1177" t="s">
        <v>12</v>
      </c>
      <c r="G1177">
        <v>0</v>
      </c>
      <c r="H1177">
        <v>36.93</v>
      </c>
      <c r="I1177">
        <v>36.130000000000003</v>
      </c>
      <c r="J1177">
        <v>34.76</v>
      </c>
      <c r="K1177">
        <v>35.57</v>
      </c>
      <c r="L1177" t="s">
        <v>14</v>
      </c>
    </row>
    <row r="1178" spans="1:12" x14ac:dyDescent="0.25">
      <c r="A1178" s="1">
        <v>0.70903027777777783</v>
      </c>
      <c r="B1178">
        <v>37.29</v>
      </c>
      <c r="C1178" t="s">
        <v>12</v>
      </c>
      <c r="D1178" t="s">
        <v>15</v>
      </c>
      <c r="E1178">
        <v>34.869999999999997</v>
      </c>
      <c r="F1178" t="s">
        <v>12</v>
      </c>
      <c r="G1178">
        <v>0</v>
      </c>
      <c r="H1178">
        <v>36.93</v>
      </c>
      <c r="I1178">
        <v>36.130000000000003</v>
      </c>
      <c r="J1178">
        <v>34.770000000000003</v>
      </c>
      <c r="K1178">
        <v>35.57</v>
      </c>
      <c r="L1178" t="s">
        <v>14</v>
      </c>
    </row>
    <row r="1179" spans="1:12" x14ac:dyDescent="0.25">
      <c r="A1179" s="1">
        <v>0.70903606481481474</v>
      </c>
      <c r="B1179">
        <v>37.29</v>
      </c>
      <c r="C1179" t="s">
        <v>12</v>
      </c>
      <c r="D1179" t="s">
        <v>15</v>
      </c>
      <c r="E1179">
        <v>34.869999999999997</v>
      </c>
      <c r="F1179" t="s">
        <v>12</v>
      </c>
      <c r="G1179">
        <v>0</v>
      </c>
      <c r="H1179">
        <v>36.93</v>
      </c>
      <c r="I1179">
        <v>36.130000000000003</v>
      </c>
      <c r="J1179">
        <v>34.770000000000003</v>
      </c>
      <c r="K1179">
        <v>35.57</v>
      </c>
      <c r="L1179" t="s">
        <v>14</v>
      </c>
    </row>
    <row r="1180" spans="1:12" x14ac:dyDescent="0.25">
      <c r="A1180" s="1">
        <v>0.70904239583333339</v>
      </c>
      <c r="B1180">
        <v>37.29</v>
      </c>
      <c r="C1180" t="s">
        <v>12</v>
      </c>
      <c r="D1180" t="s">
        <v>15</v>
      </c>
      <c r="E1180">
        <v>34.869999999999997</v>
      </c>
      <c r="F1180" t="s">
        <v>12</v>
      </c>
      <c r="G1180">
        <v>0</v>
      </c>
      <c r="H1180">
        <v>36.93</v>
      </c>
      <c r="I1180">
        <v>36.14</v>
      </c>
      <c r="J1180">
        <v>34.770000000000003</v>
      </c>
      <c r="K1180">
        <v>35.57</v>
      </c>
      <c r="L1180" t="s">
        <v>14</v>
      </c>
    </row>
    <row r="1181" spans="1:12" x14ac:dyDescent="0.25">
      <c r="A1181" s="1">
        <v>0.70904891203703702</v>
      </c>
      <c r="B1181">
        <v>37.29</v>
      </c>
      <c r="C1181" t="s">
        <v>12</v>
      </c>
      <c r="D1181" t="s">
        <v>15</v>
      </c>
      <c r="E1181">
        <v>34.869999999999997</v>
      </c>
      <c r="F1181" t="s">
        <v>12</v>
      </c>
      <c r="G1181">
        <v>0</v>
      </c>
      <c r="H1181">
        <v>36.93</v>
      </c>
      <c r="I1181">
        <v>36.14</v>
      </c>
      <c r="J1181">
        <v>34.76</v>
      </c>
      <c r="K1181">
        <v>35.57</v>
      </c>
      <c r="L1181" t="s">
        <v>14</v>
      </c>
    </row>
    <row r="1182" spans="1:12" x14ac:dyDescent="0.25">
      <c r="A1182" s="1">
        <v>0.70905541666666672</v>
      </c>
      <c r="B1182">
        <v>37.29</v>
      </c>
      <c r="C1182" t="s">
        <v>12</v>
      </c>
      <c r="D1182" t="s">
        <v>15</v>
      </c>
      <c r="E1182">
        <v>34.869999999999997</v>
      </c>
      <c r="F1182" t="s">
        <v>12</v>
      </c>
      <c r="G1182">
        <v>0</v>
      </c>
      <c r="H1182">
        <v>36.93</v>
      </c>
      <c r="I1182">
        <v>36.14</v>
      </c>
      <c r="J1182">
        <v>34.770000000000003</v>
      </c>
      <c r="K1182">
        <v>35.57</v>
      </c>
      <c r="L1182" t="s">
        <v>14</v>
      </c>
    </row>
    <row r="1183" spans="1:12" x14ac:dyDescent="0.25">
      <c r="A1183" s="1">
        <v>0.70906157407407411</v>
      </c>
      <c r="B1183">
        <v>37.29</v>
      </c>
      <c r="C1183" t="s">
        <v>12</v>
      </c>
      <c r="D1183" t="s">
        <v>15</v>
      </c>
      <c r="E1183">
        <v>34.869999999999997</v>
      </c>
      <c r="F1183" t="s">
        <v>12</v>
      </c>
      <c r="G1183">
        <v>0</v>
      </c>
      <c r="H1183">
        <v>36.93</v>
      </c>
      <c r="I1183">
        <v>36.130000000000003</v>
      </c>
      <c r="J1183">
        <v>34.770000000000003</v>
      </c>
      <c r="K1183">
        <v>35.57</v>
      </c>
      <c r="L1183" t="s">
        <v>14</v>
      </c>
    </row>
    <row r="1184" spans="1:12" x14ac:dyDescent="0.25">
      <c r="A1184" s="1">
        <v>0.70906789351851851</v>
      </c>
      <c r="B1184">
        <v>37.299999999999997</v>
      </c>
      <c r="C1184" t="s">
        <v>12</v>
      </c>
      <c r="D1184" t="s">
        <v>15</v>
      </c>
      <c r="E1184">
        <v>34.869999999999997</v>
      </c>
      <c r="F1184" t="s">
        <v>12</v>
      </c>
      <c r="G1184">
        <v>0</v>
      </c>
      <c r="H1184">
        <v>36.93</v>
      </c>
      <c r="I1184">
        <v>36.14</v>
      </c>
      <c r="J1184">
        <v>34.78</v>
      </c>
      <c r="K1184">
        <v>35.57</v>
      </c>
      <c r="L1184" t="s">
        <v>14</v>
      </c>
    </row>
    <row r="1185" spans="1:12" x14ac:dyDescent="0.25">
      <c r="A1185" s="1">
        <v>0.70907368055555553</v>
      </c>
      <c r="B1185">
        <v>37.31</v>
      </c>
      <c r="C1185" t="s">
        <v>12</v>
      </c>
      <c r="D1185" t="s">
        <v>15</v>
      </c>
      <c r="E1185">
        <v>34.869999999999997</v>
      </c>
      <c r="F1185" t="s">
        <v>12</v>
      </c>
      <c r="G1185">
        <v>0</v>
      </c>
      <c r="H1185">
        <v>36.93</v>
      </c>
      <c r="I1185">
        <v>36.14</v>
      </c>
      <c r="J1185">
        <v>34.79</v>
      </c>
      <c r="K1185">
        <v>35.57</v>
      </c>
      <c r="L1185" t="s">
        <v>14</v>
      </c>
    </row>
    <row r="1186" spans="1:12" x14ac:dyDescent="0.25">
      <c r="A1186" s="1">
        <v>0.70908001157407397</v>
      </c>
      <c r="B1186">
        <v>37.31</v>
      </c>
      <c r="C1186" t="s">
        <v>12</v>
      </c>
      <c r="D1186" t="s">
        <v>15</v>
      </c>
      <c r="E1186">
        <v>34.869999999999997</v>
      </c>
      <c r="F1186" t="s">
        <v>12</v>
      </c>
      <c r="G1186">
        <v>0</v>
      </c>
      <c r="H1186">
        <v>36.93</v>
      </c>
      <c r="I1186">
        <v>36.14</v>
      </c>
      <c r="J1186">
        <v>34.79</v>
      </c>
      <c r="K1186">
        <v>35.57</v>
      </c>
      <c r="L1186" t="s">
        <v>14</v>
      </c>
    </row>
    <row r="1187" spans="1:12" x14ac:dyDescent="0.25">
      <c r="A1187" s="1">
        <v>0.70908598379629628</v>
      </c>
      <c r="B1187">
        <v>37.32</v>
      </c>
      <c r="C1187" t="s">
        <v>12</v>
      </c>
      <c r="D1187" t="s">
        <v>15</v>
      </c>
      <c r="E1187">
        <v>34.869999999999997</v>
      </c>
      <c r="F1187" t="s">
        <v>12</v>
      </c>
      <c r="G1187">
        <v>0</v>
      </c>
      <c r="H1187">
        <v>36.93</v>
      </c>
      <c r="I1187">
        <v>36.14</v>
      </c>
      <c r="J1187">
        <v>34.78</v>
      </c>
      <c r="K1187">
        <v>35.57</v>
      </c>
      <c r="L1187" t="s">
        <v>14</v>
      </c>
    </row>
    <row r="1188" spans="1:12" x14ac:dyDescent="0.25">
      <c r="A1188" s="1">
        <v>0.70909222222222212</v>
      </c>
      <c r="B1188">
        <v>37.340000000000003</v>
      </c>
      <c r="C1188" t="s">
        <v>12</v>
      </c>
      <c r="D1188" t="s">
        <v>15</v>
      </c>
      <c r="E1188">
        <v>34.869999999999997</v>
      </c>
      <c r="F1188" t="s">
        <v>12</v>
      </c>
      <c r="G1188">
        <v>0</v>
      </c>
      <c r="H1188">
        <v>36.93</v>
      </c>
      <c r="I1188">
        <v>36.14</v>
      </c>
      <c r="J1188">
        <v>34.770000000000003</v>
      </c>
      <c r="K1188">
        <v>35.57</v>
      </c>
      <c r="L1188" t="s">
        <v>14</v>
      </c>
    </row>
    <row r="1189" spans="1:12" x14ac:dyDescent="0.25">
      <c r="A1189" s="1">
        <v>0.70909819444444444</v>
      </c>
      <c r="B1189">
        <v>37.35</v>
      </c>
      <c r="C1189" t="s">
        <v>12</v>
      </c>
      <c r="D1189" t="s">
        <v>15</v>
      </c>
      <c r="E1189">
        <v>34.880000000000003</v>
      </c>
      <c r="F1189" t="s">
        <v>12</v>
      </c>
      <c r="G1189">
        <v>0</v>
      </c>
      <c r="H1189">
        <v>36.93</v>
      </c>
      <c r="I1189">
        <v>36.14</v>
      </c>
      <c r="J1189">
        <v>34.770000000000003</v>
      </c>
      <c r="K1189">
        <v>35.57</v>
      </c>
      <c r="L1189" t="s">
        <v>14</v>
      </c>
    </row>
    <row r="1190" spans="1:12" x14ac:dyDescent="0.25">
      <c r="A1190" s="1">
        <v>0.70910453703703702</v>
      </c>
      <c r="B1190">
        <v>37.380000000000003</v>
      </c>
      <c r="C1190" t="s">
        <v>12</v>
      </c>
      <c r="D1190" t="s">
        <v>15</v>
      </c>
      <c r="E1190">
        <v>34.880000000000003</v>
      </c>
      <c r="F1190" t="s">
        <v>12</v>
      </c>
      <c r="G1190">
        <v>0</v>
      </c>
      <c r="H1190">
        <v>36.93</v>
      </c>
      <c r="I1190">
        <v>36.14</v>
      </c>
      <c r="J1190">
        <v>34.770000000000003</v>
      </c>
      <c r="K1190">
        <v>35.57</v>
      </c>
      <c r="L1190" t="s">
        <v>14</v>
      </c>
    </row>
    <row r="1191" spans="1:12" x14ac:dyDescent="0.25">
      <c r="A1191" s="1">
        <v>0.70911069444444441</v>
      </c>
      <c r="B1191">
        <v>37.4</v>
      </c>
      <c r="C1191" t="s">
        <v>15</v>
      </c>
      <c r="D1191" t="s">
        <v>15</v>
      </c>
      <c r="E1191">
        <v>34.880000000000003</v>
      </c>
      <c r="F1191" t="s">
        <v>12</v>
      </c>
      <c r="G1191">
        <v>0</v>
      </c>
      <c r="H1191">
        <v>36.93</v>
      </c>
      <c r="I1191">
        <v>36.14</v>
      </c>
      <c r="J1191">
        <v>34.770000000000003</v>
      </c>
      <c r="K1191">
        <v>35.57</v>
      </c>
      <c r="L1191" t="s">
        <v>14</v>
      </c>
    </row>
    <row r="1192" spans="1:12" x14ac:dyDescent="0.25">
      <c r="A1192" s="1">
        <v>0.70911702546296296</v>
      </c>
      <c r="B1192">
        <v>37.43</v>
      </c>
      <c r="C1192" t="s">
        <v>12</v>
      </c>
      <c r="D1192" t="s">
        <v>15</v>
      </c>
      <c r="E1192">
        <v>34.880000000000003</v>
      </c>
      <c r="F1192" t="s">
        <v>12</v>
      </c>
      <c r="G1192">
        <v>0</v>
      </c>
      <c r="H1192">
        <v>36.93</v>
      </c>
      <c r="I1192">
        <v>36.14</v>
      </c>
      <c r="J1192">
        <v>34.770000000000003</v>
      </c>
      <c r="K1192">
        <v>35.57</v>
      </c>
      <c r="L1192" t="s">
        <v>14</v>
      </c>
    </row>
    <row r="1193" spans="1:12" x14ac:dyDescent="0.25">
      <c r="A1193" s="1">
        <v>0.7091224421296296</v>
      </c>
      <c r="B1193">
        <v>37.450000000000003</v>
      </c>
      <c r="C1193" t="s">
        <v>12</v>
      </c>
      <c r="D1193" t="s">
        <v>15</v>
      </c>
      <c r="E1193">
        <v>34.880000000000003</v>
      </c>
      <c r="F1193" t="s">
        <v>12</v>
      </c>
      <c r="G1193">
        <v>0</v>
      </c>
      <c r="H1193">
        <v>36.93</v>
      </c>
      <c r="I1193">
        <v>36.14</v>
      </c>
      <c r="J1193">
        <v>34.770000000000003</v>
      </c>
      <c r="K1193">
        <v>35.57</v>
      </c>
      <c r="L1193" t="s">
        <v>14</v>
      </c>
    </row>
    <row r="1194" spans="1:12" x14ac:dyDescent="0.25">
      <c r="A1194" s="1">
        <v>0.70912877314814804</v>
      </c>
      <c r="B1194">
        <v>37.46</v>
      </c>
      <c r="C1194" t="s">
        <v>12</v>
      </c>
      <c r="D1194" t="s">
        <v>15</v>
      </c>
      <c r="E1194">
        <v>34.880000000000003</v>
      </c>
      <c r="F1194" t="s">
        <v>12</v>
      </c>
      <c r="G1194">
        <v>0</v>
      </c>
      <c r="H1194">
        <v>36.93</v>
      </c>
      <c r="I1194">
        <v>36.130000000000003</v>
      </c>
      <c r="J1194">
        <v>34.770000000000003</v>
      </c>
      <c r="K1194">
        <v>35.57</v>
      </c>
      <c r="L1194" t="s">
        <v>14</v>
      </c>
    </row>
    <row r="1195" spans="1:12" x14ac:dyDescent="0.25">
      <c r="A1195" s="1">
        <v>0.70913438657407413</v>
      </c>
      <c r="B1195">
        <v>37.47</v>
      </c>
      <c r="C1195" t="s">
        <v>12</v>
      </c>
      <c r="D1195" t="s">
        <v>15</v>
      </c>
      <c r="E1195">
        <v>34.89</v>
      </c>
      <c r="F1195" t="s">
        <v>12</v>
      </c>
      <c r="G1195">
        <v>0</v>
      </c>
      <c r="H1195">
        <v>36.93</v>
      </c>
      <c r="I1195">
        <v>36.130000000000003</v>
      </c>
      <c r="J1195">
        <v>34.78</v>
      </c>
      <c r="K1195">
        <v>35.57</v>
      </c>
      <c r="L1195" t="s">
        <v>14</v>
      </c>
    </row>
    <row r="1196" spans="1:12" x14ac:dyDescent="0.25">
      <c r="A1196" s="1">
        <v>0.70914089120370372</v>
      </c>
      <c r="B1196">
        <v>37.47</v>
      </c>
      <c r="C1196" t="s">
        <v>12</v>
      </c>
      <c r="D1196" t="s">
        <v>15</v>
      </c>
      <c r="E1196">
        <v>34.89</v>
      </c>
      <c r="F1196" t="s">
        <v>12</v>
      </c>
      <c r="G1196">
        <v>0</v>
      </c>
      <c r="H1196">
        <v>36.93</v>
      </c>
      <c r="I1196">
        <v>36.130000000000003</v>
      </c>
      <c r="J1196">
        <v>34.78</v>
      </c>
      <c r="K1196">
        <v>35.57</v>
      </c>
      <c r="L1196" t="s">
        <v>14</v>
      </c>
    </row>
    <row r="1197" spans="1:12" x14ac:dyDescent="0.25">
      <c r="A1197" s="1">
        <v>0.70914722222222215</v>
      </c>
      <c r="B1197">
        <v>37.479999999999997</v>
      </c>
      <c r="C1197" t="s">
        <v>12</v>
      </c>
      <c r="D1197" t="s">
        <v>15</v>
      </c>
      <c r="E1197">
        <v>34.89</v>
      </c>
      <c r="F1197" t="s">
        <v>12</v>
      </c>
      <c r="G1197">
        <v>0</v>
      </c>
      <c r="H1197">
        <v>36.93</v>
      </c>
      <c r="I1197">
        <v>36.130000000000003</v>
      </c>
      <c r="J1197">
        <v>34.78</v>
      </c>
      <c r="K1197">
        <v>35.57</v>
      </c>
      <c r="L1197" t="s">
        <v>14</v>
      </c>
    </row>
    <row r="1198" spans="1:12" x14ac:dyDescent="0.25">
      <c r="A1198" s="1">
        <v>0.7091534259259259</v>
      </c>
      <c r="B1198">
        <v>37.49</v>
      </c>
      <c r="C1198" t="s">
        <v>12</v>
      </c>
      <c r="D1198" t="s">
        <v>15</v>
      </c>
      <c r="E1198">
        <v>34.89</v>
      </c>
      <c r="F1198" t="s">
        <v>12</v>
      </c>
      <c r="G1198">
        <v>0</v>
      </c>
      <c r="H1198">
        <v>36.93</v>
      </c>
      <c r="I1198">
        <v>36.130000000000003</v>
      </c>
      <c r="J1198">
        <v>34.79</v>
      </c>
      <c r="K1198">
        <v>35.57</v>
      </c>
      <c r="L1198" t="s">
        <v>14</v>
      </c>
    </row>
    <row r="1199" spans="1:12" x14ac:dyDescent="0.25">
      <c r="A1199" s="1">
        <v>0.70915975694444444</v>
      </c>
      <c r="B1199">
        <v>37.5</v>
      </c>
      <c r="C1199" t="s">
        <v>12</v>
      </c>
      <c r="D1199" t="s">
        <v>15</v>
      </c>
      <c r="E1199">
        <v>34.89</v>
      </c>
      <c r="F1199" t="s">
        <v>12</v>
      </c>
      <c r="G1199">
        <v>0</v>
      </c>
      <c r="H1199">
        <v>36.93</v>
      </c>
      <c r="I1199">
        <v>36.130000000000003</v>
      </c>
      <c r="J1199">
        <v>34.79</v>
      </c>
      <c r="K1199">
        <v>35.57</v>
      </c>
      <c r="L1199" t="s">
        <v>14</v>
      </c>
    </row>
    <row r="1200" spans="1:12" x14ac:dyDescent="0.25">
      <c r="A1200" s="1">
        <v>0.70916608796296299</v>
      </c>
      <c r="B1200">
        <v>37.520000000000003</v>
      </c>
      <c r="C1200" t="s">
        <v>12</v>
      </c>
      <c r="D1200" t="s">
        <v>15</v>
      </c>
      <c r="E1200">
        <v>34.89</v>
      </c>
      <c r="F1200" t="s">
        <v>12</v>
      </c>
      <c r="G1200">
        <v>0</v>
      </c>
      <c r="H1200">
        <v>36.93</v>
      </c>
      <c r="I1200">
        <v>36.130000000000003</v>
      </c>
      <c r="J1200">
        <v>34.79</v>
      </c>
      <c r="K1200">
        <v>35.57</v>
      </c>
      <c r="L1200" t="s">
        <v>14</v>
      </c>
    </row>
    <row r="1201" spans="1:12" x14ac:dyDescent="0.25">
      <c r="A1201" s="1">
        <v>0.70917151620370367</v>
      </c>
      <c r="B1201">
        <v>37.54</v>
      </c>
      <c r="C1201" t="s">
        <v>12</v>
      </c>
      <c r="D1201" t="s">
        <v>15</v>
      </c>
      <c r="E1201">
        <v>34.89</v>
      </c>
      <c r="F1201" t="s">
        <v>12</v>
      </c>
      <c r="G1201">
        <v>0</v>
      </c>
      <c r="H1201">
        <v>36.93</v>
      </c>
      <c r="I1201">
        <v>36.130000000000003</v>
      </c>
      <c r="J1201">
        <v>34.79</v>
      </c>
      <c r="K1201">
        <v>35.57</v>
      </c>
      <c r="L1201" t="s">
        <v>14</v>
      </c>
    </row>
    <row r="1202" spans="1:12" x14ac:dyDescent="0.25">
      <c r="A1202" s="1">
        <v>0.70917784722222221</v>
      </c>
      <c r="B1202">
        <v>37.56</v>
      </c>
      <c r="C1202" t="s">
        <v>12</v>
      </c>
      <c r="D1202" t="s">
        <v>15</v>
      </c>
      <c r="E1202">
        <v>34.9</v>
      </c>
      <c r="F1202" t="s">
        <v>12</v>
      </c>
      <c r="G1202">
        <v>0</v>
      </c>
      <c r="H1202">
        <v>36.93</v>
      </c>
      <c r="I1202">
        <v>36.14</v>
      </c>
      <c r="J1202">
        <v>34.78</v>
      </c>
      <c r="K1202">
        <v>35.57</v>
      </c>
      <c r="L1202" t="s">
        <v>14</v>
      </c>
    </row>
    <row r="1203" spans="1:12" x14ac:dyDescent="0.25">
      <c r="A1203" s="1">
        <v>0.70918363425925923</v>
      </c>
      <c r="B1203">
        <v>37.56</v>
      </c>
      <c r="C1203" t="s">
        <v>12</v>
      </c>
      <c r="D1203" t="s">
        <v>15</v>
      </c>
      <c r="E1203">
        <v>34.909999999999997</v>
      </c>
      <c r="F1203" t="s">
        <v>12</v>
      </c>
      <c r="G1203">
        <v>0</v>
      </c>
      <c r="H1203">
        <v>36.93</v>
      </c>
      <c r="I1203">
        <v>36.14</v>
      </c>
      <c r="J1203">
        <v>34.770000000000003</v>
      </c>
      <c r="K1203">
        <v>35.57</v>
      </c>
      <c r="L1203" t="s">
        <v>14</v>
      </c>
    </row>
    <row r="1204" spans="1:12" x14ac:dyDescent="0.25">
      <c r="A1204" s="1">
        <v>0.70918996527777767</v>
      </c>
      <c r="B1204">
        <v>37.58</v>
      </c>
      <c r="C1204" t="s">
        <v>12</v>
      </c>
      <c r="D1204" t="s">
        <v>15</v>
      </c>
      <c r="E1204">
        <v>34.92</v>
      </c>
      <c r="F1204" t="s">
        <v>12</v>
      </c>
      <c r="G1204">
        <v>0</v>
      </c>
      <c r="H1204">
        <v>36.93</v>
      </c>
      <c r="I1204">
        <v>36.14</v>
      </c>
      <c r="J1204">
        <v>34.770000000000003</v>
      </c>
      <c r="K1204">
        <v>35.57</v>
      </c>
      <c r="L1204" t="s">
        <v>14</v>
      </c>
    </row>
    <row r="1205" spans="1:12" x14ac:dyDescent="0.25">
      <c r="A1205" s="1">
        <v>0.70919608796296296</v>
      </c>
      <c r="B1205">
        <v>37.590000000000003</v>
      </c>
      <c r="C1205" t="s">
        <v>12</v>
      </c>
      <c r="D1205" t="s">
        <v>15</v>
      </c>
      <c r="E1205">
        <v>34.92</v>
      </c>
      <c r="F1205" t="s">
        <v>12</v>
      </c>
      <c r="G1205">
        <v>0</v>
      </c>
      <c r="H1205">
        <v>36.93</v>
      </c>
      <c r="I1205">
        <v>36.14</v>
      </c>
      <c r="J1205">
        <v>34.770000000000003</v>
      </c>
      <c r="K1205">
        <v>35.57</v>
      </c>
      <c r="L1205" t="s">
        <v>14</v>
      </c>
    </row>
    <row r="1206" spans="1:12" x14ac:dyDescent="0.25">
      <c r="A1206" s="1">
        <v>0.70920009259259265</v>
      </c>
      <c r="B1206">
        <v>37.61</v>
      </c>
      <c r="C1206" t="s">
        <v>12</v>
      </c>
      <c r="D1206" t="s">
        <v>15</v>
      </c>
      <c r="E1206">
        <v>34.92</v>
      </c>
      <c r="F1206" t="s">
        <v>12</v>
      </c>
      <c r="G1206">
        <v>0</v>
      </c>
      <c r="H1206">
        <v>36.93</v>
      </c>
      <c r="I1206">
        <v>36.14</v>
      </c>
      <c r="J1206">
        <v>34.770000000000003</v>
      </c>
      <c r="K1206">
        <v>35.57</v>
      </c>
      <c r="L1206" t="s">
        <v>14</v>
      </c>
    </row>
    <row r="1207" spans="1:12" x14ac:dyDescent="0.25">
      <c r="A1207" s="1">
        <v>0.70920612268518513</v>
      </c>
      <c r="B1207">
        <v>37.630000000000003</v>
      </c>
      <c r="C1207" t="s">
        <v>12</v>
      </c>
      <c r="D1207" t="s">
        <v>15</v>
      </c>
      <c r="E1207">
        <v>34.93</v>
      </c>
      <c r="F1207" t="s">
        <v>12</v>
      </c>
      <c r="G1207">
        <v>0</v>
      </c>
      <c r="H1207">
        <v>36.93</v>
      </c>
      <c r="I1207">
        <v>36.14</v>
      </c>
      <c r="J1207">
        <v>34.770000000000003</v>
      </c>
      <c r="K1207">
        <v>35.57</v>
      </c>
      <c r="L1207" t="s">
        <v>14</v>
      </c>
    </row>
    <row r="1208" spans="1:12" x14ac:dyDescent="0.25">
      <c r="A1208" s="1">
        <v>0.70921216435185175</v>
      </c>
      <c r="B1208">
        <v>37.65</v>
      </c>
      <c r="C1208" t="s">
        <v>12</v>
      </c>
      <c r="D1208" t="s">
        <v>15</v>
      </c>
      <c r="E1208">
        <v>34.93</v>
      </c>
      <c r="F1208" t="s">
        <v>12</v>
      </c>
      <c r="G1208">
        <v>0</v>
      </c>
      <c r="H1208">
        <v>36.93</v>
      </c>
      <c r="I1208">
        <v>36.14</v>
      </c>
      <c r="J1208">
        <v>34.770000000000003</v>
      </c>
      <c r="K1208">
        <v>35.57</v>
      </c>
      <c r="L1208" t="s">
        <v>14</v>
      </c>
    </row>
    <row r="1209" spans="1:12" x14ac:dyDescent="0.25">
      <c r="A1209" s="1">
        <v>0.70921832175925925</v>
      </c>
      <c r="B1209">
        <v>37.659999999999997</v>
      </c>
      <c r="C1209" t="s">
        <v>12</v>
      </c>
      <c r="D1209" t="s">
        <v>15</v>
      </c>
      <c r="E1209">
        <v>34.93</v>
      </c>
      <c r="F1209" t="s">
        <v>12</v>
      </c>
      <c r="G1209">
        <v>0</v>
      </c>
      <c r="H1209">
        <v>36.93</v>
      </c>
      <c r="I1209">
        <v>36.14</v>
      </c>
      <c r="J1209">
        <v>34.770000000000003</v>
      </c>
      <c r="K1209">
        <v>35.57</v>
      </c>
      <c r="L1209" t="s">
        <v>14</v>
      </c>
    </row>
    <row r="1210" spans="1:12" x14ac:dyDescent="0.25">
      <c r="A1210" s="1">
        <v>0.70922428240740742</v>
      </c>
      <c r="B1210">
        <v>37.67</v>
      </c>
      <c r="C1210" t="s">
        <v>12</v>
      </c>
      <c r="D1210" t="s">
        <v>15</v>
      </c>
      <c r="E1210">
        <v>34.94</v>
      </c>
      <c r="F1210" t="s">
        <v>12</v>
      </c>
      <c r="G1210">
        <v>0</v>
      </c>
      <c r="H1210">
        <v>36.93</v>
      </c>
      <c r="I1210">
        <v>36.15</v>
      </c>
      <c r="J1210">
        <v>34.76</v>
      </c>
      <c r="K1210">
        <v>35.57</v>
      </c>
      <c r="L1210" t="s">
        <v>14</v>
      </c>
    </row>
    <row r="1211" spans="1:12" x14ac:dyDescent="0.25">
      <c r="A1211" s="1">
        <v>0.7092309722222222</v>
      </c>
      <c r="B1211">
        <v>37.67</v>
      </c>
      <c r="C1211" t="s">
        <v>12</v>
      </c>
      <c r="D1211" t="s">
        <v>15</v>
      </c>
      <c r="E1211">
        <v>34.94</v>
      </c>
      <c r="F1211" t="s">
        <v>12</v>
      </c>
      <c r="G1211">
        <v>0</v>
      </c>
      <c r="H1211">
        <v>36.93</v>
      </c>
      <c r="I1211">
        <v>36.14</v>
      </c>
      <c r="J1211">
        <v>34.770000000000003</v>
      </c>
      <c r="K1211">
        <v>35.57</v>
      </c>
      <c r="L1211" t="s">
        <v>14</v>
      </c>
    </row>
    <row r="1212" spans="1:12" x14ac:dyDescent="0.25">
      <c r="A1212" s="1">
        <v>0.70923730324074075</v>
      </c>
      <c r="B1212">
        <v>37.67</v>
      </c>
      <c r="C1212" t="s">
        <v>12</v>
      </c>
      <c r="D1212" t="s">
        <v>15</v>
      </c>
      <c r="E1212">
        <v>34.950000000000003</v>
      </c>
      <c r="F1212" t="s">
        <v>12</v>
      </c>
      <c r="G1212">
        <v>0</v>
      </c>
      <c r="H1212">
        <v>36.93</v>
      </c>
      <c r="I1212">
        <v>36.14</v>
      </c>
      <c r="J1212">
        <v>34.78</v>
      </c>
      <c r="K1212">
        <v>35.57</v>
      </c>
      <c r="L1212" t="s">
        <v>14</v>
      </c>
    </row>
    <row r="1213" spans="1:12" x14ac:dyDescent="0.25">
      <c r="A1213" s="1">
        <v>0.70924363425925929</v>
      </c>
      <c r="B1213">
        <v>37.67</v>
      </c>
      <c r="C1213" t="s">
        <v>12</v>
      </c>
      <c r="D1213" t="s">
        <v>15</v>
      </c>
      <c r="E1213">
        <v>34.950000000000003</v>
      </c>
      <c r="F1213" t="s">
        <v>12</v>
      </c>
      <c r="G1213">
        <v>0</v>
      </c>
      <c r="H1213">
        <v>36.93</v>
      </c>
      <c r="I1213">
        <v>36.14</v>
      </c>
      <c r="J1213">
        <v>34.78</v>
      </c>
      <c r="K1213">
        <v>35.57</v>
      </c>
      <c r="L1213" t="s">
        <v>14</v>
      </c>
    </row>
    <row r="1214" spans="1:12" x14ac:dyDescent="0.25">
      <c r="A1214" s="1">
        <v>0.70924996527777784</v>
      </c>
      <c r="B1214">
        <v>37.67</v>
      </c>
      <c r="C1214" t="s">
        <v>12</v>
      </c>
      <c r="D1214" t="s">
        <v>15</v>
      </c>
      <c r="E1214">
        <v>34.950000000000003</v>
      </c>
      <c r="F1214" t="s">
        <v>12</v>
      </c>
      <c r="G1214">
        <v>0</v>
      </c>
      <c r="H1214">
        <v>36.93</v>
      </c>
      <c r="I1214">
        <v>36.130000000000003</v>
      </c>
      <c r="J1214">
        <v>34.78</v>
      </c>
      <c r="K1214">
        <v>35.57</v>
      </c>
      <c r="L1214" t="s">
        <v>14</v>
      </c>
    </row>
    <row r="1215" spans="1:12" x14ac:dyDescent="0.25">
      <c r="A1215" s="1">
        <v>0.70925629629629627</v>
      </c>
      <c r="B1215">
        <v>37.67</v>
      </c>
      <c r="C1215" t="s">
        <v>12</v>
      </c>
      <c r="D1215" t="s">
        <v>15</v>
      </c>
      <c r="E1215">
        <v>34.950000000000003</v>
      </c>
      <c r="F1215" t="s">
        <v>12</v>
      </c>
      <c r="G1215">
        <v>0</v>
      </c>
      <c r="H1215">
        <v>36.93</v>
      </c>
      <c r="I1215">
        <v>36.130000000000003</v>
      </c>
      <c r="J1215">
        <v>34.78</v>
      </c>
      <c r="K1215">
        <v>35.57</v>
      </c>
      <c r="L1215" t="s">
        <v>14</v>
      </c>
    </row>
    <row r="1216" spans="1:12" x14ac:dyDescent="0.25">
      <c r="A1216" s="1">
        <v>0.7092620833333334</v>
      </c>
      <c r="B1216">
        <v>37.67</v>
      </c>
      <c r="C1216" t="s">
        <v>12</v>
      </c>
      <c r="D1216" t="s">
        <v>15</v>
      </c>
      <c r="E1216">
        <v>34.950000000000003</v>
      </c>
      <c r="F1216" t="s">
        <v>12</v>
      </c>
      <c r="G1216">
        <v>0</v>
      </c>
      <c r="H1216">
        <v>36.93</v>
      </c>
      <c r="I1216">
        <v>36.130000000000003</v>
      </c>
      <c r="J1216">
        <v>34.79</v>
      </c>
      <c r="K1216">
        <v>35.57</v>
      </c>
      <c r="L1216" t="s">
        <v>14</v>
      </c>
    </row>
    <row r="1217" spans="1:12" x14ac:dyDescent="0.25">
      <c r="A1217" s="1">
        <v>0.70926841435185184</v>
      </c>
      <c r="B1217">
        <v>37.67</v>
      </c>
      <c r="C1217" t="s">
        <v>12</v>
      </c>
      <c r="D1217" t="s">
        <v>15</v>
      </c>
      <c r="E1217">
        <v>34.96</v>
      </c>
      <c r="F1217" t="s">
        <v>12</v>
      </c>
      <c r="G1217">
        <v>0</v>
      </c>
      <c r="H1217">
        <v>36.93</v>
      </c>
      <c r="I1217">
        <v>36.130000000000003</v>
      </c>
      <c r="J1217">
        <v>34.79</v>
      </c>
      <c r="K1217">
        <v>35.57</v>
      </c>
      <c r="L1217" t="s">
        <v>14</v>
      </c>
    </row>
    <row r="1218" spans="1:12" x14ac:dyDescent="0.25">
      <c r="A1218" s="1">
        <v>0.70927491898148143</v>
      </c>
      <c r="B1218">
        <v>37.67</v>
      </c>
      <c r="C1218" t="s">
        <v>12</v>
      </c>
      <c r="D1218" t="s">
        <v>15</v>
      </c>
      <c r="E1218">
        <v>34.96</v>
      </c>
      <c r="F1218" t="s">
        <v>12</v>
      </c>
      <c r="G1218">
        <v>0</v>
      </c>
      <c r="H1218">
        <v>36.93</v>
      </c>
      <c r="I1218">
        <v>36.130000000000003</v>
      </c>
      <c r="J1218">
        <v>34.799999999999997</v>
      </c>
      <c r="K1218">
        <v>35.57</v>
      </c>
      <c r="L1218" t="s">
        <v>14</v>
      </c>
    </row>
    <row r="1219" spans="1:12" x14ac:dyDescent="0.25">
      <c r="A1219" s="1">
        <v>0.70928107638888882</v>
      </c>
      <c r="B1219">
        <v>37.67</v>
      </c>
      <c r="C1219" t="s">
        <v>12</v>
      </c>
      <c r="D1219" t="s">
        <v>15</v>
      </c>
      <c r="E1219">
        <v>34.96</v>
      </c>
      <c r="F1219" t="s">
        <v>12</v>
      </c>
      <c r="G1219">
        <v>0</v>
      </c>
      <c r="H1219">
        <v>36.93</v>
      </c>
      <c r="I1219">
        <v>36.130000000000003</v>
      </c>
      <c r="J1219">
        <v>34.799999999999997</v>
      </c>
      <c r="K1219">
        <v>35.57</v>
      </c>
      <c r="L1219" t="s">
        <v>14</v>
      </c>
    </row>
    <row r="1220" spans="1:12" x14ac:dyDescent="0.25">
      <c r="A1220" s="1">
        <v>0.70928758101851852</v>
      </c>
      <c r="B1220">
        <v>37.67</v>
      </c>
      <c r="C1220" t="s">
        <v>12</v>
      </c>
      <c r="D1220" t="s">
        <v>15</v>
      </c>
      <c r="E1220">
        <v>34.96</v>
      </c>
      <c r="F1220" t="s">
        <v>12</v>
      </c>
      <c r="G1220">
        <v>0</v>
      </c>
      <c r="H1220">
        <v>36.93</v>
      </c>
      <c r="I1220">
        <v>36.130000000000003</v>
      </c>
      <c r="J1220">
        <v>34.799999999999997</v>
      </c>
      <c r="K1220">
        <v>35.57</v>
      </c>
      <c r="L1220" t="s">
        <v>14</v>
      </c>
    </row>
    <row r="1221" spans="1:12" x14ac:dyDescent="0.25">
      <c r="A1221" s="1">
        <v>0.70929391203703707</v>
      </c>
      <c r="B1221">
        <v>37.67</v>
      </c>
      <c r="C1221" t="s">
        <v>12</v>
      </c>
      <c r="D1221" t="s">
        <v>15</v>
      </c>
      <c r="E1221">
        <v>34.97</v>
      </c>
      <c r="F1221" t="s">
        <v>12</v>
      </c>
      <c r="G1221">
        <v>0</v>
      </c>
      <c r="H1221">
        <v>36.93</v>
      </c>
      <c r="I1221">
        <v>36.130000000000003</v>
      </c>
      <c r="J1221">
        <v>34.79</v>
      </c>
      <c r="K1221">
        <v>35.57</v>
      </c>
      <c r="L1221" t="s">
        <v>14</v>
      </c>
    </row>
    <row r="1222" spans="1:12" x14ac:dyDescent="0.25">
      <c r="A1222" s="1">
        <v>0.70929969907407397</v>
      </c>
      <c r="B1222">
        <v>37.67</v>
      </c>
      <c r="C1222" t="s">
        <v>12</v>
      </c>
      <c r="D1222" t="s">
        <v>15</v>
      </c>
      <c r="E1222">
        <v>34.979999999999997</v>
      </c>
      <c r="F1222" t="s">
        <v>12</v>
      </c>
      <c r="G1222">
        <v>0</v>
      </c>
      <c r="H1222">
        <v>36.93</v>
      </c>
      <c r="I1222">
        <v>36.130000000000003</v>
      </c>
      <c r="J1222">
        <v>34.79</v>
      </c>
      <c r="K1222">
        <v>35.57</v>
      </c>
      <c r="L1222" t="s">
        <v>14</v>
      </c>
    </row>
    <row r="1223" spans="1:12" x14ac:dyDescent="0.25">
      <c r="A1223" s="1">
        <v>0.70930603009259263</v>
      </c>
      <c r="B1223">
        <v>37.67</v>
      </c>
      <c r="C1223" t="s">
        <v>12</v>
      </c>
      <c r="D1223" t="s">
        <v>15</v>
      </c>
      <c r="E1223">
        <v>34.99</v>
      </c>
      <c r="F1223" t="s">
        <v>12</v>
      </c>
      <c r="G1223">
        <v>0</v>
      </c>
      <c r="H1223">
        <v>36.93</v>
      </c>
      <c r="I1223">
        <v>36.130000000000003</v>
      </c>
      <c r="J1223">
        <v>34.79</v>
      </c>
      <c r="K1223">
        <v>35.57</v>
      </c>
      <c r="L1223" t="s">
        <v>14</v>
      </c>
    </row>
    <row r="1224" spans="1:12" x14ac:dyDescent="0.25">
      <c r="A1224" s="1">
        <v>0.70931236111111107</v>
      </c>
      <c r="B1224">
        <v>37.68</v>
      </c>
      <c r="C1224" t="s">
        <v>12</v>
      </c>
      <c r="D1224" t="s">
        <v>15</v>
      </c>
      <c r="E1224">
        <v>35</v>
      </c>
      <c r="F1224" t="s">
        <v>12</v>
      </c>
      <c r="G1224">
        <v>0</v>
      </c>
      <c r="H1224">
        <v>36.93</v>
      </c>
      <c r="I1224">
        <v>36.130000000000003</v>
      </c>
      <c r="J1224">
        <v>34.79</v>
      </c>
      <c r="K1224">
        <v>35.57</v>
      </c>
      <c r="L1224" t="s">
        <v>14</v>
      </c>
    </row>
    <row r="1225" spans="1:12" x14ac:dyDescent="0.25">
      <c r="A1225" s="1">
        <v>0.70931959490740748</v>
      </c>
      <c r="B1225">
        <v>37.68</v>
      </c>
      <c r="C1225" t="s">
        <v>12</v>
      </c>
      <c r="D1225" t="s">
        <v>15</v>
      </c>
      <c r="E1225">
        <v>35</v>
      </c>
      <c r="F1225" t="s">
        <v>12</v>
      </c>
      <c r="G1225">
        <v>0</v>
      </c>
      <c r="H1225">
        <v>36.93</v>
      </c>
      <c r="I1225">
        <v>36.14</v>
      </c>
      <c r="J1225">
        <v>34.799999999999997</v>
      </c>
      <c r="K1225">
        <v>35.57</v>
      </c>
      <c r="L1225" t="s">
        <v>14</v>
      </c>
    </row>
    <row r="1226" spans="1:12" x14ac:dyDescent="0.25">
      <c r="A1226" s="1">
        <v>0.70932556712962969</v>
      </c>
      <c r="B1226">
        <v>37.68</v>
      </c>
      <c r="C1226" t="s">
        <v>12</v>
      </c>
      <c r="D1226" t="s">
        <v>15</v>
      </c>
      <c r="E1226">
        <v>35</v>
      </c>
      <c r="F1226" t="s">
        <v>12</v>
      </c>
      <c r="G1226">
        <v>0</v>
      </c>
      <c r="H1226">
        <v>36.93</v>
      </c>
      <c r="I1226">
        <v>36.14</v>
      </c>
      <c r="J1226">
        <v>34.799999999999997</v>
      </c>
      <c r="K1226">
        <v>35.57</v>
      </c>
      <c r="L1226" t="s">
        <v>14</v>
      </c>
    </row>
    <row r="1227" spans="1:12" x14ac:dyDescent="0.25">
      <c r="A1227" s="1">
        <v>0.70933116898148141</v>
      </c>
      <c r="B1227">
        <v>37.68</v>
      </c>
      <c r="C1227" t="s">
        <v>12</v>
      </c>
      <c r="D1227" t="s">
        <v>15</v>
      </c>
      <c r="E1227">
        <v>35.01</v>
      </c>
      <c r="F1227" t="s">
        <v>12</v>
      </c>
      <c r="G1227">
        <v>0</v>
      </c>
      <c r="H1227">
        <v>36.93</v>
      </c>
      <c r="I1227">
        <v>36.14</v>
      </c>
      <c r="J1227">
        <v>34.799999999999997</v>
      </c>
      <c r="K1227">
        <v>35.57</v>
      </c>
      <c r="L1227" t="s">
        <v>14</v>
      </c>
    </row>
    <row r="1228" spans="1:12" x14ac:dyDescent="0.25">
      <c r="A1228" s="1">
        <v>0.70933695601851854</v>
      </c>
      <c r="B1228">
        <v>37.68</v>
      </c>
      <c r="C1228" t="s">
        <v>12</v>
      </c>
      <c r="D1228" t="s">
        <v>15</v>
      </c>
      <c r="E1228">
        <v>35.01</v>
      </c>
      <c r="F1228" t="s">
        <v>12</v>
      </c>
      <c r="G1228">
        <v>0</v>
      </c>
      <c r="H1228">
        <v>36.93</v>
      </c>
      <c r="I1228">
        <v>36.14</v>
      </c>
      <c r="J1228">
        <v>34.799999999999997</v>
      </c>
      <c r="K1228">
        <v>35.57</v>
      </c>
      <c r="L1228" t="s">
        <v>14</v>
      </c>
    </row>
    <row r="1229" spans="1:12" x14ac:dyDescent="0.25">
      <c r="A1229" s="1">
        <v>0.70934238425925933</v>
      </c>
      <c r="B1229">
        <v>37.68</v>
      </c>
      <c r="C1229" t="s">
        <v>12</v>
      </c>
      <c r="D1229" t="s">
        <v>15</v>
      </c>
      <c r="E1229">
        <v>35.01</v>
      </c>
      <c r="F1229" t="s">
        <v>12</v>
      </c>
      <c r="G1229">
        <v>0</v>
      </c>
      <c r="H1229">
        <v>36.93</v>
      </c>
      <c r="I1229">
        <v>36.14</v>
      </c>
      <c r="J1229">
        <v>34.799999999999997</v>
      </c>
      <c r="K1229">
        <v>35.57</v>
      </c>
      <c r="L1229" t="s">
        <v>14</v>
      </c>
    </row>
    <row r="1230" spans="1:12" x14ac:dyDescent="0.25">
      <c r="A1230" s="1">
        <v>0.70934871527777776</v>
      </c>
      <c r="B1230">
        <v>37.68</v>
      </c>
      <c r="C1230" t="s">
        <v>12</v>
      </c>
      <c r="D1230" t="s">
        <v>15</v>
      </c>
      <c r="E1230">
        <v>35.020000000000003</v>
      </c>
      <c r="F1230" t="s">
        <v>12</v>
      </c>
      <c r="G1230">
        <v>0</v>
      </c>
      <c r="H1230">
        <v>36.93</v>
      </c>
      <c r="I1230">
        <v>36.130000000000003</v>
      </c>
      <c r="J1230">
        <v>34.799999999999997</v>
      </c>
      <c r="K1230">
        <v>35.57</v>
      </c>
      <c r="L1230" t="s">
        <v>14</v>
      </c>
    </row>
    <row r="1231" spans="1:12" x14ac:dyDescent="0.25">
      <c r="A1231" s="1">
        <v>0.70935414351851855</v>
      </c>
      <c r="B1231">
        <v>37.68</v>
      </c>
      <c r="C1231" t="s">
        <v>12</v>
      </c>
      <c r="D1231" t="s">
        <v>15</v>
      </c>
      <c r="E1231">
        <v>35.020000000000003</v>
      </c>
      <c r="F1231" t="s">
        <v>12</v>
      </c>
      <c r="G1231">
        <v>0</v>
      </c>
      <c r="H1231">
        <v>36.93</v>
      </c>
      <c r="I1231">
        <v>36.130000000000003</v>
      </c>
      <c r="J1231">
        <v>34.81</v>
      </c>
      <c r="K1231">
        <v>35.57</v>
      </c>
      <c r="L1231" t="s">
        <v>14</v>
      </c>
    </row>
    <row r="1232" spans="1:12" x14ac:dyDescent="0.25">
      <c r="A1232" s="1">
        <v>0.70936046296296296</v>
      </c>
      <c r="B1232">
        <v>37.68</v>
      </c>
      <c r="C1232" t="s">
        <v>12</v>
      </c>
      <c r="D1232" t="s">
        <v>15</v>
      </c>
      <c r="E1232">
        <v>35.020000000000003</v>
      </c>
      <c r="F1232" t="s">
        <v>12</v>
      </c>
      <c r="G1232">
        <v>0</v>
      </c>
      <c r="H1232">
        <v>36.93</v>
      </c>
      <c r="I1232">
        <v>36.130000000000003</v>
      </c>
      <c r="J1232">
        <v>34.81</v>
      </c>
      <c r="K1232">
        <v>35.57</v>
      </c>
      <c r="L1232" t="s">
        <v>14</v>
      </c>
    </row>
    <row r="1233" spans="1:12" x14ac:dyDescent="0.25">
      <c r="A1233" s="1">
        <v>0.70936607638888882</v>
      </c>
      <c r="B1233">
        <v>37.68</v>
      </c>
      <c r="C1233" t="s">
        <v>12</v>
      </c>
      <c r="D1233" t="s">
        <v>15</v>
      </c>
      <c r="E1233">
        <v>35.020000000000003</v>
      </c>
      <c r="F1233" t="s">
        <v>12</v>
      </c>
      <c r="G1233">
        <v>0</v>
      </c>
      <c r="H1233">
        <v>36.93</v>
      </c>
      <c r="I1233">
        <v>36.14</v>
      </c>
      <c r="J1233">
        <v>34.81</v>
      </c>
      <c r="K1233">
        <v>35.57</v>
      </c>
      <c r="L1233" t="s">
        <v>14</v>
      </c>
    </row>
    <row r="1234" spans="1:12" x14ac:dyDescent="0.25">
      <c r="A1234" s="1">
        <v>0.70937222222222218</v>
      </c>
      <c r="B1234">
        <v>37.68</v>
      </c>
      <c r="C1234" t="s">
        <v>12</v>
      </c>
      <c r="D1234" t="s">
        <v>15</v>
      </c>
      <c r="E1234">
        <v>35.020000000000003</v>
      </c>
      <c r="F1234" t="s">
        <v>12</v>
      </c>
      <c r="G1234">
        <v>0</v>
      </c>
      <c r="H1234">
        <v>36.93</v>
      </c>
      <c r="I1234">
        <v>36.130000000000003</v>
      </c>
      <c r="J1234">
        <v>34.81</v>
      </c>
      <c r="K1234">
        <v>35.57</v>
      </c>
      <c r="L1234" t="s">
        <v>14</v>
      </c>
    </row>
    <row r="1235" spans="1:12" x14ac:dyDescent="0.25">
      <c r="A1235" s="1">
        <v>0.70937873842592591</v>
      </c>
      <c r="B1235">
        <v>37.68</v>
      </c>
      <c r="C1235" t="s">
        <v>12</v>
      </c>
      <c r="D1235" t="s">
        <v>15</v>
      </c>
      <c r="E1235">
        <v>35.03</v>
      </c>
      <c r="F1235" t="s">
        <v>12</v>
      </c>
      <c r="G1235">
        <v>0</v>
      </c>
      <c r="H1235">
        <v>36.93</v>
      </c>
      <c r="I1235">
        <v>36.130000000000003</v>
      </c>
      <c r="J1235">
        <v>34.799999999999997</v>
      </c>
      <c r="K1235">
        <v>35.57</v>
      </c>
      <c r="L1235" t="s">
        <v>14</v>
      </c>
    </row>
    <row r="1236" spans="1:12" x14ac:dyDescent="0.25">
      <c r="A1236" s="1">
        <v>0.70938488425925927</v>
      </c>
      <c r="B1236">
        <v>37.68</v>
      </c>
      <c r="C1236" t="s">
        <v>12</v>
      </c>
      <c r="D1236" t="s">
        <v>15</v>
      </c>
      <c r="E1236">
        <v>35.04</v>
      </c>
      <c r="F1236" t="s">
        <v>12</v>
      </c>
      <c r="G1236">
        <v>0</v>
      </c>
      <c r="H1236">
        <v>36.93</v>
      </c>
      <c r="I1236">
        <v>36.130000000000003</v>
      </c>
      <c r="J1236">
        <v>34.799999999999997</v>
      </c>
      <c r="K1236">
        <v>35.57</v>
      </c>
      <c r="L1236" t="s">
        <v>14</v>
      </c>
    </row>
    <row r="1237" spans="1:12" x14ac:dyDescent="0.25">
      <c r="A1237" s="1">
        <v>0.70939121527777782</v>
      </c>
      <c r="B1237">
        <v>37.68</v>
      </c>
      <c r="C1237" t="s">
        <v>12</v>
      </c>
      <c r="D1237" t="s">
        <v>15</v>
      </c>
      <c r="E1237">
        <v>35.04</v>
      </c>
      <c r="F1237" t="s">
        <v>12</v>
      </c>
      <c r="G1237">
        <v>0</v>
      </c>
      <c r="H1237">
        <v>36.93</v>
      </c>
      <c r="I1237">
        <v>36.130000000000003</v>
      </c>
      <c r="J1237">
        <v>34.799999999999997</v>
      </c>
      <c r="K1237">
        <v>35.57</v>
      </c>
      <c r="L1237" t="s">
        <v>14</v>
      </c>
    </row>
    <row r="1238" spans="1:12" x14ac:dyDescent="0.25">
      <c r="A1238" s="1">
        <v>0.70939718750000003</v>
      </c>
      <c r="B1238">
        <v>37.68</v>
      </c>
      <c r="C1238" t="s">
        <v>12</v>
      </c>
      <c r="D1238" t="s">
        <v>15</v>
      </c>
      <c r="E1238">
        <v>35.04</v>
      </c>
      <c r="F1238" t="s">
        <v>12</v>
      </c>
      <c r="G1238">
        <v>0</v>
      </c>
      <c r="H1238">
        <v>36.93</v>
      </c>
      <c r="I1238">
        <v>36.130000000000003</v>
      </c>
      <c r="J1238">
        <v>34.799999999999997</v>
      </c>
      <c r="K1238">
        <v>35.57</v>
      </c>
      <c r="L1238" t="s">
        <v>14</v>
      </c>
    </row>
    <row r="1239" spans="1:12" x14ac:dyDescent="0.25">
      <c r="A1239" s="1">
        <v>0.70940278935185186</v>
      </c>
      <c r="B1239">
        <v>37.68</v>
      </c>
      <c r="C1239" t="s">
        <v>12</v>
      </c>
      <c r="D1239" t="s">
        <v>15</v>
      </c>
      <c r="E1239">
        <v>35.049999999999997</v>
      </c>
      <c r="F1239" t="s">
        <v>12</v>
      </c>
      <c r="G1239">
        <v>0</v>
      </c>
      <c r="H1239">
        <v>36.93</v>
      </c>
      <c r="I1239">
        <v>36.130000000000003</v>
      </c>
      <c r="J1239">
        <v>34.81</v>
      </c>
      <c r="K1239">
        <v>35.57</v>
      </c>
      <c r="L1239" t="s">
        <v>14</v>
      </c>
    </row>
    <row r="1240" spans="1:12" x14ac:dyDescent="0.25">
      <c r="A1240" s="1">
        <v>0.70940912037037041</v>
      </c>
      <c r="B1240">
        <v>37.68</v>
      </c>
      <c r="C1240" t="s">
        <v>12</v>
      </c>
      <c r="D1240" t="s">
        <v>15</v>
      </c>
      <c r="E1240">
        <v>35.049999999999997</v>
      </c>
      <c r="F1240" t="s">
        <v>12</v>
      </c>
      <c r="G1240">
        <v>0</v>
      </c>
      <c r="H1240">
        <v>36.93</v>
      </c>
      <c r="I1240">
        <v>36.130000000000003</v>
      </c>
      <c r="J1240">
        <v>34.81</v>
      </c>
      <c r="K1240">
        <v>35.57</v>
      </c>
      <c r="L1240" t="s">
        <v>14</v>
      </c>
    </row>
    <row r="1241" spans="1:12" x14ac:dyDescent="0.25">
      <c r="A1241" s="1">
        <v>0.70941472222222224</v>
      </c>
      <c r="B1241">
        <v>37.68</v>
      </c>
      <c r="C1241" t="s">
        <v>12</v>
      </c>
      <c r="D1241" t="s">
        <v>15</v>
      </c>
      <c r="E1241">
        <v>35.049999999999997</v>
      </c>
      <c r="F1241" t="s">
        <v>12</v>
      </c>
      <c r="G1241">
        <v>0</v>
      </c>
      <c r="H1241">
        <v>36.93</v>
      </c>
      <c r="I1241">
        <v>36.130000000000003</v>
      </c>
      <c r="J1241">
        <v>34.81</v>
      </c>
      <c r="K1241">
        <v>35.57</v>
      </c>
      <c r="L1241" t="s">
        <v>14</v>
      </c>
    </row>
    <row r="1242" spans="1:12" x14ac:dyDescent="0.25">
      <c r="A1242" s="1">
        <v>0.70942105324074067</v>
      </c>
      <c r="B1242">
        <v>37.67</v>
      </c>
      <c r="C1242" t="s">
        <v>12</v>
      </c>
      <c r="D1242" t="s">
        <v>15</v>
      </c>
      <c r="E1242">
        <v>35.06</v>
      </c>
      <c r="F1242" t="s">
        <v>12</v>
      </c>
      <c r="G1242">
        <v>0</v>
      </c>
      <c r="H1242">
        <v>36.93</v>
      </c>
      <c r="I1242">
        <v>36.130000000000003</v>
      </c>
      <c r="J1242">
        <v>34.81</v>
      </c>
      <c r="K1242">
        <v>35.57</v>
      </c>
      <c r="L1242" t="s">
        <v>14</v>
      </c>
    </row>
    <row r="1243" spans="1:12" x14ac:dyDescent="0.25">
      <c r="A1243" s="1">
        <v>0.7094268402777778</v>
      </c>
      <c r="B1243">
        <v>37.67</v>
      </c>
      <c r="C1243" t="s">
        <v>12</v>
      </c>
      <c r="D1243" t="s">
        <v>15</v>
      </c>
      <c r="E1243">
        <v>35.06</v>
      </c>
      <c r="F1243" t="s">
        <v>12</v>
      </c>
      <c r="G1243">
        <v>0</v>
      </c>
      <c r="H1243">
        <v>36.93</v>
      </c>
      <c r="I1243">
        <v>36.130000000000003</v>
      </c>
      <c r="J1243">
        <v>34.799999999999997</v>
      </c>
      <c r="K1243">
        <v>35.57</v>
      </c>
      <c r="L1243" t="s">
        <v>14</v>
      </c>
    </row>
    <row r="1244" spans="1:12" x14ac:dyDescent="0.25">
      <c r="A1244" s="1">
        <v>0.70943298611111105</v>
      </c>
      <c r="B1244">
        <v>37.67</v>
      </c>
      <c r="C1244" t="s">
        <v>12</v>
      </c>
      <c r="D1244" t="s">
        <v>15</v>
      </c>
      <c r="E1244">
        <v>35.049999999999997</v>
      </c>
      <c r="F1244" t="s">
        <v>12</v>
      </c>
      <c r="G1244">
        <v>0</v>
      </c>
      <c r="H1244">
        <v>36.93</v>
      </c>
      <c r="I1244">
        <v>36.130000000000003</v>
      </c>
      <c r="J1244">
        <v>34.799999999999997</v>
      </c>
      <c r="K1244">
        <v>35.57</v>
      </c>
      <c r="L1244" t="s">
        <v>14</v>
      </c>
    </row>
    <row r="1245" spans="1:12" x14ac:dyDescent="0.25">
      <c r="A1245" s="1">
        <v>0.70943950231481478</v>
      </c>
      <c r="B1245">
        <v>37.67</v>
      </c>
      <c r="C1245" t="s">
        <v>12</v>
      </c>
      <c r="D1245" t="s">
        <v>15</v>
      </c>
      <c r="E1245">
        <v>35.049999999999997</v>
      </c>
      <c r="F1245" t="s">
        <v>12</v>
      </c>
      <c r="G1245">
        <v>0</v>
      </c>
      <c r="H1245">
        <v>36.93</v>
      </c>
      <c r="I1245">
        <v>36.14</v>
      </c>
      <c r="J1245">
        <v>34.81</v>
      </c>
      <c r="K1245">
        <v>35.57</v>
      </c>
      <c r="L1245" t="s">
        <v>14</v>
      </c>
    </row>
    <row r="1246" spans="1:12" x14ac:dyDescent="0.25">
      <c r="A1246" s="1">
        <v>0.70944564814814814</v>
      </c>
      <c r="B1246">
        <v>37.67</v>
      </c>
      <c r="C1246" t="s">
        <v>12</v>
      </c>
      <c r="D1246" t="s">
        <v>15</v>
      </c>
      <c r="E1246">
        <v>35.049999999999997</v>
      </c>
      <c r="F1246" t="s">
        <v>12</v>
      </c>
      <c r="G1246">
        <v>0</v>
      </c>
      <c r="H1246">
        <v>36.93</v>
      </c>
      <c r="I1246">
        <v>36.14</v>
      </c>
      <c r="J1246">
        <v>34.81</v>
      </c>
      <c r="K1246">
        <v>35.57</v>
      </c>
      <c r="L1246" t="s">
        <v>14</v>
      </c>
    </row>
    <row r="1247" spans="1:12" x14ac:dyDescent="0.25">
      <c r="A1247" s="1">
        <v>0.70945197916666658</v>
      </c>
      <c r="B1247">
        <v>37.67</v>
      </c>
      <c r="C1247" t="s">
        <v>12</v>
      </c>
      <c r="D1247" t="s">
        <v>15</v>
      </c>
      <c r="E1247">
        <v>35.049999999999997</v>
      </c>
      <c r="F1247" t="s">
        <v>12</v>
      </c>
      <c r="G1247">
        <v>0</v>
      </c>
      <c r="H1247">
        <v>36.93</v>
      </c>
      <c r="I1247">
        <v>36.14</v>
      </c>
      <c r="J1247">
        <v>34.82</v>
      </c>
      <c r="K1247">
        <v>35.57</v>
      </c>
      <c r="L1247" t="s">
        <v>14</v>
      </c>
    </row>
    <row r="1248" spans="1:12" x14ac:dyDescent="0.25">
      <c r="A1248" s="1">
        <v>0.70945812499999994</v>
      </c>
      <c r="B1248">
        <v>37.67</v>
      </c>
      <c r="C1248" t="s">
        <v>12</v>
      </c>
      <c r="D1248" t="s">
        <v>15</v>
      </c>
      <c r="E1248">
        <v>35.04</v>
      </c>
      <c r="F1248" t="s">
        <v>12</v>
      </c>
      <c r="G1248">
        <v>0</v>
      </c>
      <c r="H1248">
        <v>36.93</v>
      </c>
      <c r="I1248">
        <v>36.14</v>
      </c>
      <c r="J1248">
        <v>34.82</v>
      </c>
      <c r="K1248">
        <v>35.57</v>
      </c>
      <c r="L1248" t="s">
        <v>14</v>
      </c>
    </row>
    <row r="1249" spans="1:12" x14ac:dyDescent="0.25">
      <c r="A1249" s="1">
        <v>0.70946355324074073</v>
      </c>
      <c r="B1249">
        <v>37.67</v>
      </c>
      <c r="C1249" t="s">
        <v>12</v>
      </c>
      <c r="D1249" t="s">
        <v>15</v>
      </c>
      <c r="E1249">
        <v>35.04</v>
      </c>
      <c r="F1249" t="s">
        <v>12</v>
      </c>
      <c r="G1249">
        <v>0</v>
      </c>
      <c r="H1249">
        <v>36.93</v>
      </c>
      <c r="I1249">
        <v>36.14</v>
      </c>
      <c r="J1249">
        <v>34.82</v>
      </c>
      <c r="K1249">
        <v>35.57</v>
      </c>
      <c r="L1249" t="s">
        <v>14</v>
      </c>
    </row>
    <row r="1250" spans="1:12" x14ac:dyDescent="0.25">
      <c r="A1250" s="1">
        <v>0.70946988425925916</v>
      </c>
      <c r="B1250">
        <v>37.67</v>
      </c>
      <c r="C1250" t="s">
        <v>12</v>
      </c>
      <c r="D1250" t="s">
        <v>15</v>
      </c>
      <c r="E1250">
        <v>35.04</v>
      </c>
      <c r="F1250" t="s">
        <v>12</v>
      </c>
      <c r="G1250">
        <v>0</v>
      </c>
      <c r="H1250">
        <v>36.93</v>
      </c>
      <c r="I1250">
        <v>36.14</v>
      </c>
      <c r="J1250">
        <v>34.82</v>
      </c>
      <c r="K1250">
        <v>35.57</v>
      </c>
      <c r="L1250" t="s">
        <v>14</v>
      </c>
    </row>
    <row r="1251" spans="1:12" x14ac:dyDescent="0.25">
      <c r="A1251" s="1">
        <v>0.7094756712962963</v>
      </c>
      <c r="B1251">
        <v>37.67</v>
      </c>
      <c r="C1251" t="s">
        <v>12</v>
      </c>
      <c r="D1251" t="s">
        <v>15</v>
      </c>
      <c r="E1251">
        <v>35.04</v>
      </c>
      <c r="F1251" t="s">
        <v>12</v>
      </c>
      <c r="G1251">
        <v>0</v>
      </c>
      <c r="H1251">
        <v>36.93</v>
      </c>
      <c r="I1251">
        <v>36.14</v>
      </c>
      <c r="J1251">
        <v>34.83</v>
      </c>
      <c r="K1251">
        <v>35.57</v>
      </c>
      <c r="L1251" t="s">
        <v>14</v>
      </c>
    </row>
    <row r="1252" spans="1:12" x14ac:dyDescent="0.25">
      <c r="A1252" s="1">
        <v>0.70948200231481484</v>
      </c>
      <c r="B1252">
        <v>37.67</v>
      </c>
      <c r="C1252" t="s">
        <v>12</v>
      </c>
      <c r="D1252" t="s">
        <v>15</v>
      </c>
      <c r="E1252">
        <v>35.04</v>
      </c>
      <c r="F1252" t="s">
        <v>12</v>
      </c>
      <c r="G1252">
        <v>0</v>
      </c>
      <c r="H1252">
        <v>36.93</v>
      </c>
      <c r="I1252">
        <v>36.14</v>
      </c>
      <c r="J1252">
        <v>34.83</v>
      </c>
      <c r="K1252">
        <v>35.57</v>
      </c>
      <c r="L1252" t="s">
        <v>14</v>
      </c>
    </row>
    <row r="1253" spans="1:12" x14ac:dyDescent="0.25">
      <c r="A1253" s="1">
        <v>0.70948760416666667</v>
      </c>
      <c r="B1253">
        <v>37.67</v>
      </c>
      <c r="C1253" t="s">
        <v>12</v>
      </c>
      <c r="D1253" t="s">
        <v>15</v>
      </c>
      <c r="E1253">
        <v>35.049999999999997</v>
      </c>
      <c r="F1253" t="s">
        <v>12</v>
      </c>
      <c r="G1253">
        <v>0</v>
      </c>
      <c r="H1253">
        <v>36.93</v>
      </c>
      <c r="I1253">
        <v>36.14</v>
      </c>
      <c r="J1253">
        <v>34.82</v>
      </c>
      <c r="K1253">
        <v>35.57</v>
      </c>
      <c r="L1253" t="s">
        <v>14</v>
      </c>
    </row>
    <row r="1254" spans="1:12" x14ac:dyDescent="0.25">
      <c r="A1254" s="1">
        <v>0.70949412037037041</v>
      </c>
      <c r="B1254">
        <v>37.67</v>
      </c>
      <c r="C1254" t="s">
        <v>12</v>
      </c>
      <c r="D1254" t="s">
        <v>15</v>
      </c>
      <c r="E1254">
        <v>35.04</v>
      </c>
      <c r="F1254" t="s">
        <v>12</v>
      </c>
      <c r="G1254">
        <v>0</v>
      </c>
      <c r="H1254">
        <v>36.93</v>
      </c>
      <c r="I1254">
        <v>36.14</v>
      </c>
      <c r="J1254">
        <v>34.82</v>
      </c>
      <c r="K1254">
        <v>35.57</v>
      </c>
      <c r="L1254" t="s">
        <v>14</v>
      </c>
    </row>
    <row r="1255" spans="1:12" x14ac:dyDescent="0.25">
      <c r="A1255" s="1">
        <v>0.70950047453703702</v>
      </c>
      <c r="B1255">
        <v>37.67</v>
      </c>
      <c r="C1255" t="s">
        <v>12</v>
      </c>
      <c r="D1255" t="s">
        <v>15</v>
      </c>
      <c r="E1255">
        <v>35.049999999999997</v>
      </c>
      <c r="F1255" t="s">
        <v>12</v>
      </c>
      <c r="G1255">
        <v>0</v>
      </c>
      <c r="H1255">
        <v>36.93</v>
      </c>
      <c r="I1255">
        <v>36.14</v>
      </c>
      <c r="J1255">
        <v>34.82</v>
      </c>
      <c r="K1255">
        <v>35.57</v>
      </c>
      <c r="L1255" t="s">
        <v>14</v>
      </c>
    </row>
    <row r="1256" spans="1:12" x14ac:dyDescent="0.25">
      <c r="A1256" s="1">
        <v>0.70950651620370364</v>
      </c>
      <c r="B1256">
        <v>37.67</v>
      </c>
      <c r="C1256" t="s">
        <v>12</v>
      </c>
      <c r="D1256" t="s">
        <v>15</v>
      </c>
      <c r="E1256">
        <v>35.049999999999997</v>
      </c>
      <c r="F1256" t="s">
        <v>12</v>
      </c>
      <c r="G1256">
        <v>0</v>
      </c>
      <c r="H1256">
        <v>36.93</v>
      </c>
      <c r="I1256">
        <v>36.14</v>
      </c>
      <c r="J1256">
        <v>34.82</v>
      </c>
      <c r="K1256">
        <v>35.57</v>
      </c>
      <c r="L1256" t="s">
        <v>14</v>
      </c>
    </row>
    <row r="1257" spans="1:12" x14ac:dyDescent="0.25">
      <c r="A1257" s="1">
        <v>0.70951247685185193</v>
      </c>
      <c r="B1257">
        <v>37.67</v>
      </c>
      <c r="C1257" t="s">
        <v>12</v>
      </c>
      <c r="D1257" t="s">
        <v>15</v>
      </c>
      <c r="E1257">
        <v>35.049999999999997</v>
      </c>
      <c r="F1257" t="s">
        <v>12</v>
      </c>
      <c r="G1257">
        <v>0</v>
      </c>
      <c r="H1257">
        <v>36.93</v>
      </c>
      <c r="I1257">
        <v>36.14</v>
      </c>
      <c r="J1257">
        <v>34.82</v>
      </c>
      <c r="K1257">
        <v>35.57</v>
      </c>
      <c r="L1257" t="s">
        <v>14</v>
      </c>
    </row>
    <row r="1258" spans="1:12" x14ac:dyDescent="0.25">
      <c r="A1258" s="1">
        <v>0.70951880787037036</v>
      </c>
      <c r="B1258">
        <v>37.67</v>
      </c>
      <c r="C1258" t="s">
        <v>12</v>
      </c>
      <c r="D1258" t="s">
        <v>15</v>
      </c>
      <c r="E1258">
        <v>35.049999999999997</v>
      </c>
      <c r="F1258" t="s">
        <v>12</v>
      </c>
      <c r="G1258">
        <v>0</v>
      </c>
      <c r="H1258">
        <v>36.93</v>
      </c>
      <c r="I1258">
        <v>36.14</v>
      </c>
      <c r="J1258">
        <v>34.82</v>
      </c>
      <c r="K1258">
        <v>35.57</v>
      </c>
      <c r="L1258" t="s">
        <v>14</v>
      </c>
    </row>
    <row r="1259" spans="1:12" x14ac:dyDescent="0.25">
      <c r="A1259" s="1">
        <v>0.70952478009259268</v>
      </c>
      <c r="B1259">
        <v>37.67</v>
      </c>
      <c r="C1259" t="s">
        <v>12</v>
      </c>
      <c r="D1259" t="s">
        <v>15</v>
      </c>
      <c r="E1259">
        <v>35.049999999999997</v>
      </c>
      <c r="F1259" t="s">
        <v>12</v>
      </c>
      <c r="G1259">
        <v>0</v>
      </c>
      <c r="H1259">
        <v>36.93</v>
      </c>
      <c r="I1259">
        <v>36.15</v>
      </c>
      <c r="J1259">
        <v>34.82</v>
      </c>
      <c r="K1259">
        <v>35.57</v>
      </c>
      <c r="L1259" t="s">
        <v>14</v>
      </c>
    </row>
    <row r="1260" spans="1:12" x14ac:dyDescent="0.25">
      <c r="A1260" s="1">
        <v>0.70953020833333336</v>
      </c>
      <c r="B1260">
        <v>37.67</v>
      </c>
      <c r="C1260" t="s">
        <v>12</v>
      </c>
      <c r="D1260" t="s">
        <v>15</v>
      </c>
      <c r="E1260">
        <v>35.06</v>
      </c>
      <c r="F1260" t="s">
        <v>12</v>
      </c>
      <c r="G1260">
        <v>0</v>
      </c>
      <c r="H1260">
        <v>36.93</v>
      </c>
      <c r="I1260">
        <v>36.15</v>
      </c>
      <c r="J1260">
        <v>34.82</v>
      </c>
      <c r="K1260">
        <v>35.57</v>
      </c>
      <c r="L1260" t="s">
        <v>14</v>
      </c>
    </row>
    <row r="1261" spans="1:12" x14ac:dyDescent="0.25">
      <c r="A1261" s="1">
        <v>0.70953652777777776</v>
      </c>
      <c r="B1261">
        <v>37.67</v>
      </c>
      <c r="C1261" t="s">
        <v>12</v>
      </c>
      <c r="D1261" t="s">
        <v>15</v>
      </c>
      <c r="E1261">
        <v>35.06</v>
      </c>
      <c r="F1261" t="s">
        <v>12</v>
      </c>
      <c r="G1261">
        <v>0</v>
      </c>
      <c r="H1261">
        <v>36.93</v>
      </c>
      <c r="I1261">
        <v>36.15</v>
      </c>
      <c r="J1261">
        <v>34.82</v>
      </c>
      <c r="K1261">
        <v>35.57</v>
      </c>
      <c r="L1261" t="s">
        <v>14</v>
      </c>
    </row>
    <row r="1262" spans="1:12" x14ac:dyDescent="0.25">
      <c r="A1262" s="1">
        <v>0.70954214120370374</v>
      </c>
      <c r="B1262">
        <v>37.67</v>
      </c>
      <c r="C1262" t="s">
        <v>12</v>
      </c>
      <c r="D1262" t="s">
        <v>15</v>
      </c>
      <c r="E1262">
        <v>35.06</v>
      </c>
      <c r="F1262" t="s">
        <v>12</v>
      </c>
      <c r="G1262">
        <v>0</v>
      </c>
      <c r="H1262">
        <v>36.93</v>
      </c>
      <c r="I1262">
        <v>36.15</v>
      </c>
      <c r="J1262">
        <v>34.82</v>
      </c>
      <c r="K1262">
        <v>35.57</v>
      </c>
      <c r="L1262" t="s">
        <v>14</v>
      </c>
    </row>
    <row r="1263" spans="1:12" x14ac:dyDescent="0.25">
      <c r="A1263" s="1">
        <v>0.70954847222222217</v>
      </c>
      <c r="B1263">
        <v>37.67</v>
      </c>
      <c r="C1263" t="s">
        <v>12</v>
      </c>
      <c r="D1263" t="s">
        <v>15</v>
      </c>
      <c r="E1263">
        <v>35.06</v>
      </c>
      <c r="F1263" t="s">
        <v>12</v>
      </c>
      <c r="G1263">
        <v>0</v>
      </c>
      <c r="H1263">
        <v>36.93</v>
      </c>
      <c r="I1263">
        <v>36.15</v>
      </c>
      <c r="J1263">
        <v>34.83</v>
      </c>
      <c r="K1263">
        <v>35.57</v>
      </c>
      <c r="L1263" t="s">
        <v>14</v>
      </c>
    </row>
    <row r="1264" spans="1:12" x14ac:dyDescent="0.25">
      <c r="A1264" s="1">
        <v>0.70955425925925919</v>
      </c>
      <c r="B1264">
        <v>37.67</v>
      </c>
      <c r="C1264" t="s">
        <v>12</v>
      </c>
      <c r="D1264" t="s">
        <v>15</v>
      </c>
      <c r="E1264">
        <v>35.06</v>
      </c>
      <c r="F1264" t="s">
        <v>12</v>
      </c>
      <c r="G1264">
        <v>0</v>
      </c>
      <c r="H1264">
        <v>36.93</v>
      </c>
      <c r="I1264">
        <v>36.15</v>
      </c>
      <c r="J1264">
        <v>34.83</v>
      </c>
      <c r="K1264">
        <v>35.57</v>
      </c>
      <c r="L1264" t="s">
        <v>14</v>
      </c>
    </row>
    <row r="1265" spans="1:12" x14ac:dyDescent="0.25">
      <c r="A1265" s="1">
        <v>0.70956027777777775</v>
      </c>
      <c r="B1265">
        <v>37.67</v>
      </c>
      <c r="C1265" t="s">
        <v>12</v>
      </c>
      <c r="D1265" t="s">
        <v>15</v>
      </c>
      <c r="E1265">
        <v>35.06</v>
      </c>
      <c r="F1265" t="s">
        <v>12</v>
      </c>
      <c r="G1265">
        <v>0</v>
      </c>
      <c r="H1265">
        <v>36.93</v>
      </c>
      <c r="I1265">
        <v>36.15</v>
      </c>
      <c r="J1265">
        <v>34.83</v>
      </c>
      <c r="K1265">
        <v>35.57</v>
      </c>
      <c r="L1265" t="s">
        <v>14</v>
      </c>
    </row>
    <row r="1266" spans="1:12" x14ac:dyDescent="0.25">
      <c r="A1266" s="1">
        <v>0.70956660879629629</v>
      </c>
      <c r="B1266">
        <v>37.67</v>
      </c>
      <c r="C1266" t="s">
        <v>12</v>
      </c>
      <c r="D1266" t="s">
        <v>15</v>
      </c>
      <c r="E1266">
        <v>35.06</v>
      </c>
      <c r="F1266" t="s">
        <v>12</v>
      </c>
      <c r="G1266">
        <v>0</v>
      </c>
      <c r="H1266">
        <v>36.93</v>
      </c>
      <c r="I1266">
        <v>36.15</v>
      </c>
      <c r="J1266">
        <v>34.82</v>
      </c>
      <c r="K1266">
        <v>35.57</v>
      </c>
      <c r="L1266" t="s">
        <v>14</v>
      </c>
    </row>
    <row r="1267" spans="1:12" x14ac:dyDescent="0.25">
      <c r="A1267" s="1">
        <v>0.70957275462962965</v>
      </c>
      <c r="B1267">
        <v>37.67</v>
      </c>
      <c r="C1267" t="s">
        <v>12</v>
      </c>
      <c r="D1267" t="s">
        <v>15</v>
      </c>
      <c r="E1267">
        <v>35.06</v>
      </c>
      <c r="F1267" t="s">
        <v>12</v>
      </c>
      <c r="G1267">
        <v>0</v>
      </c>
      <c r="H1267">
        <v>36.93</v>
      </c>
      <c r="I1267">
        <v>36.15</v>
      </c>
      <c r="J1267">
        <v>34.82</v>
      </c>
      <c r="K1267">
        <v>35.57</v>
      </c>
      <c r="L1267" t="s">
        <v>14</v>
      </c>
    </row>
    <row r="1268" spans="1:12" x14ac:dyDescent="0.25">
      <c r="A1268" s="1">
        <v>0.7095790856481482</v>
      </c>
      <c r="B1268">
        <v>37.67</v>
      </c>
      <c r="C1268" t="s">
        <v>12</v>
      </c>
      <c r="D1268" t="s">
        <v>15</v>
      </c>
      <c r="E1268">
        <v>35.06</v>
      </c>
      <c r="F1268" t="s">
        <v>12</v>
      </c>
      <c r="G1268">
        <v>0</v>
      </c>
      <c r="H1268">
        <v>36.93</v>
      </c>
      <c r="I1268">
        <v>36.15</v>
      </c>
      <c r="J1268">
        <v>34.83</v>
      </c>
      <c r="K1268">
        <v>35.57</v>
      </c>
      <c r="L1268" t="s">
        <v>14</v>
      </c>
    </row>
    <row r="1269" spans="1:12" x14ac:dyDescent="0.25">
      <c r="A1269" s="1">
        <v>0.70958523148148156</v>
      </c>
      <c r="B1269">
        <v>37.67</v>
      </c>
      <c r="C1269" t="s">
        <v>12</v>
      </c>
      <c r="D1269" t="s">
        <v>15</v>
      </c>
      <c r="E1269">
        <v>35.06</v>
      </c>
      <c r="F1269" t="s">
        <v>12</v>
      </c>
      <c r="G1269">
        <v>0</v>
      </c>
      <c r="H1269">
        <v>36.93</v>
      </c>
      <c r="I1269">
        <v>36.15</v>
      </c>
      <c r="J1269">
        <v>34.840000000000003</v>
      </c>
      <c r="K1269">
        <v>35.57</v>
      </c>
      <c r="L1269" t="s">
        <v>14</v>
      </c>
    </row>
    <row r="1270" spans="1:12" x14ac:dyDescent="0.25">
      <c r="A1270" s="1">
        <v>0.70959156249999999</v>
      </c>
      <c r="B1270">
        <v>37.67</v>
      </c>
      <c r="C1270" t="s">
        <v>12</v>
      </c>
      <c r="D1270" t="s">
        <v>15</v>
      </c>
      <c r="E1270">
        <v>35.06</v>
      </c>
      <c r="F1270" t="s">
        <v>12</v>
      </c>
      <c r="G1270">
        <v>0</v>
      </c>
      <c r="H1270">
        <v>36.93</v>
      </c>
      <c r="I1270">
        <v>36.15</v>
      </c>
      <c r="J1270">
        <v>34.83</v>
      </c>
      <c r="K1270">
        <v>35.57</v>
      </c>
      <c r="L1270" t="s">
        <v>14</v>
      </c>
    </row>
    <row r="1271" spans="1:12" x14ac:dyDescent="0.25">
      <c r="A1271" s="1">
        <v>0.70959717592592586</v>
      </c>
      <c r="B1271">
        <v>37.659999999999997</v>
      </c>
      <c r="C1271" t="s">
        <v>12</v>
      </c>
      <c r="D1271" t="s">
        <v>15</v>
      </c>
      <c r="E1271">
        <v>35.06</v>
      </c>
      <c r="F1271" t="s">
        <v>12</v>
      </c>
      <c r="G1271">
        <v>0</v>
      </c>
      <c r="H1271">
        <v>36.93</v>
      </c>
      <c r="I1271">
        <v>36.15</v>
      </c>
      <c r="J1271">
        <v>34.82</v>
      </c>
      <c r="K1271">
        <v>35.57</v>
      </c>
      <c r="L1271" t="s">
        <v>14</v>
      </c>
    </row>
    <row r="1272" spans="1:12" x14ac:dyDescent="0.25">
      <c r="A1272" s="1">
        <v>0.7096036574074075</v>
      </c>
      <c r="B1272">
        <v>37.659999999999997</v>
      </c>
      <c r="C1272" t="s">
        <v>12</v>
      </c>
      <c r="D1272" t="s">
        <v>15</v>
      </c>
      <c r="E1272">
        <v>35.06</v>
      </c>
      <c r="F1272" t="s">
        <v>12</v>
      </c>
      <c r="G1272">
        <v>0</v>
      </c>
      <c r="H1272">
        <v>36.93</v>
      </c>
      <c r="I1272">
        <v>36.15</v>
      </c>
      <c r="J1272">
        <v>34.81</v>
      </c>
      <c r="K1272">
        <v>35.57</v>
      </c>
      <c r="L1272" t="s">
        <v>14</v>
      </c>
    </row>
    <row r="1273" spans="1:12" x14ac:dyDescent="0.25">
      <c r="A1273" s="1">
        <v>0.70960927083333336</v>
      </c>
      <c r="B1273">
        <v>37.659999999999997</v>
      </c>
      <c r="C1273" t="s">
        <v>12</v>
      </c>
      <c r="D1273" t="s">
        <v>15</v>
      </c>
      <c r="E1273">
        <v>35.06</v>
      </c>
      <c r="F1273" t="s">
        <v>12</v>
      </c>
      <c r="G1273">
        <v>0</v>
      </c>
      <c r="H1273">
        <v>36.93</v>
      </c>
      <c r="I1273">
        <v>36.15</v>
      </c>
      <c r="J1273">
        <v>34.81</v>
      </c>
      <c r="K1273">
        <v>35.57</v>
      </c>
      <c r="L1273" t="s">
        <v>14</v>
      </c>
    </row>
    <row r="1274" spans="1:12" x14ac:dyDescent="0.25">
      <c r="A1274" s="1">
        <v>0.70961541666666672</v>
      </c>
      <c r="B1274">
        <v>37.659999999999997</v>
      </c>
      <c r="C1274" t="s">
        <v>12</v>
      </c>
      <c r="D1274" t="s">
        <v>15</v>
      </c>
      <c r="E1274">
        <v>35.06</v>
      </c>
      <c r="F1274" t="s">
        <v>12</v>
      </c>
      <c r="G1274">
        <v>0</v>
      </c>
      <c r="H1274">
        <v>36.93</v>
      </c>
      <c r="I1274">
        <v>36.15</v>
      </c>
      <c r="J1274">
        <v>34.81</v>
      </c>
      <c r="K1274">
        <v>35.57</v>
      </c>
      <c r="L1274" t="s">
        <v>14</v>
      </c>
    </row>
    <row r="1275" spans="1:12" x14ac:dyDescent="0.25">
      <c r="A1275" s="1">
        <v>0.70962174768518516</v>
      </c>
      <c r="B1275">
        <v>37.65</v>
      </c>
      <c r="C1275" t="s">
        <v>12</v>
      </c>
      <c r="D1275" t="s">
        <v>15</v>
      </c>
      <c r="E1275">
        <v>35.06</v>
      </c>
      <c r="F1275" t="s">
        <v>12</v>
      </c>
      <c r="G1275">
        <v>0</v>
      </c>
      <c r="H1275">
        <v>36.93</v>
      </c>
      <c r="I1275">
        <v>36.15</v>
      </c>
      <c r="J1275">
        <v>34.82</v>
      </c>
      <c r="K1275">
        <v>35.57</v>
      </c>
      <c r="L1275" t="s">
        <v>14</v>
      </c>
    </row>
    <row r="1276" spans="1:12" x14ac:dyDescent="0.25">
      <c r="A1276" s="1">
        <v>0.70962807870370381</v>
      </c>
      <c r="B1276">
        <v>37.65</v>
      </c>
      <c r="C1276" t="s">
        <v>12</v>
      </c>
      <c r="D1276" t="s">
        <v>15</v>
      </c>
      <c r="E1276">
        <v>35.06</v>
      </c>
      <c r="F1276" t="s">
        <v>12</v>
      </c>
      <c r="G1276">
        <v>0</v>
      </c>
      <c r="H1276">
        <v>36.93</v>
      </c>
      <c r="I1276">
        <v>36.15</v>
      </c>
      <c r="J1276">
        <v>34.82</v>
      </c>
      <c r="K1276">
        <v>35.57</v>
      </c>
      <c r="L1276" t="s">
        <v>14</v>
      </c>
    </row>
    <row r="1277" spans="1:12" x14ac:dyDescent="0.25">
      <c r="A1277" s="1">
        <v>0.70963440972222225</v>
      </c>
      <c r="B1277">
        <v>37.64</v>
      </c>
      <c r="C1277" t="s">
        <v>12</v>
      </c>
      <c r="D1277" t="s">
        <v>15</v>
      </c>
      <c r="E1277">
        <v>35.06</v>
      </c>
      <c r="F1277" t="s">
        <v>12</v>
      </c>
      <c r="G1277">
        <v>0</v>
      </c>
      <c r="H1277">
        <v>36.93</v>
      </c>
      <c r="I1277">
        <v>36.15</v>
      </c>
      <c r="J1277">
        <v>34.82</v>
      </c>
      <c r="K1277">
        <v>35.57</v>
      </c>
      <c r="L1277" t="s">
        <v>14</v>
      </c>
    </row>
    <row r="1278" spans="1:12" x14ac:dyDescent="0.25">
      <c r="A1278" s="1">
        <v>0.70964072916666676</v>
      </c>
      <c r="B1278">
        <v>37.64</v>
      </c>
      <c r="C1278" t="s">
        <v>12</v>
      </c>
      <c r="D1278" t="s">
        <v>15</v>
      </c>
      <c r="E1278">
        <v>35.06</v>
      </c>
      <c r="F1278" t="s">
        <v>12</v>
      </c>
      <c r="G1278">
        <v>0</v>
      </c>
      <c r="H1278">
        <v>36.93</v>
      </c>
      <c r="I1278">
        <v>36.15</v>
      </c>
      <c r="J1278">
        <v>34.82</v>
      </c>
      <c r="K1278">
        <v>35.57</v>
      </c>
      <c r="L1278" t="s">
        <v>14</v>
      </c>
    </row>
    <row r="1279" spans="1:12" x14ac:dyDescent="0.25">
      <c r="A1279" s="1">
        <v>0.70964644675925925</v>
      </c>
      <c r="B1279">
        <v>37.630000000000003</v>
      </c>
      <c r="C1279" t="s">
        <v>12</v>
      </c>
      <c r="D1279" t="s">
        <v>15</v>
      </c>
      <c r="E1279">
        <v>35.06</v>
      </c>
      <c r="F1279" t="s">
        <v>12</v>
      </c>
      <c r="G1279">
        <v>0</v>
      </c>
      <c r="H1279">
        <v>36.93</v>
      </c>
      <c r="I1279">
        <v>36.15</v>
      </c>
      <c r="J1279">
        <v>34.83</v>
      </c>
      <c r="K1279">
        <v>35.57</v>
      </c>
      <c r="L1279" t="s">
        <v>14</v>
      </c>
    </row>
    <row r="1280" spans="1:12" x14ac:dyDescent="0.25">
      <c r="A1280" s="1">
        <v>0.70965313657407414</v>
      </c>
      <c r="B1280">
        <v>37.619999999999997</v>
      </c>
      <c r="C1280" t="s">
        <v>12</v>
      </c>
      <c r="D1280" t="s">
        <v>15</v>
      </c>
      <c r="E1280">
        <v>35.06</v>
      </c>
      <c r="F1280" t="s">
        <v>12</v>
      </c>
      <c r="G1280">
        <v>0</v>
      </c>
      <c r="H1280">
        <v>36.93</v>
      </c>
      <c r="I1280">
        <v>36.15</v>
      </c>
      <c r="J1280">
        <v>34.83</v>
      </c>
      <c r="K1280">
        <v>35.57</v>
      </c>
      <c r="L1280" t="s">
        <v>14</v>
      </c>
    </row>
    <row r="1281" spans="1:12" x14ac:dyDescent="0.25">
      <c r="A1281" s="1">
        <v>0.70965946759259257</v>
      </c>
      <c r="B1281">
        <v>37.61</v>
      </c>
      <c r="C1281" t="s">
        <v>12</v>
      </c>
      <c r="D1281" t="s">
        <v>15</v>
      </c>
      <c r="E1281">
        <v>35.06</v>
      </c>
      <c r="F1281" t="s">
        <v>12</v>
      </c>
      <c r="G1281">
        <v>0</v>
      </c>
      <c r="H1281">
        <v>36.93</v>
      </c>
      <c r="I1281">
        <v>36.15</v>
      </c>
      <c r="J1281">
        <v>34.840000000000003</v>
      </c>
      <c r="K1281">
        <v>35.57</v>
      </c>
      <c r="L1281" t="s">
        <v>14</v>
      </c>
    </row>
    <row r="1282" spans="1:12" x14ac:dyDescent="0.25">
      <c r="A1282" s="1">
        <v>0.70966561342592593</v>
      </c>
      <c r="B1282">
        <v>37.6</v>
      </c>
      <c r="C1282" t="s">
        <v>12</v>
      </c>
      <c r="D1282" t="s">
        <v>15</v>
      </c>
      <c r="E1282">
        <v>35.06</v>
      </c>
      <c r="F1282" t="s">
        <v>12</v>
      </c>
      <c r="G1282">
        <v>0</v>
      </c>
      <c r="H1282">
        <v>36.93</v>
      </c>
      <c r="I1282">
        <v>36.15</v>
      </c>
      <c r="J1282">
        <v>34.85</v>
      </c>
      <c r="K1282">
        <v>35.57</v>
      </c>
      <c r="L1282" t="s">
        <v>14</v>
      </c>
    </row>
    <row r="1283" spans="1:12" x14ac:dyDescent="0.25">
      <c r="A1283" s="1">
        <v>0.70967212962962967</v>
      </c>
      <c r="B1283">
        <v>37.590000000000003</v>
      </c>
      <c r="C1283" t="s">
        <v>12</v>
      </c>
      <c r="D1283" t="s">
        <v>15</v>
      </c>
      <c r="E1283">
        <v>35.06</v>
      </c>
      <c r="F1283" t="s">
        <v>12</v>
      </c>
      <c r="G1283">
        <v>0</v>
      </c>
      <c r="H1283">
        <v>36.93</v>
      </c>
      <c r="I1283">
        <v>36.15</v>
      </c>
      <c r="J1283">
        <v>34.840000000000003</v>
      </c>
      <c r="K1283">
        <v>35.57</v>
      </c>
      <c r="L1283" t="s">
        <v>14</v>
      </c>
    </row>
    <row r="1284" spans="1:12" x14ac:dyDescent="0.25">
      <c r="A1284" s="1">
        <v>0.70967791666666669</v>
      </c>
      <c r="B1284">
        <v>37.58</v>
      </c>
      <c r="C1284" t="s">
        <v>12</v>
      </c>
      <c r="D1284" t="s">
        <v>15</v>
      </c>
      <c r="E1284">
        <v>35.06</v>
      </c>
      <c r="F1284" t="s">
        <v>12</v>
      </c>
      <c r="G1284">
        <v>0</v>
      </c>
      <c r="H1284">
        <v>36.93</v>
      </c>
      <c r="I1284">
        <v>36.15</v>
      </c>
      <c r="J1284">
        <v>34.840000000000003</v>
      </c>
      <c r="K1284">
        <v>35.57</v>
      </c>
      <c r="L1284" t="s">
        <v>14</v>
      </c>
    </row>
    <row r="1285" spans="1:12" x14ac:dyDescent="0.25">
      <c r="A1285" s="1">
        <v>0.70968333333333333</v>
      </c>
      <c r="B1285">
        <v>37.57</v>
      </c>
      <c r="C1285" t="s">
        <v>12</v>
      </c>
      <c r="D1285" t="s">
        <v>15</v>
      </c>
      <c r="E1285">
        <v>35.06</v>
      </c>
      <c r="F1285" t="s">
        <v>12</v>
      </c>
      <c r="G1285">
        <v>0</v>
      </c>
      <c r="H1285">
        <v>36.93</v>
      </c>
      <c r="I1285">
        <v>36.15</v>
      </c>
      <c r="J1285">
        <v>34.840000000000003</v>
      </c>
      <c r="K1285">
        <v>35.57</v>
      </c>
      <c r="L1285" t="s">
        <v>14</v>
      </c>
    </row>
    <row r="1286" spans="1:12" x14ac:dyDescent="0.25">
      <c r="A1286" s="1">
        <v>0.70968984953703707</v>
      </c>
      <c r="B1286">
        <v>37.56</v>
      </c>
      <c r="C1286" t="s">
        <v>12</v>
      </c>
      <c r="D1286" t="s">
        <v>15</v>
      </c>
      <c r="E1286">
        <v>35.06</v>
      </c>
      <c r="F1286" t="s">
        <v>12</v>
      </c>
      <c r="G1286">
        <v>0</v>
      </c>
      <c r="H1286">
        <v>36.93</v>
      </c>
      <c r="I1286">
        <v>36.15</v>
      </c>
      <c r="J1286">
        <v>34.85</v>
      </c>
      <c r="K1286">
        <v>35.57</v>
      </c>
      <c r="L1286" t="s">
        <v>14</v>
      </c>
    </row>
    <row r="1287" spans="1:12" x14ac:dyDescent="0.25">
      <c r="A1287" s="1">
        <v>0.7096954513888889</v>
      </c>
      <c r="B1287">
        <v>37.549999999999997</v>
      </c>
      <c r="C1287" t="s">
        <v>12</v>
      </c>
      <c r="D1287" t="s">
        <v>15</v>
      </c>
      <c r="E1287">
        <v>35.06</v>
      </c>
      <c r="F1287" t="s">
        <v>12</v>
      </c>
      <c r="G1287">
        <v>0</v>
      </c>
      <c r="H1287">
        <v>36.93</v>
      </c>
      <c r="I1287">
        <v>36.15</v>
      </c>
      <c r="J1287">
        <v>34.85</v>
      </c>
      <c r="K1287">
        <v>35.57</v>
      </c>
      <c r="L1287" t="s">
        <v>14</v>
      </c>
    </row>
    <row r="1288" spans="1:12" x14ac:dyDescent="0.25">
      <c r="A1288" s="1">
        <v>0.70970178240740733</v>
      </c>
      <c r="B1288">
        <v>37.549999999999997</v>
      </c>
      <c r="C1288" t="s">
        <v>12</v>
      </c>
      <c r="D1288" t="s">
        <v>15</v>
      </c>
      <c r="E1288">
        <v>35.06</v>
      </c>
      <c r="F1288" t="s">
        <v>12</v>
      </c>
      <c r="G1288">
        <v>0</v>
      </c>
      <c r="H1288">
        <v>36.93</v>
      </c>
      <c r="I1288">
        <v>36.15</v>
      </c>
      <c r="J1288">
        <v>34.85</v>
      </c>
      <c r="K1288">
        <v>35.57</v>
      </c>
      <c r="L1288" t="s">
        <v>14</v>
      </c>
    </row>
    <row r="1289" spans="1:12" x14ac:dyDescent="0.25">
      <c r="A1289" s="1">
        <v>0.70970756944444446</v>
      </c>
      <c r="B1289">
        <v>37.54</v>
      </c>
      <c r="C1289" t="s">
        <v>12</v>
      </c>
      <c r="D1289" t="s">
        <v>15</v>
      </c>
      <c r="E1289">
        <v>35.06</v>
      </c>
      <c r="F1289" t="s">
        <v>12</v>
      </c>
      <c r="G1289">
        <v>0</v>
      </c>
      <c r="H1289">
        <v>36.93</v>
      </c>
      <c r="I1289">
        <v>36.15</v>
      </c>
      <c r="J1289">
        <v>34.85</v>
      </c>
      <c r="K1289">
        <v>35.57</v>
      </c>
      <c r="L1289" t="s">
        <v>14</v>
      </c>
    </row>
    <row r="1290" spans="1:12" x14ac:dyDescent="0.25">
      <c r="A1290" s="1">
        <v>0.70971390046296301</v>
      </c>
      <c r="B1290">
        <v>37.54</v>
      </c>
      <c r="C1290" t="s">
        <v>12</v>
      </c>
      <c r="D1290" t="s">
        <v>15</v>
      </c>
      <c r="E1290">
        <v>35.06</v>
      </c>
      <c r="F1290" t="s">
        <v>12</v>
      </c>
      <c r="G1290">
        <v>0</v>
      </c>
      <c r="H1290">
        <v>36.93</v>
      </c>
      <c r="I1290">
        <v>36.15</v>
      </c>
      <c r="J1290">
        <v>34.85</v>
      </c>
      <c r="K1290">
        <v>35.57</v>
      </c>
      <c r="L1290" t="s">
        <v>14</v>
      </c>
    </row>
    <row r="1291" spans="1:12" x14ac:dyDescent="0.25">
      <c r="A1291" s="1">
        <v>0.70972023148148145</v>
      </c>
      <c r="B1291">
        <v>37.53</v>
      </c>
      <c r="C1291" t="s">
        <v>12</v>
      </c>
      <c r="D1291" t="s">
        <v>15</v>
      </c>
      <c r="E1291">
        <v>35.06</v>
      </c>
      <c r="F1291" t="s">
        <v>12</v>
      </c>
      <c r="G1291">
        <v>0</v>
      </c>
      <c r="H1291">
        <v>36.93</v>
      </c>
      <c r="I1291">
        <v>36.15</v>
      </c>
      <c r="J1291">
        <v>34.85</v>
      </c>
      <c r="K1291">
        <v>35.57</v>
      </c>
      <c r="L1291" t="s">
        <v>14</v>
      </c>
    </row>
    <row r="1292" spans="1:12" x14ac:dyDescent="0.25">
      <c r="A1292" s="1">
        <v>0.7097263773148148</v>
      </c>
      <c r="B1292">
        <v>37.520000000000003</v>
      </c>
      <c r="C1292" t="s">
        <v>12</v>
      </c>
      <c r="D1292" t="s">
        <v>15</v>
      </c>
      <c r="E1292">
        <v>35.06</v>
      </c>
      <c r="F1292" t="s">
        <v>12</v>
      </c>
      <c r="G1292">
        <v>0</v>
      </c>
      <c r="H1292">
        <v>36.93</v>
      </c>
      <c r="I1292">
        <v>36.15</v>
      </c>
      <c r="J1292">
        <v>34.85</v>
      </c>
      <c r="K1292">
        <v>35.57</v>
      </c>
      <c r="L1292" t="s">
        <v>14</v>
      </c>
    </row>
    <row r="1293" spans="1:12" x14ac:dyDescent="0.25">
      <c r="A1293" s="1">
        <v>0.70973289351851854</v>
      </c>
      <c r="B1293">
        <v>37.51</v>
      </c>
      <c r="C1293" t="s">
        <v>12</v>
      </c>
      <c r="D1293" t="s">
        <v>15</v>
      </c>
      <c r="E1293">
        <v>35.06</v>
      </c>
      <c r="F1293" t="s">
        <v>12</v>
      </c>
      <c r="G1293">
        <v>0</v>
      </c>
      <c r="H1293">
        <v>36.93</v>
      </c>
      <c r="I1293">
        <v>36.15</v>
      </c>
      <c r="J1293">
        <v>34.85</v>
      </c>
      <c r="K1293">
        <v>35.57</v>
      </c>
      <c r="L1293" t="s">
        <v>14</v>
      </c>
    </row>
    <row r="1294" spans="1:12" x14ac:dyDescent="0.25">
      <c r="A1294" s="1">
        <v>0.70973899305555566</v>
      </c>
      <c r="B1294">
        <v>37.5</v>
      </c>
      <c r="C1294" t="s">
        <v>12</v>
      </c>
      <c r="D1294" t="s">
        <v>15</v>
      </c>
      <c r="E1294">
        <v>35.06</v>
      </c>
      <c r="F1294" t="s">
        <v>12</v>
      </c>
      <c r="G1294">
        <v>0</v>
      </c>
      <c r="H1294">
        <v>36.93</v>
      </c>
      <c r="I1294">
        <v>36.15</v>
      </c>
      <c r="J1294">
        <v>34.85</v>
      </c>
      <c r="K1294">
        <v>35.57</v>
      </c>
      <c r="L1294" t="s">
        <v>14</v>
      </c>
    </row>
    <row r="1295" spans="1:12" x14ac:dyDescent="0.25">
      <c r="A1295" s="1">
        <v>0.70974459490740738</v>
      </c>
      <c r="B1295">
        <v>37.49</v>
      </c>
      <c r="C1295" t="s">
        <v>12</v>
      </c>
      <c r="D1295" t="s">
        <v>15</v>
      </c>
      <c r="E1295">
        <v>35.049999999999997</v>
      </c>
      <c r="F1295" t="s">
        <v>12</v>
      </c>
      <c r="G1295">
        <v>0</v>
      </c>
      <c r="H1295">
        <v>36.93</v>
      </c>
      <c r="I1295">
        <v>36.15</v>
      </c>
      <c r="J1295">
        <v>34.85</v>
      </c>
      <c r="K1295">
        <v>35.57</v>
      </c>
      <c r="L1295" t="s">
        <v>14</v>
      </c>
    </row>
    <row r="1296" spans="1:12" x14ac:dyDescent="0.25">
      <c r="A1296" s="1">
        <v>0.70975097222222228</v>
      </c>
      <c r="B1296">
        <v>37.49</v>
      </c>
      <c r="C1296" t="s">
        <v>12</v>
      </c>
      <c r="D1296" t="s">
        <v>15</v>
      </c>
      <c r="E1296">
        <v>35.049999999999997</v>
      </c>
      <c r="F1296" t="s">
        <v>12</v>
      </c>
      <c r="G1296">
        <v>0</v>
      </c>
      <c r="H1296">
        <v>36.93</v>
      </c>
      <c r="I1296">
        <v>36.15</v>
      </c>
      <c r="J1296">
        <v>34.85</v>
      </c>
      <c r="K1296">
        <v>35.57</v>
      </c>
      <c r="L1296" t="s">
        <v>14</v>
      </c>
    </row>
    <row r="1297" spans="1:12" x14ac:dyDescent="0.25">
      <c r="A1297" s="1">
        <v>0.70975638888888881</v>
      </c>
      <c r="B1297">
        <v>37.49</v>
      </c>
      <c r="C1297" t="s">
        <v>12</v>
      </c>
      <c r="D1297" t="s">
        <v>15</v>
      </c>
      <c r="E1297">
        <v>35.06</v>
      </c>
      <c r="F1297" t="s">
        <v>12</v>
      </c>
      <c r="G1297">
        <v>0</v>
      </c>
      <c r="H1297">
        <v>36.93</v>
      </c>
      <c r="I1297">
        <v>36.15</v>
      </c>
      <c r="J1297">
        <v>34.86</v>
      </c>
      <c r="K1297">
        <v>35.57</v>
      </c>
      <c r="L1297" t="s">
        <v>14</v>
      </c>
    </row>
    <row r="1298" spans="1:12" x14ac:dyDescent="0.25">
      <c r="A1298" s="1">
        <v>0.70976290509259254</v>
      </c>
      <c r="B1298">
        <v>37.479999999999997</v>
      </c>
      <c r="C1298" t="s">
        <v>12</v>
      </c>
      <c r="D1298" t="s">
        <v>15</v>
      </c>
      <c r="E1298">
        <v>35.06</v>
      </c>
      <c r="F1298" t="s">
        <v>12</v>
      </c>
      <c r="G1298">
        <v>0</v>
      </c>
      <c r="H1298">
        <v>36.93</v>
      </c>
      <c r="I1298">
        <v>36.15</v>
      </c>
      <c r="J1298">
        <v>34.86</v>
      </c>
      <c r="K1298">
        <v>35.57</v>
      </c>
      <c r="L1298" t="s">
        <v>14</v>
      </c>
    </row>
    <row r="1299" spans="1:12" x14ac:dyDescent="0.25">
      <c r="A1299" s="1">
        <v>0.70976923611111109</v>
      </c>
      <c r="B1299">
        <v>37.479999999999997</v>
      </c>
      <c r="C1299" t="s">
        <v>12</v>
      </c>
      <c r="D1299" t="s">
        <v>15</v>
      </c>
      <c r="E1299">
        <v>35.06</v>
      </c>
      <c r="F1299" t="s">
        <v>12</v>
      </c>
      <c r="G1299">
        <v>0</v>
      </c>
      <c r="H1299">
        <v>36.93</v>
      </c>
      <c r="I1299">
        <v>36.15</v>
      </c>
      <c r="J1299">
        <v>34.86</v>
      </c>
      <c r="K1299">
        <v>35.57</v>
      </c>
      <c r="L1299" t="s">
        <v>14</v>
      </c>
    </row>
    <row r="1300" spans="1:12" x14ac:dyDescent="0.25">
      <c r="A1300" s="1">
        <v>0.70977555555555549</v>
      </c>
      <c r="B1300">
        <v>37.479999999999997</v>
      </c>
      <c r="C1300" t="s">
        <v>12</v>
      </c>
      <c r="D1300" t="s">
        <v>15</v>
      </c>
      <c r="E1300">
        <v>35.06</v>
      </c>
      <c r="F1300" t="s">
        <v>12</v>
      </c>
      <c r="G1300">
        <v>0</v>
      </c>
      <c r="H1300">
        <v>36.93</v>
      </c>
      <c r="I1300">
        <v>36.15</v>
      </c>
      <c r="J1300">
        <v>34.86</v>
      </c>
      <c r="K1300">
        <v>35.57</v>
      </c>
      <c r="L1300" t="s">
        <v>14</v>
      </c>
    </row>
    <row r="1301" spans="1:12" x14ac:dyDescent="0.25">
      <c r="A1301" s="1">
        <v>0.70978189814814818</v>
      </c>
      <c r="B1301">
        <v>37.47</v>
      </c>
      <c r="C1301" t="s">
        <v>12</v>
      </c>
      <c r="D1301" t="s">
        <v>15</v>
      </c>
      <c r="E1301">
        <v>35.049999999999997</v>
      </c>
      <c r="F1301" t="s">
        <v>12</v>
      </c>
      <c r="G1301">
        <v>0</v>
      </c>
      <c r="H1301">
        <v>36.93</v>
      </c>
      <c r="I1301">
        <v>36.15</v>
      </c>
      <c r="J1301">
        <v>34.869999999999997</v>
      </c>
      <c r="K1301">
        <v>35.57</v>
      </c>
      <c r="L1301" t="s">
        <v>14</v>
      </c>
    </row>
    <row r="1302" spans="1:12" x14ac:dyDescent="0.25">
      <c r="A1302" s="1">
        <v>0.70978804398148154</v>
      </c>
      <c r="B1302">
        <v>37.47</v>
      </c>
      <c r="C1302" t="s">
        <v>12</v>
      </c>
      <c r="D1302" t="s">
        <v>15</v>
      </c>
      <c r="E1302">
        <v>35.049999999999997</v>
      </c>
      <c r="F1302" t="s">
        <v>12</v>
      </c>
      <c r="G1302">
        <v>0</v>
      </c>
      <c r="H1302">
        <v>36.93</v>
      </c>
      <c r="I1302">
        <v>36.15</v>
      </c>
      <c r="J1302">
        <v>34.869999999999997</v>
      </c>
      <c r="K1302">
        <v>35.57</v>
      </c>
      <c r="L1302" t="s">
        <v>14</v>
      </c>
    </row>
    <row r="1303" spans="1:12" x14ac:dyDescent="0.25">
      <c r="A1303" s="1">
        <v>0.70979347222222222</v>
      </c>
      <c r="B1303">
        <v>37.47</v>
      </c>
      <c r="C1303" t="s">
        <v>12</v>
      </c>
      <c r="D1303" t="s">
        <v>15</v>
      </c>
      <c r="E1303">
        <v>35.049999999999997</v>
      </c>
      <c r="F1303" t="s">
        <v>12</v>
      </c>
      <c r="G1303">
        <v>0</v>
      </c>
      <c r="H1303">
        <v>36.93</v>
      </c>
      <c r="I1303">
        <v>36.15</v>
      </c>
      <c r="J1303">
        <v>34.869999999999997</v>
      </c>
      <c r="K1303">
        <v>35.57</v>
      </c>
      <c r="L1303" t="s">
        <v>14</v>
      </c>
    </row>
    <row r="1304" spans="1:12" x14ac:dyDescent="0.25">
      <c r="A1304" s="1">
        <v>0.70979979166666674</v>
      </c>
      <c r="B1304">
        <v>37.46</v>
      </c>
      <c r="C1304" t="s">
        <v>12</v>
      </c>
      <c r="D1304" t="s">
        <v>15</v>
      </c>
      <c r="E1304">
        <v>35.049999999999997</v>
      </c>
      <c r="F1304" t="s">
        <v>12</v>
      </c>
      <c r="G1304">
        <v>0</v>
      </c>
      <c r="H1304">
        <v>36.93</v>
      </c>
      <c r="I1304">
        <v>36.15</v>
      </c>
      <c r="J1304">
        <v>34.869999999999997</v>
      </c>
      <c r="K1304">
        <v>35.57</v>
      </c>
      <c r="L1304" t="s">
        <v>14</v>
      </c>
    </row>
    <row r="1305" spans="1:12" x14ac:dyDescent="0.25">
      <c r="A1305" s="1">
        <v>0.7098054050925926</v>
      </c>
      <c r="B1305">
        <v>37.450000000000003</v>
      </c>
      <c r="C1305" t="s">
        <v>12</v>
      </c>
      <c r="D1305" t="s">
        <v>15</v>
      </c>
      <c r="E1305">
        <v>35.04</v>
      </c>
      <c r="F1305" t="s">
        <v>12</v>
      </c>
      <c r="G1305">
        <v>0</v>
      </c>
      <c r="H1305">
        <v>36.93</v>
      </c>
      <c r="I1305">
        <v>36.15</v>
      </c>
      <c r="J1305">
        <v>34.880000000000003</v>
      </c>
      <c r="K1305">
        <v>35.57</v>
      </c>
      <c r="L1305" t="s">
        <v>14</v>
      </c>
    </row>
    <row r="1306" spans="1:12" x14ac:dyDescent="0.25">
      <c r="A1306" s="1">
        <v>0.70981173611111104</v>
      </c>
      <c r="B1306">
        <v>37.44</v>
      </c>
      <c r="C1306" t="s">
        <v>12</v>
      </c>
      <c r="D1306" t="s">
        <v>15</v>
      </c>
      <c r="E1306">
        <v>35.04</v>
      </c>
      <c r="F1306" t="s">
        <v>12</v>
      </c>
      <c r="G1306">
        <v>0</v>
      </c>
      <c r="H1306">
        <v>36.93</v>
      </c>
      <c r="I1306">
        <v>36.15</v>
      </c>
      <c r="J1306">
        <v>34.880000000000003</v>
      </c>
      <c r="K1306">
        <v>35.57</v>
      </c>
      <c r="L1306" t="s">
        <v>14</v>
      </c>
    </row>
    <row r="1307" spans="1:12" x14ac:dyDescent="0.25">
      <c r="A1307" s="1">
        <v>0.70981715277777779</v>
      </c>
      <c r="B1307">
        <v>37.43</v>
      </c>
      <c r="C1307" t="s">
        <v>12</v>
      </c>
      <c r="D1307" t="s">
        <v>15</v>
      </c>
      <c r="E1307">
        <v>35.04</v>
      </c>
      <c r="F1307" t="s">
        <v>12</v>
      </c>
      <c r="G1307">
        <v>0</v>
      </c>
      <c r="H1307">
        <v>36.93</v>
      </c>
      <c r="I1307">
        <v>36.15</v>
      </c>
      <c r="J1307">
        <v>34.89</v>
      </c>
      <c r="K1307">
        <v>35.57</v>
      </c>
      <c r="L1307" t="s">
        <v>14</v>
      </c>
    </row>
    <row r="1308" spans="1:12" x14ac:dyDescent="0.25">
      <c r="A1308" s="1">
        <v>0.70982331018518519</v>
      </c>
      <c r="B1308">
        <v>37.42</v>
      </c>
      <c r="C1308" t="s">
        <v>12</v>
      </c>
      <c r="D1308" t="s">
        <v>15</v>
      </c>
      <c r="E1308">
        <v>35.04</v>
      </c>
      <c r="F1308" t="s">
        <v>12</v>
      </c>
      <c r="G1308">
        <v>0</v>
      </c>
      <c r="H1308">
        <v>36.93</v>
      </c>
      <c r="I1308">
        <v>36.15</v>
      </c>
      <c r="J1308">
        <v>34.89</v>
      </c>
      <c r="K1308">
        <v>35.57</v>
      </c>
      <c r="L1308" t="s">
        <v>14</v>
      </c>
    </row>
    <row r="1309" spans="1:12" x14ac:dyDescent="0.25">
      <c r="A1309" s="1">
        <v>0.70982891203703702</v>
      </c>
      <c r="B1309">
        <v>37.409999999999997</v>
      </c>
      <c r="C1309" t="s">
        <v>12</v>
      </c>
      <c r="D1309" t="s">
        <v>15</v>
      </c>
      <c r="E1309">
        <v>35.04</v>
      </c>
      <c r="F1309" t="s">
        <v>12</v>
      </c>
      <c r="G1309">
        <v>0</v>
      </c>
      <c r="H1309">
        <v>36.93</v>
      </c>
      <c r="I1309">
        <v>36.15</v>
      </c>
      <c r="J1309">
        <v>34.89</v>
      </c>
      <c r="K1309">
        <v>35.57</v>
      </c>
      <c r="L1309" t="s">
        <v>14</v>
      </c>
    </row>
    <row r="1310" spans="1:12" x14ac:dyDescent="0.25">
      <c r="A1310" s="1">
        <v>0.70983524305555556</v>
      </c>
      <c r="B1310">
        <v>37.4</v>
      </c>
      <c r="C1310" t="s">
        <v>12</v>
      </c>
      <c r="D1310" t="s">
        <v>15</v>
      </c>
      <c r="E1310">
        <v>35.04</v>
      </c>
      <c r="F1310" t="s">
        <v>12</v>
      </c>
      <c r="G1310">
        <v>0</v>
      </c>
      <c r="H1310">
        <v>36.93</v>
      </c>
      <c r="I1310">
        <v>36.15</v>
      </c>
      <c r="J1310">
        <v>34.880000000000003</v>
      </c>
      <c r="K1310">
        <v>35.57</v>
      </c>
      <c r="L1310" t="s">
        <v>14</v>
      </c>
    </row>
    <row r="1311" spans="1:12" x14ac:dyDescent="0.25">
      <c r="A1311" s="1">
        <v>0.70984157407407411</v>
      </c>
      <c r="B1311">
        <v>37.39</v>
      </c>
      <c r="C1311" t="s">
        <v>12</v>
      </c>
      <c r="D1311" t="s">
        <v>15</v>
      </c>
      <c r="E1311">
        <v>35.04</v>
      </c>
      <c r="F1311" t="s">
        <v>12</v>
      </c>
      <c r="G1311">
        <v>0</v>
      </c>
      <c r="H1311">
        <v>36.93</v>
      </c>
      <c r="I1311">
        <v>36.15</v>
      </c>
      <c r="J1311">
        <v>34.89</v>
      </c>
      <c r="K1311">
        <v>35.57</v>
      </c>
      <c r="L1311" t="s">
        <v>14</v>
      </c>
    </row>
    <row r="1312" spans="1:12" x14ac:dyDescent="0.25">
      <c r="A1312" s="1">
        <v>0.70984771990740736</v>
      </c>
      <c r="B1312">
        <v>37.39</v>
      </c>
      <c r="C1312" t="s">
        <v>12</v>
      </c>
      <c r="D1312" t="s">
        <v>15</v>
      </c>
      <c r="E1312">
        <v>35.04</v>
      </c>
      <c r="F1312" t="s">
        <v>12</v>
      </c>
      <c r="G1312">
        <v>0</v>
      </c>
      <c r="H1312">
        <v>36.93</v>
      </c>
      <c r="I1312">
        <v>36.15</v>
      </c>
      <c r="J1312">
        <v>34.89</v>
      </c>
      <c r="K1312">
        <v>35.57</v>
      </c>
      <c r="L1312" t="s">
        <v>14</v>
      </c>
    </row>
    <row r="1313" spans="1:12" x14ac:dyDescent="0.25">
      <c r="A1313" s="1">
        <v>0.70985405092592602</v>
      </c>
      <c r="B1313">
        <v>37.380000000000003</v>
      </c>
      <c r="C1313" t="s">
        <v>12</v>
      </c>
      <c r="D1313" t="s">
        <v>15</v>
      </c>
      <c r="E1313">
        <v>35.04</v>
      </c>
      <c r="F1313" t="s">
        <v>12</v>
      </c>
      <c r="G1313">
        <v>0</v>
      </c>
      <c r="H1313">
        <v>36.93</v>
      </c>
      <c r="I1313">
        <v>36.15</v>
      </c>
      <c r="J1313">
        <v>34.89</v>
      </c>
      <c r="K1313">
        <v>35.57</v>
      </c>
      <c r="L1313" t="s">
        <v>14</v>
      </c>
    </row>
    <row r="1314" spans="1:12" x14ac:dyDescent="0.25">
      <c r="A1314" s="1">
        <v>0.70986038194444445</v>
      </c>
      <c r="B1314">
        <v>37.380000000000003</v>
      </c>
      <c r="C1314" t="s">
        <v>12</v>
      </c>
      <c r="D1314" t="s">
        <v>15</v>
      </c>
      <c r="E1314">
        <v>35.04</v>
      </c>
      <c r="F1314" t="s">
        <v>12</v>
      </c>
      <c r="G1314">
        <v>0</v>
      </c>
      <c r="H1314">
        <v>36.93</v>
      </c>
      <c r="I1314">
        <v>36.15</v>
      </c>
      <c r="J1314">
        <v>34.89</v>
      </c>
      <c r="K1314">
        <v>35.57</v>
      </c>
      <c r="L1314" t="s">
        <v>14</v>
      </c>
    </row>
    <row r="1315" spans="1:12" x14ac:dyDescent="0.25">
      <c r="A1315" s="1">
        <v>0.70986581018518524</v>
      </c>
      <c r="B1315">
        <v>37.369999999999997</v>
      </c>
      <c r="C1315" t="s">
        <v>12</v>
      </c>
      <c r="D1315" t="s">
        <v>15</v>
      </c>
      <c r="E1315">
        <v>35.04</v>
      </c>
      <c r="F1315" t="s">
        <v>12</v>
      </c>
      <c r="G1315">
        <v>0</v>
      </c>
      <c r="H1315">
        <v>36.93</v>
      </c>
      <c r="I1315">
        <v>36.15</v>
      </c>
      <c r="J1315">
        <v>34.880000000000003</v>
      </c>
      <c r="K1315">
        <v>35.57</v>
      </c>
      <c r="L1315" t="s">
        <v>14</v>
      </c>
    </row>
    <row r="1316" spans="1:12" x14ac:dyDescent="0.25">
      <c r="A1316" s="1">
        <v>0.70987231481481483</v>
      </c>
      <c r="B1316">
        <v>37.36</v>
      </c>
      <c r="C1316" t="s">
        <v>12</v>
      </c>
      <c r="D1316" t="s">
        <v>15</v>
      </c>
      <c r="E1316">
        <v>35.04</v>
      </c>
      <c r="F1316" t="s">
        <v>12</v>
      </c>
      <c r="G1316">
        <v>0</v>
      </c>
      <c r="H1316">
        <v>36.93</v>
      </c>
      <c r="I1316">
        <v>36.15</v>
      </c>
      <c r="J1316">
        <v>34.880000000000003</v>
      </c>
      <c r="K1316">
        <v>35.57</v>
      </c>
      <c r="L1316" t="s">
        <v>14</v>
      </c>
    </row>
    <row r="1317" spans="1:12" x14ac:dyDescent="0.25">
      <c r="A1317" s="1">
        <v>0.70987774305555551</v>
      </c>
      <c r="B1317">
        <v>37.35</v>
      </c>
      <c r="C1317" t="s">
        <v>12</v>
      </c>
      <c r="D1317" t="s">
        <v>15</v>
      </c>
      <c r="E1317">
        <v>35.04</v>
      </c>
      <c r="F1317" t="s">
        <v>12</v>
      </c>
      <c r="G1317">
        <v>0</v>
      </c>
      <c r="H1317">
        <v>36.93</v>
      </c>
      <c r="I1317">
        <v>36.15</v>
      </c>
      <c r="J1317">
        <v>34.880000000000003</v>
      </c>
      <c r="K1317">
        <v>35.57</v>
      </c>
      <c r="L1317" t="s">
        <v>14</v>
      </c>
    </row>
    <row r="1318" spans="1:12" x14ac:dyDescent="0.25">
      <c r="A1318" s="1">
        <v>0.70988407407407406</v>
      </c>
      <c r="B1318">
        <v>37.340000000000003</v>
      </c>
      <c r="C1318" t="s">
        <v>12</v>
      </c>
      <c r="D1318" t="s">
        <v>15</v>
      </c>
      <c r="E1318">
        <v>35.04</v>
      </c>
      <c r="F1318" t="s">
        <v>12</v>
      </c>
      <c r="G1318">
        <v>0</v>
      </c>
      <c r="H1318">
        <v>36.93</v>
      </c>
      <c r="I1318">
        <v>36.15</v>
      </c>
      <c r="J1318">
        <v>34.880000000000003</v>
      </c>
      <c r="K1318">
        <v>35.57</v>
      </c>
      <c r="L1318" t="s">
        <v>14</v>
      </c>
    </row>
    <row r="1319" spans="1:12" x14ac:dyDescent="0.25">
      <c r="A1319" s="1">
        <v>0.70988967592592589</v>
      </c>
      <c r="B1319">
        <v>37.33</v>
      </c>
      <c r="C1319" t="s">
        <v>12</v>
      </c>
      <c r="D1319" t="s">
        <v>15</v>
      </c>
      <c r="E1319">
        <v>35.04</v>
      </c>
      <c r="F1319" t="s">
        <v>12</v>
      </c>
      <c r="G1319">
        <v>0</v>
      </c>
      <c r="H1319">
        <v>36.93</v>
      </c>
      <c r="I1319">
        <v>36.15</v>
      </c>
      <c r="J1319">
        <v>34.880000000000003</v>
      </c>
      <c r="K1319">
        <v>35.57</v>
      </c>
      <c r="L1319" t="s">
        <v>14</v>
      </c>
    </row>
    <row r="1320" spans="1:12" x14ac:dyDescent="0.25">
      <c r="A1320" s="1">
        <v>0.70989583333333339</v>
      </c>
      <c r="B1320">
        <v>37.32</v>
      </c>
      <c r="C1320" t="s">
        <v>12</v>
      </c>
      <c r="D1320" t="s">
        <v>15</v>
      </c>
      <c r="E1320">
        <v>35.04</v>
      </c>
      <c r="F1320" t="s">
        <v>12</v>
      </c>
      <c r="G1320">
        <v>0</v>
      </c>
      <c r="H1320">
        <v>36.93</v>
      </c>
      <c r="I1320">
        <v>36.15</v>
      </c>
      <c r="J1320">
        <v>34.869999999999997</v>
      </c>
      <c r="K1320">
        <v>35.57</v>
      </c>
      <c r="L1320" t="s">
        <v>14</v>
      </c>
    </row>
    <row r="1321" spans="1:12" x14ac:dyDescent="0.25">
      <c r="A1321" s="1">
        <v>0.70990216435185183</v>
      </c>
      <c r="B1321">
        <v>37.32</v>
      </c>
      <c r="C1321" t="s">
        <v>12</v>
      </c>
      <c r="D1321" t="s">
        <v>15</v>
      </c>
      <c r="E1321">
        <v>35.04</v>
      </c>
      <c r="F1321" t="s">
        <v>12</v>
      </c>
      <c r="G1321">
        <v>0</v>
      </c>
      <c r="H1321">
        <v>36.93</v>
      </c>
      <c r="I1321">
        <v>36.15</v>
      </c>
      <c r="J1321">
        <v>34.880000000000003</v>
      </c>
      <c r="K1321">
        <v>35.57</v>
      </c>
      <c r="L1321" t="s">
        <v>14</v>
      </c>
    </row>
    <row r="1322" spans="1:12" x14ac:dyDescent="0.25">
      <c r="A1322" s="1">
        <v>0.70990831018518519</v>
      </c>
      <c r="B1322">
        <v>37.32</v>
      </c>
      <c r="C1322" t="s">
        <v>12</v>
      </c>
      <c r="D1322" t="s">
        <v>15</v>
      </c>
      <c r="E1322">
        <v>35.04</v>
      </c>
      <c r="F1322" t="s">
        <v>12</v>
      </c>
      <c r="G1322">
        <v>0</v>
      </c>
      <c r="H1322">
        <v>36.93</v>
      </c>
      <c r="I1322">
        <v>36.15</v>
      </c>
      <c r="J1322">
        <v>34.880000000000003</v>
      </c>
      <c r="K1322">
        <v>35.57</v>
      </c>
      <c r="L1322" t="s">
        <v>14</v>
      </c>
    </row>
    <row r="1323" spans="1:12" x14ac:dyDescent="0.25">
      <c r="A1323" s="1">
        <v>0.70991464120370373</v>
      </c>
      <c r="B1323">
        <v>37.32</v>
      </c>
      <c r="C1323" t="s">
        <v>12</v>
      </c>
      <c r="D1323" t="s">
        <v>15</v>
      </c>
      <c r="E1323">
        <v>35.04</v>
      </c>
      <c r="F1323" t="s">
        <v>12</v>
      </c>
      <c r="G1323">
        <v>0</v>
      </c>
      <c r="H1323">
        <v>36.93</v>
      </c>
      <c r="I1323">
        <v>36.15</v>
      </c>
      <c r="J1323">
        <v>34.880000000000003</v>
      </c>
      <c r="K1323">
        <v>35.57</v>
      </c>
      <c r="L1323" t="s">
        <v>14</v>
      </c>
    </row>
    <row r="1324" spans="1:12" x14ac:dyDescent="0.25">
      <c r="A1324" s="1">
        <v>0.70992097222222217</v>
      </c>
      <c r="B1324">
        <v>37.32</v>
      </c>
      <c r="C1324" t="s">
        <v>12</v>
      </c>
      <c r="D1324" t="s">
        <v>15</v>
      </c>
      <c r="E1324">
        <v>35.04</v>
      </c>
      <c r="F1324" t="s">
        <v>12</v>
      </c>
      <c r="G1324">
        <v>0</v>
      </c>
      <c r="H1324">
        <v>36.93</v>
      </c>
      <c r="I1324">
        <v>36.15</v>
      </c>
      <c r="J1324">
        <v>34.89</v>
      </c>
      <c r="K1324">
        <v>35.57</v>
      </c>
      <c r="L1324" t="s">
        <v>14</v>
      </c>
    </row>
    <row r="1325" spans="1:12" x14ac:dyDescent="0.25">
      <c r="A1325" s="1">
        <v>0.70992711805555553</v>
      </c>
      <c r="B1325">
        <v>37.31</v>
      </c>
      <c r="C1325" t="s">
        <v>15</v>
      </c>
      <c r="D1325" t="s">
        <v>15</v>
      </c>
      <c r="E1325">
        <v>35.04</v>
      </c>
      <c r="F1325" t="s">
        <v>12</v>
      </c>
      <c r="G1325">
        <v>0</v>
      </c>
      <c r="H1325">
        <v>36.93</v>
      </c>
      <c r="I1325">
        <v>36.15</v>
      </c>
      <c r="J1325">
        <v>34.880000000000003</v>
      </c>
      <c r="K1325">
        <v>35.57</v>
      </c>
      <c r="L1325" t="s">
        <v>14</v>
      </c>
    </row>
    <row r="1326" spans="1:12" x14ac:dyDescent="0.25">
      <c r="A1326" s="1">
        <v>0.70993290509259266</v>
      </c>
      <c r="B1326">
        <v>37.299999999999997</v>
      </c>
      <c r="C1326" t="s">
        <v>15</v>
      </c>
      <c r="D1326" t="s">
        <v>15</v>
      </c>
      <c r="E1326">
        <v>35.04</v>
      </c>
      <c r="F1326" t="s">
        <v>12</v>
      </c>
      <c r="G1326">
        <v>0</v>
      </c>
      <c r="H1326">
        <v>36.93</v>
      </c>
      <c r="I1326">
        <v>36.15</v>
      </c>
      <c r="J1326">
        <v>34.880000000000003</v>
      </c>
      <c r="K1326">
        <v>35.57</v>
      </c>
      <c r="L1326" t="s">
        <v>14</v>
      </c>
    </row>
    <row r="1327" spans="1:12" x14ac:dyDescent="0.25">
      <c r="A1327" s="1">
        <v>0.70993959490740732</v>
      </c>
      <c r="B1327">
        <v>37.299999999999997</v>
      </c>
      <c r="C1327" t="s">
        <v>12</v>
      </c>
      <c r="D1327" t="s">
        <v>15</v>
      </c>
      <c r="E1327">
        <v>35.03</v>
      </c>
      <c r="F1327" t="s">
        <v>12</v>
      </c>
      <c r="G1327">
        <v>0</v>
      </c>
      <c r="H1327">
        <v>36.93</v>
      </c>
      <c r="I1327">
        <v>36.15</v>
      </c>
      <c r="J1327">
        <v>34.880000000000003</v>
      </c>
      <c r="K1327">
        <v>35.57</v>
      </c>
      <c r="L1327" t="s">
        <v>14</v>
      </c>
    </row>
    <row r="1328" spans="1:12" x14ac:dyDescent="0.25">
      <c r="A1328" s="1">
        <v>0.70994611111111106</v>
      </c>
      <c r="B1328">
        <v>37.299999999999997</v>
      </c>
      <c r="C1328" t="s">
        <v>12</v>
      </c>
      <c r="D1328" t="s">
        <v>15</v>
      </c>
      <c r="E1328">
        <v>35.03</v>
      </c>
      <c r="F1328" t="s">
        <v>12</v>
      </c>
      <c r="G1328">
        <v>0</v>
      </c>
      <c r="H1328">
        <v>36.93</v>
      </c>
      <c r="I1328">
        <v>36.15</v>
      </c>
      <c r="J1328">
        <v>34.880000000000003</v>
      </c>
      <c r="K1328">
        <v>35.57</v>
      </c>
      <c r="L1328" t="s">
        <v>14</v>
      </c>
    </row>
    <row r="1329" spans="1:12" x14ac:dyDescent="0.25">
      <c r="A1329" s="1">
        <v>0.70995207175925923</v>
      </c>
      <c r="B1329">
        <v>37.299999999999997</v>
      </c>
      <c r="C1329" t="s">
        <v>12</v>
      </c>
      <c r="D1329" t="s">
        <v>15</v>
      </c>
      <c r="E1329">
        <v>35.04</v>
      </c>
      <c r="F1329" t="s">
        <v>12</v>
      </c>
      <c r="G1329">
        <v>0</v>
      </c>
      <c r="H1329">
        <v>36.93</v>
      </c>
      <c r="I1329">
        <v>36.15</v>
      </c>
      <c r="J1329">
        <v>34.880000000000003</v>
      </c>
      <c r="K1329">
        <v>35.57</v>
      </c>
      <c r="L1329" t="s">
        <v>14</v>
      </c>
    </row>
    <row r="1330" spans="1:12" x14ac:dyDescent="0.25">
      <c r="A1330" s="1">
        <v>0.70995840277777778</v>
      </c>
      <c r="B1330">
        <v>37.299999999999997</v>
      </c>
      <c r="C1330" t="s">
        <v>12</v>
      </c>
      <c r="D1330" t="s">
        <v>15</v>
      </c>
      <c r="E1330">
        <v>35.04</v>
      </c>
      <c r="F1330" t="s">
        <v>12</v>
      </c>
      <c r="G1330">
        <v>0</v>
      </c>
      <c r="H1330">
        <v>36.93</v>
      </c>
      <c r="I1330">
        <v>36.15</v>
      </c>
      <c r="J1330">
        <v>34.880000000000003</v>
      </c>
      <c r="K1330">
        <v>35.57</v>
      </c>
      <c r="L1330" t="s">
        <v>14</v>
      </c>
    </row>
    <row r="1331" spans="1:12" x14ac:dyDescent="0.25">
      <c r="A1331" s="1">
        <v>0.70996472222222229</v>
      </c>
      <c r="B1331">
        <v>37.29</v>
      </c>
      <c r="C1331" t="s">
        <v>12</v>
      </c>
      <c r="D1331" t="s">
        <v>15</v>
      </c>
      <c r="E1331">
        <v>35.03</v>
      </c>
      <c r="F1331" t="s">
        <v>12</v>
      </c>
      <c r="G1331">
        <v>0</v>
      </c>
      <c r="H1331">
        <v>36.93</v>
      </c>
      <c r="I1331">
        <v>36.15</v>
      </c>
      <c r="J1331">
        <v>34.880000000000003</v>
      </c>
      <c r="K1331">
        <v>35.57</v>
      </c>
      <c r="L1331" t="s">
        <v>14</v>
      </c>
    </row>
    <row r="1332" spans="1:12" x14ac:dyDescent="0.25">
      <c r="A1332" s="1">
        <v>0.70997033564814815</v>
      </c>
      <c r="B1332">
        <v>37.29</v>
      </c>
      <c r="C1332" t="s">
        <v>12</v>
      </c>
      <c r="D1332" t="s">
        <v>15</v>
      </c>
      <c r="E1332">
        <v>35.03</v>
      </c>
      <c r="F1332" t="s">
        <v>12</v>
      </c>
      <c r="G1332">
        <v>0</v>
      </c>
      <c r="H1332">
        <v>36.93</v>
      </c>
      <c r="I1332">
        <v>36.15</v>
      </c>
      <c r="J1332">
        <v>34.89</v>
      </c>
      <c r="K1332">
        <v>35.57</v>
      </c>
      <c r="L1332" t="s">
        <v>14</v>
      </c>
    </row>
    <row r="1333" spans="1:12" x14ac:dyDescent="0.25">
      <c r="A1333" s="1">
        <v>0.70997666666666659</v>
      </c>
      <c r="B1333">
        <v>37.29</v>
      </c>
      <c r="C1333" t="s">
        <v>12</v>
      </c>
      <c r="D1333" t="s">
        <v>15</v>
      </c>
      <c r="E1333">
        <v>35.04</v>
      </c>
      <c r="F1333" t="s">
        <v>12</v>
      </c>
      <c r="G1333">
        <v>0</v>
      </c>
      <c r="H1333">
        <v>36.93</v>
      </c>
      <c r="I1333">
        <v>36.15</v>
      </c>
      <c r="J1333">
        <v>34.89</v>
      </c>
      <c r="K1333">
        <v>35.57</v>
      </c>
      <c r="L1333" t="s">
        <v>14</v>
      </c>
    </row>
    <row r="1334" spans="1:12" x14ac:dyDescent="0.25">
      <c r="A1334" s="1">
        <v>0.70998226851851853</v>
      </c>
      <c r="B1334">
        <v>37.29</v>
      </c>
      <c r="C1334" t="s">
        <v>12</v>
      </c>
      <c r="D1334" t="s">
        <v>15</v>
      </c>
      <c r="E1334">
        <v>35.03</v>
      </c>
      <c r="F1334" t="s">
        <v>12</v>
      </c>
      <c r="G1334">
        <v>0</v>
      </c>
      <c r="H1334">
        <v>36.93</v>
      </c>
      <c r="I1334">
        <v>36.15</v>
      </c>
      <c r="J1334">
        <v>34.9</v>
      </c>
      <c r="K1334">
        <v>35.57</v>
      </c>
      <c r="L1334" t="s">
        <v>14</v>
      </c>
    </row>
    <row r="1335" spans="1:12" x14ac:dyDescent="0.25">
      <c r="A1335" s="1">
        <v>0.70998859953703697</v>
      </c>
      <c r="B1335">
        <v>37.29</v>
      </c>
      <c r="C1335" t="s">
        <v>12</v>
      </c>
      <c r="D1335" t="s">
        <v>15</v>
      </c>
      <c r="E1335">
        <v>35.03</v>
      </c>
      <c r="F1335" t="s">
        <v>12</v>
      </c>
      <c r="G1335">
        <v>0</v>
      </c>
      <c r="H1335">
        <v>36.93</v>
      </c>
      <c r="I1335">
        <v>36.15</v>
      </c>
      <c r="J1335">
        <v>34.9</v>
      </c>
      <c r="K1335">
        <v>35.57</v>
      </c>
      <c r="L1335" t="s">
        <v>14</v>
      </c>
    </row>
    <row r="1336" spans="1:12" x14ac:dyDescent="0.25">
      <c r="A1336" s="1">
        <v>0.70999457175925917</v>
      </c>
      <c r="B1336">
        <v>37.29</v>
      </c>
      <c r="C1336" t="s">
        <v>12</v>
      </c>
      <c r="D1336" t="s">
        <v>15</v>
      </c>
      <c r="E1336">
        <v>35.03</v>
      </c>
      <c r="F1336" t="s">
        <v>12</v>
      </c>
      <c r="G1336">
        <v>0</v>
      </c>
      <c r="H1336">
        <v>36.93</v>
      </c>
      <c r="I1336">
        <v>36.15</v>
      </c>
      <c r="J1336">
        <v>34.9</v>
      </c>
      <c r="K1336">
        <v>35.57</v>
      </c>
      <c r="L1336" t="s">
        <v>14</v>
      </c>
    </row>
    <row r="1337" spans="1:12" x14ac:dyDescent="0.25">
      <c r="A1337" s="1">
        <v>0.71000089120370369</v>
      </c>
      <c r="B1337">
        <v>37.299999999999997</v>
      </c>
      <c r="C1337" t="s">
        <v>12</v>
      </c>
      <c r="D1337" t="s">
        <v>15</v>
      </c>
      <c r="E1337">
        <v>35.020000000000003</v>
      </c>
      <c r="F1337" t="s">
        <v>12</v>
      </c>
      <c r="G1337">
        <v>0</v>
      </c>
      <c r="H1337">
        <v>36.93</v>
      </c>
      <c r="I1337">
        <v>36.15</v>
      </c>
      <c r="J1337">
        <v>34.9</v>
      </c>
      <c r="K1337">
        <v>35.57</v>
      </c>
      <c r="L1337" t="s">
        <v>14</v>
      </c>
    </row>
    <row r="1338" spans="1:12" x14ac:dyDescent="0.25">
      <c r="A1338" s="1">
        <v>0.71000719907407406</v>
      </c>
      <c r="B1338">
        <v>37.299999999999997</v>
      </c>
      <c r="C1338" t="s">
        <v>12</v>
      </c>
      <c r="D1338" t="s">
        <v>15</v>
      </c>
      <c r="E1338">
        <v>35.020000000000003</v>
      </c>
      <c r="F1338" t="s">
        <v>12</v>
      </c>
      <c r="G1338">
        <v>0</v>
      </c>
      <c r="H1338">
        <v>36.93</v>
      </c>
      <c r="I1338">
        <v>36.15</v>
      </c>
      <c r="J1338">
        <v>34.909999999999997</v>
      </c>
      <c r="K1338">
        <v>35.57</v>
      </c>
      <c r="L1338" t="s">
        <v>14</v>
      </c>
    </row>
    <row r="1339" spans="1:12" x14ac:dyDescent="0.25">
      <c r="A1339" s="1">
        <v>0.7100134953703704</v>
      </c>
      <c r="B1339">
        <v>37.31</v>
      </c>
      <c r="C1339" t="s">
        <v>12</v>
      </c>
      <c r="D1339" t="s">
        <v>15</v>
      </c>
      <c r="E1339">
        <v>35.020000000000003</v>
      </c>
      <c r="F1339" t="s">
        <v>12</v>
      </c>
      <c r="G1339">
        <v>0</v>
      </c>
      <c r="H1339">
        <v>36.93</v>
      </c>
      <c r="I1339">
        <v>36.15</v>
      </c>
      <c r="J1339">
        <v>34.92</v>
      </c>
      <c r="K1339">
        <v>35.57</v>
      </c>
      <c r="L1339" t="s">
        <v>14</v>
      </c>
    </row>
    <row r="1340" spans="1:12" x14ac:dyDescent="0.25">
      <c r="A1340" s="1">
        <v>0.71001965277777768</v>
      </c>
      <c r="B1340">
        <v>37.340000000000003</v>
      </c>
      <c r="C1340" t="s">
        <v>12</v>
      </c>
      <c r="D1340" t="s">
        <v>15</v>
      </c>
      <c r="E1340">
        <v>35.020000000000003</v>
      </c>
      <c r="F1340" t="s">
        <v>12</v>
      </c>
      <c r="G1340">
        <v>0</v>
      </c>
      <c r="H1340">
        <v>36.93</v>
      </c>
      <c r="I1340">
        <v>36.15</v>
      </c>
      <c r="J1340">
        <v>34.92</v>
      </c>
      <c r="K1340">
        <v>35.57</v>
      </c>
      <c r="L1340" t="s">
        <v>14</v>
      </c>
    </row>
    <row r="1341" spans="1:12" x14ac:dyDescent="0.25">
      <c r="A1341" s="1">
        <v>0.71002579861111104</v>
      </c>
      <c r="B1341">
        <v>37.369999999999997</v>
      </c>
      <c r="C1341" t="s">
        <v>12</v>
      </c>
      <c r="D1341" t="s">
        <v>15</v>
      </c>
      <c r="E1341">
        <v>35.03</v>
      </c>
      <c r="F1341" t="s">
        <v>12</v>
      </c>
      <c r="G1341">
        <v>0</v>
      </c>
      <c r="H1341">
        <v>36.93</v>
      </c>
      <c r="I1341">
        <v>36.15</v>
      </c>
      <c r="J1341">
        <v>34.92</v>
      </c>
      <c r="K1341">
        <v>35.57</v>
      </c>
      <c r="L1341" t="s">
        <v>14</v>
      </c>
    </row>
    <row r="1342" spans="1:12" x14ac:dyDescent="0.25">
      <c r="A1342" s="1">
        <v>0.71003140046296298</v>
      </c>
      <c r="B1342">
        <v>37.39</v>
      </c>
      <c r="C1342" t="s">
        <v>12</v>
      </c>
      <c r="D1342" t="s">
        <v>15</v>
      </c>
      <c r="E1342">
        <v>35.03</v>
      </c>
      <c r="F1342" t="s">
        <v>12</v>
      </c>
      <c r="G1342">
        <v>0</v>
      </c>
      <c r="H1342">
        <v>36.93</v>
      </c>
      <c r="I1342">
        <v>36.15</v>
      </c>
      <c r="J1342">
        <v>34.92</v>
      </c>
      <c r="K1342">
        <v>35.57</v>
      </c>
      <c r="L1342" t="s">
        <v>14</v>
      </c>
    </row>
    <row r="1343" spans="1:12" x14ac:dyDescent="0.25">
      <c r="A1343" s="1">
        <v>0.71003754629629634</v>
      </c>
      <c r="B1343">
        <v>37.42</v>
      </c>
      <c r="C1343" t="s">
        <v>12</v>
      </c>
      <c r="D1343" t="s">
        <v>15</v>
      </c>
      <c r="E1343">
        <v>35.03</v>
      </c>
      <c r="F1343" t="s">
        <v>12</v>
      </c>
      <c r="G1343">
        <v>0</v>
      </c>
      <c r="H1343">
        <v>36.93</v>
      </c>
      <c r="I1343">
        <v>36.15</v>
      </c>
      <c r="J1343">
        <v>34.92</v>
      </c>
      <c r="K1343">
        <v>35.57</v>
      </c>
      <c r="L1343" t="s">
        <v>14</v>
      </c>
    </row>
    <row r="1344" spans="1:12" x14ac:dyDescent="0.25">
      <c r="A1344" s="1">
        <v>0.71004297453703702</v>
      </c>
      <c r="B1344">
        <v>37.44</v>
      </c>
      <c r="C1344" t="s">
        <v>12</v>
      </c>
      <c r="D1344" t="s">
        <v>15</v>
      </c>
      <c r="E1344">
        <v>35.04</v>
      </c>
      <c r="F1344" t="s">
        <v>12</v>
      </c>
      <c r="G1344">
        <v>0</v>
      </c>
      <c r="H1344">
        <v>36.93</v>
      </c>
      <c r="I1344">
        <v>36.15</v>
      </c>
      <c r="J1344">
        <v>34.92</v>
      </c>
      <c r="K1344">
        <v>35.57</v>
      </c>
      <c r="L1344" t="s">
        <v>14</v>
      </c>
    </row>
    <row r="1345" spans="1:12" x14ac:dyDescent="0.25">
      <c r="A1345" s="1">
        <v>0.71004934027777777</v>
      </c>
      <c r="B1345">
        <v>37.46</v>
      </c>
      <c r="C1345" t="s">
        <v>12</v>
      </c>
      <c r="D1345" t="s">
        <v>15</v>
      </c>
      <c r="E1345">
        <v>35.04</v>
      </c>
      <c r="F1345" t="s">
        <v>12</v>
      </c>
      <c r="G1345">
        <v>0</v>
      </c>
      <c r="H1345">
        <v>36.93</v>
      </c>
      <c r="I1345">
        <v>36.15</v>
      </c>
      <c r="J1345">
        <v>34.92</v>
      </c>
      <c r="K1345">
        <v>35.57</v>
      </c>
      <c r="L1345" t="s">
        <v>14</v>
      </c>
    </row>
    <row r="1346" spans="1:12" x14ac:dyDescent="0.25">
      <c r="A1346" s="1">
        <v>0.71005476851851856</v>
      </c>
      <c r="B1346">
        <v>37.47</v>
      </c>
      <c r="C1346" t="s">
        <v>12</v>
      </c>
      <c r="D1346" t="s">
        <v>15</v>
      </c>
      <c r="E1346">
        <v>35.04</v>
      </c>
      <c r="F1346" t="s">
        <v>12</v>
      </c>
      <c r="G1346">
        <v>0</v>
      </c>
      <c r="H1346">
        <v>36.93</v>
      </c>
      <c r="I1346">
        <v>36.15</v>
      </c>
      <c r="J1346">
        <v>34.92</v>
      </c>
      <c r="K1346">
        <v>35.57</v>
      </c>
      <c r="L1346" t="s">
        <v>14</v>
      </c>
    </row>
    <row r="1347" spans="1:12" x14ac:dyDescent="0.25">
      <c r="A1347" s="1">
        <v>0.710061099537037</v>
      </c>
      <c r="B1347">
        <v>37.49</v>
      </c>
      <c r="C1347" t="s">
        <v>12</v>
      </c>
      <c r="D1347" t="s">
        <v>15</v>
      </c>
      <c r="E1347">
        <v>35.04</v>
      </c>
      <c r="F1347" t="s">
        <v>12</v>
      </c>
      <c r="G1347">
        <v>0</v>
      </c>
      <c r="H1347">
        <v>36.93</v>
      </c>
      <c r="I1347">
        <v>36.15</v>
      </c>
      <c r="J1347">
        <v>34.92</v>
      </c>
      <c r="K1347">
        <v>35.57</v>
      </c>
      <c r="L1347" t="s">
        <v>14</v>
      </c>
    </row>
    <row r="1348" spans="1:12" x14ac:dyDescent="0.25">
      <c r="A1348" s="1">
        <v>0.71006652777777779</v>
      </c>
      <c r="B1348">
        <v>37.5</v>
      </c>
      <c r="C1348" t="s">
        <v>12</v>
      </c>
      <c r="D1348" t="s">
        <v>15</v>
      </c>
      <c r="E1348">
        <v>35.049999999999997</v>
      </c>
      <c r="F1348" t="s">
        <v>12</v>
      </c>
      <c r="G1348">
        <v>0</v>
      </c>
      <c r="H1348">
        <v>36.93</v>
      </c>
      <c r="I1348">
        <v>36.15</v>
      </c>
      <c r="J1348">
        <v>34.92</v>
      </c>
      <c r="K1348">
        <v>35.57</v>
      </c>
      <c r="L1348" t="s">
        <v>14</v>
      </c>
    </row>
    <row r="1349" spans="1:12" x14ac:dyDescent="0.25">
      <c r="A1349" s="1">
        <v>0.71007267361111115</v>
      </c>
      <c r="B1349">
        <v>37.520000000000003</v>
      </c>
      <c r="C1349" t="s">
        <v>12</v>
      </c>
      <c r="D1349" t="s">
        <v>15</v>
      </c>
      <c r="E1349">
        <v>35.049999999999997</v>
      </c>
      <c r="F1349" t="s">
        <v>12</v>
      </c>
      <c r="G1349">
        <v>0</v>
      </c>
      <c r="H1349">
        <v>36.93</v>
      </c>
      <c r="I1349">
        <v>36.15</v>
      </c>
      <c r="J1349">
        <v>34.92</v>
      </c>
      <c r="K1349">
        <v>35.57</v>
      </c>
      <c r="L1349" t="s">
        <v>14</v>
      </c>
    </row>
    <row r="1350" spans="1:12" x14ac:dyDescent="0.25">
      <c r="A1350" s="1">
        <v>0.71007827546296298</v>
      </c>
      <c r="B1350">
        <v>37.53</v>
      </c>
      <c r="C1350" t="s">
        <v>12</v>
      </c>
      <c r="D1350" t="s">
        <v>15</v>
      </c>
      <c r="E1350">
        <v>35.049999999999997</v>
      </c>
      <c r="F1350" t="s">
        <v>12</v>
      </c>
      <c r="G1350">
        <v>0</v>
      </c>
      <c r="H1350">
        <v>36.93</v>
      </c>
      <c r="I1350">
        <v>36.15</v>
      </c>
      <c r="J1350">
        <v>34.92</v>
      </c>
      <c r="K1350">
        <v>35.57</v>
      </c>
      <c r="L1350" t="s">
        <v>14</v>
      </c>
    </row>
    <row r="1351" spans="1:12" x14ac:dyDescent="0.25">
      <c r="A1351" s="1">
        <v>0.71008460648148153</v>
      </c>
      <c r="B1351">
        <v>37.56</v>
      </c>
      <c r="C1351" t="s">
        <v>12</v>
      </c>
      <c r="D1351" t="s">
        <v>15</v>
      </c>
      <c r="E1351">
        <v>35.06</v>
      </c>
      <c r="F1351" t="s">
        <v>12</v>
      </c>
      <c r="G1351">
        <v>0</v>
      </c>
      <c r="H1351">
        <v>36.93</v>
      </c>
      <c r="I1351">
        <v>36.15</v>
      </c>
      <c r="J1351">
        <v>34.92</v>
      </c>
      <c r="K1351">
        <v>35.57</v>
      </c>
      <c r="L1351" t="s">
        <v>14</v>
      </c>
    </row>
    <row r="1352" spans="1:12" x14ac:dyDescent="0.25">
      <c r="A1352" s="1">
        <v>0.71009093749999996</v>
      </c>
      <c r="B1352">
        <v>37.590000000000003</v>
      </c>
      <c r="C1352" t="s">
        <v>12</v>
      </c>
      <c r="D1352" t="s">
        <v>15</v>
      </c>
      <c r="E1352">
        <v>35.06</v>
      </c>
      <c r="F1352" t="s">
        <v>12</v>
      </c>
      <c r="G1352">
        <v>0</v>
      </c>
      <c r="H1352">
        <v>36.93</v>
      </c>
      <c r="I1352">
        <v>36.15</v>
      </c>
      <c r="J1352">
        <v>34.92</v>
      </c>
      <c r="K1352">
        <v>35.57</v>
      </c>
      <c r="L1352" t="s">
        <v>14</v>
      </c>
    </row>
    <row r="1353" spans="1:12" x14ac:dyDescent="0.25">
      <c r="A1353" s="1">
        <v>0.71009709490740747</v>
      </c>
      <c r="B1353">
        <v>37.61</v>
      </c>
      <c r="C1353" t="s">
        <v>12</v>
      </c>
      <c r="D1353" t="s">
        <v>15</v>
      </c>
      <c r="E1353">
        <v>35.06</v>
      </c>
      <c r="F1353" t="s">
        <v>12</v>
      </c>
      <c r="G1353">
        <v>0</v>
      </c>
      <c r="H1353">
        <v>36.93</v>
      </c>
      <c r="I1353">
        <v>36.15</v>
      </c>
      <c r="J1353">
        <v>34.92</v>
      </c>
      <c r="K1353">
        <v>35.57</v>
      </c>
      <c r="L1353" t="s">
        <v>14</v>
      </c>
    </row>
    <row r="1354" spans="1:12" x14ac:dyDescent="0.25">
      <c r="A1354" s="1">
        <v>0.71010341435185176</v>
      </c>
      <c r="B1354">
        <v>37.630000000000003</v>
      </c>
      <c r="C1354" t="s">
        <v>12</v>
      </c>
      <c r="D1354" t="s">
        <v>15</v>
      </c>
      <c r="E1354">
        <v>35.06</v>
      </c>
      <c r="F1354" t="s">
        <v>12</v>
      </c>
      <c r="G1354">
        <v>0</v>
      </c>
      <c r="H1354">
        <v>36.93</v>
      </c>
      <c r="I1354">
        <v>36.15</v>
      </c>
      <c r="J1354">
        <v>34.909999999999997</v>
      </c>
      <c r="K1354">
        <v>35.57</v>
      </c>
      <c r="L1354" t="s">
        <v>14</v>
      </c>
    </row>
    <row r="1355" spans="1:12" x14ac:dyDescent="0.25">
      <c r="A1355" s="1">
        <v>0.71010957175925926</v>
      </c>
      <c r="B1355">
        <v>37.65</v>
      </c>
      <c r="C1355" t="s">
        <v>12</v>
      </c>
      <c r="D1355" t="s">
        <v>15</v>
      </c>
      <c r="E1355">
        <v>35.07</v>
      </c>
      <c r="F1355" t="s">
        <v>12</v>
      </c>
      <c r="G1355">
        <v>0</v>
      </c>
      <c r="H1355">
        <v>36.93</v>
      </c>
      <c r="I1355">
        <v>36.15</v>
      </c>
      <c r="J1355">
        <v>34.92</v>
      </c>
      <c r="K1355">
        <v>35.57</v>
      </c>
      <c r="L1355" t="s">
        <v>14</v>
      </c>
    </row>
    <row r="1356" spans="1:12" x14ac:dyDescent="0.25">
      <c r="A1356" s="1">
        <v>0.71011517361111121</v>
      </c>
      <c r="B1356">
        <v>37.659999999999997</v>
      </c>
      <c r="C1356" t="s">
        <v>12</v>
      </c>
      <c r="D1356" t="s">
        <v>15</v>
      </c>
      <c r="E1356">
        <v>35.07</v>
      </c>
      <c r="F1356" t="s">
        <v>12</v>
      </c>
      <c r="G1356">
        <v>0</v>
      </c>
      <c r="H1356">
        <v>36.93</v>
      </c>
      <c r="I1356">
        <v>36.15</v>
      </c>
      <c r="J1356">
        <v>34.92</v>
      </c>
      <c r="K1356">
        <v>35.57</v>
      </c>
      <c r="L1356" t="s">
        <v>14</v>
      </c>
    </row>
    <row r="1357" spans="1:12" x14ac:dyDescent="0.25">
      <c r="A1357" s="1">
        <v>0.71012150462962964</v>
      </c>
      <c r="B1357">
        <v>37.659999999999997</v>
      </c>
      <c r="C1357" t="s">
        <v>12</v>
      </c>
      <c r="D1357" t="s">
        <v>15</v>
      </c>
      <c r="E1357">
        <v>35.07</v>
      </c>
      <c r="F1357" t="s">
        <v>12</v>
      </c>
      <c r="G1357">
        <v>0</v>
      </c>
      <c r="H1357">
        <v>36.93</v>
      </c>
      <c r="I1357">
        <v>36.15</v>
      </c>
      <c r="J1357">
        <v>34.92</v>
      </c>
      <c r="K1357">
        <v>35.57</v>
      </c>
      <c r="L1357" t="s">
        <v>14</v>
      </c>
    </row>
    <row r="1358" spans="1:12" x14ac:dyDescent="0.25">
      <c r="A1358" s="1">
        <v>0.71012693287037043</v>
      </c>
      <c r="B1358">
        <v>37.67</v>
      </c>
      <c r="C1358" t="s">
        <v>12</v>
      </c>
      <c r="D1358" t="s">
        <v>15</v>
      </c>
      <c r="E1358">
        <v>35.07</v>
      </c>
      <c r="F1358" t="s">
        <v>12</v>
      </c>
      <c r="G1358">
        <v>0</v>
      </c>
      <c r="H1358">
        <v>36.93</v>
      </c>
      <c r="I1358">
        <v>36.15</v>
      </c>
      <c r="J1358">
        <v>34.92</v>
      </c>
      <c r="K1358">
        <v>35.57</v>
      </c>
      <c r="L1358" t="s">
        <v>14</v>
      </c>
    </row>
    <row r="1359" spans="1:12" x14ac:dyDescent="0.25">
      <c r="A1359" s="1">
        <v>0.71013343750000002</v>
      </c>
      <c r="B1359">
        <v>37.67</v>
      </c>
      <c r="C1359" t="s">
        <v>12</v>
      </c>
      <c r="D1359" t="s">
        <v>15</v>
      </c>
      <c r="E1359">
        <v>35.07</v>
      </c>
      <c r="F1359" t="s">
        <v>12</v>
      </c>
      <c r="G1359">
        <v>0</v>
      </c>
      <c r="H1359">
        <v>36.93</v>
      </c>
      <c r="I1359">
        <v>36.15</v>
      </c>
      <c r="J1359">
        <v>34.92</v>
      </c>
      <c r="K1359">
        <v>35.57</v>
      </c>
      <c r="L1359" t="s">
        <v>14</v>
      </c>
    </row>
    <row r="1360" spans="1:12" x14ac:dyDescent="0.25">
      <c r="A1360" s="1">
        <v>0.71013922453703693</v>
      </c>
      <c r="B1360">
        <v>37.67</v>
      </c>
      <c r="C1360" t="s">
        <v>12</v>
      </c>
      <c r="D1360" t="s">
        <v>15</v>
      </c>
      <c r="E1360">
        <v>35.08</v>
      </c>
      <c r="F1360" t="s">
        <v>12</v>
      </c>
      <c r="G1360">
        <v>0</v>
      </c>
      <c r="H1360">
        <v>36.93</v>
      </c>
      <c r="I1360">
        <v>36.15</v>
      </c>
      <c r="J1360">
        <v>34.92</v>
      </c>
      <c r="K1360">
        <v>35.57</v>
      </c>
      <c r="L1360" t="s">
        <v>14</v>
      </c>
    </row>
    <row r="1361" spans="1:12" x14ac:dyDescent="0.25">
      <c r="A1361" s="1">
        <v>0.71014591435185181</v>
      </c>
      <c r="B1361">
        <v>37.67</v>
      </c>
      <c r="C1361" t="s">
        <v>12</v>
      </c>
      <c r="D1361" t="s">
        <v>15</v>
      </c>
      <c r="E1361">
        <v>35.08</v>
      </c>
      <c r="F1361" t="s">
        <v>12</v>
      </c>
      <c r="G1361">
        <v>0</v>
      </c>
      <c r="H1361">
        <v>36.93</v>
      </c>
      <c r="I1361">
        <v>36.15</v>
      </c>
      <c r="J1361">
        <v>34.92</v>
      </c>
      <c r="K1361">
        <v>35.57</v>
      </c>
      <c r="L1361" t="s">
        <v>14</v>
      </c>
    </row>
    <row r="1362" spans="1:12" x14ac:dyDescent="0.25">
      <c r="A1362" s="1">
        <v>0.71015207175925932</v>
      </c>
      <c r="B1362">
        <v>37.67</v>
      </c>
      <c r="C1362" t="s">
        <v>12</v>
      </c>
      <c r="D1362" t="s">
        <v>15</v>
      </c>
      <c r="E1362">
        <v>35.08</v>
      </c>
      <c r="F1362" t="s">
        <v>12</v>
      </c>
      <c r="G1362">
        <v>0</v>
      </c>
      <c r="H1362">
        <v>36.93</v>
      </c>
      <c r="I1362">
        <v>36.15</v>
      </c>
      <c r="J1362">
        <v>34.92</v>
      </c>
      <c r="K1362">
        <v>35.57</v>
      </c>
      <c r="L1362" t="s">
        <v>14</v>
      </c>
    </row>
    <row r="1363" spans="1:12" x14ac:dyDescent="0.25">
      <c r="A1363" s="1">
        <v>0.71015821759259257</v>
      </c>
      <c r="B1363">
        <v>37.67</v>
      </c>
      <c r="C1363" t="s">
        <v>12</v>
      </c>
      <c r="D1363" t="s">
        <v>15</v>
      </c>
      <c r="E1363">
        <v>35.08</v>
      </c>
      <c r="F1363" t="s">
        <v>12</v>
      </c>
      <c r="G1363">
        <v>0</v>
      </c>
      <c r="H1363">
        <v>36.93</v>
      </c>
      <c r="I1363">
        <v>36.15</v>
      </c>
      <c r="J1363">
        <v>34.92</v>
      </c>
      <c r="K1363">
        <v>35.57</v>
      </c>
      <c r="L1363" t="s">
        <v>14</v>
      </c>
    </row>
    <row r="1364" spans="1:12" x14ac:dyDescent="0.25">
      <c r="A1364" s="1">
        <v>0.71016454861111111</v>
      </c>
      <c r="B1364">
        <v>37.67</v>
      </c>
      <c r="C1364" t="s">
        <v>12</v>
      </c>
      <c r="D1364" t="s">
        <v>15</v>
      </c>
      <c r="E1364">
        <v>35.08</v>
      </c>
      <c r="F1364" t="s">
        <v>12</v>
      </c>
      <c r="G1364">
        <v>0</v>
      </c>
      <c r="H1364">
        <v>36.93</v>
      </c>
      <c r="I1364">
        <v>36.15</v>
      </c>
      <c r="J1364">
        <v>34.92</v>
      </c>
      <c r="K1364">
        <v>35.57</v>
      </c>
      <c r="L1364" t="s">
        <v>14</v>
      </c>
    </row>
    <row r="1365" spans="1:12" x14ac:dyDescent="0.25">
      <c r="A1365" s="1">
        <v>0.71017069444444447</v>
      </c>
      <c r="B1365">
        <v>37.67</v>
      </c>
      <c r="C1365" t="s">
        <v>12</v>
      </c>
      <c r="D1365" t="s">
        <v>15</v>
      </c>
      <c r="E1365">
        <v>35.090000000000003</v>
      </c>
      <c r="F1365" t="s">
        <v>12</v>
      </c>
      <c r="G1365">
        <v>0</v>
      </c>
      <c r="H1365">
        <v>36.93</v>
      </c>
      <c r="I1365">
        <v>36.15</v>
      </c>
      <c r="J1365">
        <v>34.92</v>
      </c>
      <c r="K1365">
        <v>35.57</v>
      </c>
      <c r="L1365" t="s">
        <v>14</v>
      </c>
    </row>
    <row r="1366" spans="1:12" x14ac:dyDescent="0.25">
      <c r="A1366" s="1">
        <v>0.71017648148148149</v>
      </c>
      <c r="B1366">
        <v>37.67</v>
      </c>
      <c r="C1366" t="s">
        <v>12</v>
      </c>
      <c r="D1366" t="s">
        <v>15</v>
      </c>
      <c r="E1366">
        <v>35.090000000000003</v>
      </c>
      <c r="F1366" t="s">
        <v>12</v>
      </c>
      <c r="G1366">
        <v>0</v>
      </c>
      <c r="H1366">
        <v>36.93</v>
      </c>
      <c r="I1366">
        <v>36.15</v>
      </c>
      <c r="J1366">
        <v>34.92</v>
      </c>
      <c r="K1366">
        <v>35.57</v>
      </c>
      <c r="L1366" t="s">
        <v>14</v>
      </c>
    </row>
    <row r="1367" spans="1:12" x14ac:dyDescent="0.25">
      <c r="A1367" s="1">
        <v>0.71018299768518522</v>
      </c>
      <c r="B1367">
        <v>37.67</v>
      </c>
      <c r="C1367" t="s">
        <v>12</v>
      </c>
      <c r="D1367" t="s">
        <v>15</v>
      </c>
      <c r="E1367">
        <v>35.1</v>
      </c>
      <c r="F1367" t="s">
        <v>12</v>
      </c>
      <c r="G1367">
        <v>0</v>
      </c>
      <c r="H1367">
        <v>36.93</v>
      </c>
      <c r="I1367">
        <v>36.15</v>
      </c>
      <c r="J1367">
        <v>34.92</v>
      </c>
      <c r="K1367">
        <v>35.57</v>
      </c>
      <c r="L1367" t="s">
        <v>14</v>
      </c>
    </row>
    <row r="1368" spans="1:12" x14ac:dyDescent="0.25">
      <c r="A1368" s="1">
        <v>0.7101891203703703</v>
      </c>
      <c r="B1368">
        <v>37.68</v>
      </c>
      <c r="C1368" t="s">
        <v>12</v>
      </c>
      <c r="D1368" t="s">
        <v>15</v>
      </c>
      <c r="E1368">
        <v>35.1</v>
      </c>
      <c r="F1368" t="s">
        <v>12</v>
      </c>
      <c r="G1368">
        <v>0</v>
      </c>
      <c r="H1368">
        <v>36.93</v>
      </c>
      <c r="I1368">
        <v>36.15</v>
      </c>
      <c r="J1368">
        <v>34.92</v>
      </c>
      <c r="K1368">
        <v>35.57</v>
      </c>
      <c r="L1368" t="s">
        <v>14</v>
      </c>
    </row>
    <row r="1369" spans="1:12" x14ac:dyDescent="0.25">
      <c r="A1369" s="1">
        <v>0.7101952777777778</v>
      </c>
      <c r="B1369">
        <v>37.68</v>
      </c>
      <c r="C1369" t="s">
        <v>12</v>
      </c>
      <c r="D1369" t="s">
        <v>15</v>
      </c>
      <c r="E1369">
        <v>35.1</v>
      </c>
      <c r="F1369" t="s">
        <v>12</v>
      </c>
      <c r="G1369">
        <v>0</v>
      </c>
      <c r="H1369">
        <v>36.93</v>
      </c>
      <c r="I1369">
        <v>36.15</v>
      </c>
      <c r="J1369">
        <v>34.92</v>
      </c>
      <c r="K1369">
        <v>35.57</v>
      </c>
      <c r="L1369" t="s">
        <v>14</v>
      </c>
    </row>
    <row r="1370" spans="1:12" x14ac:dyDescent="0.25">
      <c r="A1370" s="1">
        <v>0.71020249999999996</v>
      </c>
      <c r="B1370">
        <v>37.68</v>
      </c>
      <c r="C1370" t="s">
        <v>12</v>
      </c>
      <c r="D1370" t="s">
        <v>15</v>
      </c>
      <c r="E1370">
        <v>35.1</v>
      </c>
      <c r="F1370" t="s">
        <v>12</v>
      </c>
      <c r="G1370">
        <v>0</v>
      </c>
      <c r="H1370">
        <v>36.93</v>
      </c>
      <c r="I1370">
        <v>36.15</v>
      </c>
      <c r="J1370">
        <v>34.93</v>
      </c>
      <c r="K1370">
        <v>35.57</v>
      </c>
      <c r="L1370" t="s">
        <v>14</v>
      </c>
    </row>
    <row r="1371" spans="1:12" x14ac:dyDescent="0.25">
      <c r="A1371" s="1">
        <v>0.71020865740740735</v>
      </c>
      <c r="B1371">
        <v>37.68</v>
      </c>
      <c r="C1371" t="s">
        <v>12</v>
      </c>
      <c r="D1371" t="s">
        <v>15</v>
      </c>
      <c r="E1371">
        <v>35.11</v>
      </c>
      <c r="F1371" t="s">
        <v>12</v>
      </c>
      <c r="G1371">
        <v>0</v>
      </c>
      <c r="H1371">
        <v>36.93</v>
      </c>
      <c r="I1371">
        <v>36.15</v>
      </c>
      <c r="J1371">
        <v>34.92</v>
      </c>
      <c r="K1371">
        <v>35.57</v>
      </c>
      <c r="L1371" t="s">
        <v>14</v>
      </c>
    </row>
    <row r="1372" spans="1:12" x14ac:dyDescent="0.25">
      <c r="A1372" s="1">
        <v>0.71021534722222224</v>
      </c>
      <c r="B1372">
        <v>37.68</v>
      </c>
      <c r="C1372" t="s">
        <v>12</v>
      </c>
      <c r="D1372" t="s">
        <v>15</v>
      </c>
      <c r="E1372">
        <v>35.1</v>
      </c>
      <c r="F1372" t="s">
        <v>12</v>
      </c>
      <c r="G1372">
        <v>0</v>
      </c>
      <c r="H1372">
        <v>36.93</v>
      </c>
      <c r="I1372">
        <v>36.15</v>
      </c>
      <c r="J1372">
        <v>34.93</v>
      </c>
      <c r="K1372">
        <v>35.57</v>
      </c>
      <c r="L1372" t="s">
        <v>14</v>
      </c>
    </row>
    <row r="1373" spans="1:12" x14ac:dyDescent="0.25">
      <c r="A1373" s="1">
        <v>0.71022185185185183</v>
      </c>
      <c r="B1373">
        <v>37.68</v>
      </c>
      <c r="C1373" t="s">
        <v>12</v>
      </c>
      <c r="D1373" t="s">
        <v>15</v>
      </c>
      <c r="E1373">
        <v>35.1</v>
      </c>
      <c r="F1373" t="s">
        <v>12</v>
      </c>
      <c r="G1373">
        <v>0</v>
      </c>
      <c r="H1373">
        <v>36.93</v>
      </c>
      <c r="I1373">
        <v>36.15</v>
      </c>
      <c r="J1373">
        <v>34.93</v>
      </c>
      <c r="K1373">
        <v>35.57</v>
      </c>
      <c r="L1373" t="s">
        <v>14</v>
      </c>
    </row>
    <row r="1374" spans="1:12" x14ac:dyDescent="0.25">
      <c r="A1374" s="1">
        <v>0.71022818287037037</v>
      </c>
      <c r="B1374">
        <v>37.68</v>
      </c>
      <c r="C1374" t="s">
        <v>12</v>
      </c>
      <c r="D1374" t="s">
        <v>15</v>
      </c>
      <c r="E1374">
        <v>35.1</v>
      </c>
      <c r="F1374" t="s">
        <v>12</v>
      </c>
      <c r="G1374">
        <v>0</v>
      </c>
      <c r="H1374">
        <v>36.93</v>
      </c>
      <c r="I1374">
        <v>36.15</v>
      </c>
      <c r="J1374">
        <v>34.93</v>
      </c>
      <c r="K1374">
        <v>35.57</v>
      </c>
      <c r="L1374" t="s">
        <v>14</v>
      </c>
    </row>
    <row r="1375" spans="1:12" x14ac:dyDescent="0.25">
      <c r="A1375" s="1">
        <v>0.71023451388888892</v>
      </c>
      <c r="B1375">
        <v>37.68</v>
      </c>
      <c r="C1375" t="s">
        <v>12</v>
      </c>
      <c r="D1375" t="s">
        <v>15</v>
      </c>
      <c r="E1375">
        <v>35.1</v>
      </c>
      <c r="F1375" t="s">
        <v>12</v>
      </c>
      <c r="G1375">
        <v>0</v>
      </c>
      <c r="H1375">
        <v>36.93</v>
      </c>
      <c r="I1375">
        <v>36.15</v>
      </c>
      <c r="J1375">
        <v>34.93</v>
      </c>
      <c r="K1375">
        <v>35.57</v>
      </c>
      <c r="L1375" t="s">
        <v>14</v>
      </c>
    </row>
    <row r="1376" spans="1:12" x14ac:dyDescent="0.25">
      <c r="A1376" s="1">
        <v>0.71024012731481478</v>
      </c>
      <c r="B1376">
        <v>37.68</v>
      </c>
      <c r="C1376" t="s">
        <v>12</v>
      </c>
      <c r="D1376" t="s">
        <v>15</v>
      </c>
      <c r="E1376">
        <v>35.1</v>
      </c>
      <c r="F1376" t="s">
        <v>12</v>
      </c>
      <c r="G1376">
        <v>0</v>
      </c>
      <c r="H1376">
        <v>36.93</v>
      </c>
      <c r="I1376">
        <v>36.15</v>
      </c>
      <c r="J1376">
        <v>34.93</v>
      </c>
      <c r="K1376">
        <v>35.57</v>
      </c>
      <c r="L1376" t="s">
        <v>14</v>
      </c>
    </row>
    <row r="1377" spans="1:12" x14ac:dyDescent="0.25">
      <c r="A1377" s="1">
        <v>0.71024644675925919</v>
      </c>
      <c r="B1377">
        <v>37.68</v>
      </c>
      <c r="C1377" t="s">
        <v>12</v>
      </c>
      <c r="D1377" t="s">
        <v>15</v>
      </c>
      <c r="E1377">
        <v>35.1</v>
      </c>
      <c r="F1377" t="s">
        <v>12</v>
      </c>
      <c r="G1377">
        <v>0</v>
      </c>
      <c r="H1377">
        <v>36.93</v>
      </c>
      <c r="I1377">
        <v>36.15</v>
      </c>
      <c r="J1377">
        <v>34.93</v>
      </c>
      <c r="K1377">
        <v>35.57</v>
      </c>
      <c r="L1377" t="s">
        <v>14</v>
      </c>
    </row>
    <row r="1378" spans="1:12" x14ac:dyDescent="0.25">
      <c r="A1378" s="1">
        <v>0.71025170138888882</v>
      </c>
      <c r="B1378">
        <v>37.68</v>
      </c>
      <c r="C1378" t="s">
        <v>12</v>
      </c>
      <c r="D1378" t="s">
        <v>15</v>
      </c>
      <c r="E1378">
        <v>35.1</v>
      </c>
      <c r="F1378" t="s">
        <v>12</v>
      </c>
      <c r="G1378">
        <v>0</v>
      </c>
      <c r="H1378">
        <v>36.93</v>
      </c>
      <c r="I1378">
        <v>36.15</v>
      </c>
      <c r="J1378">
        <v>34.93</v>
      </c>
      <c r="K1378">
        <v>35.57</v>
      </c>
      <c r="L1378" t="s">
        <v>14</v>
      </c>
    </row>
    <row r="1379" spans="1:12" x14ac:dyDescent="0.25">
      <c r="A1379" s="1">
        <v>0.71025784722222218</v>
      </c>
      <c r="B1379">
        <v>37.69</v>
      </c>
      <c r="C1379" t="s">
        <v>12</v>
      </c>
      <c r="D1379" t="s">
        <v>15</v>
      </c>
      <c r="E1379">
        <v>35.1</v>
      </c>
      <c r="F1379" t="s">
        <v>12</v>
      </c>
      <c r="G1379">
        <v>0</v>
      </c>
      <c r="H1379">
        <v>36.93</v>
      </c>
      <c r="I1379">
        <v>36.15</v>
      </c>
      <c r="J1379">
        <v>34.93</v>
      </c>
      <c r="K1379">
        <v>35.57</v>
      </c>
      <c r="L1379" t="s">
        <v>14</v>
      </c>
    </row>
    <row r="1380" spans="1:12" x14ac:dyDescent="0.25">
      <c r="A1380" s="1">
        <v>0.71026327546296297</v>
      </c>
      <c r="B1380">
        <v>37.69</v>
      </c>
      <c r="C1380" t="s">
        <v>12</v>
      </c>
      <c r="D1380" t="s">
        <v>15</v>
      </c>
      <c r="E1380">
        <v>35.1</v>
      </c>
      <c r="F1380" t="s">
        <v>12</v>
      </c>
      <c r="G1380">
        <v>0</v>
      </c>
      <c r="H1380">
        <v>36.93</v>
      </c>
      <c r="I1380">
        <v>36.15</v>
      </c>
      <c r="J1380">
        <v>34.93</v>
      </c>
      <c r="K1380">
        <v>35.57</v>
      </c>
      <c r="L1380" t="s">
        <v>14</v>
      </c>
    </row>
    <row r="1381" spans="1:12" x14ac:dyDescent="0.25">
      <c r="A1381" s="1">
        <v>0.71026978009259256</v>
      </c>
      <c r="B1381">
        <v>37.69</v>
      </c>
      <c r="C1381" t="s">
        <v>12</v>
      </c>
      <c r="D1381" t="s">
        <v>15</v>
      </c>
      <c r="E1381">
        <v>35.11</v>
      </c>
      <c r="F1381" t="s">
        <v>12</v>
      </c>
      <c r="G1381">
        <v>0</v>
      </c>
      <c r="H1381">
        <v>36.93</v>
      </c>
      <c r="I1381">
        <v>36.15</v>
      </c>
      <c r="J1381">
        <v>34.93</v>
      </c>
      <c r="K1381">
        <v>35.57</v>
      </c>
      <c r="L1381" t="s">
        <v>14</v>
      </c>
    </row>
    <row r="1382" spans="1:12" x14ac:dyDescent="0.25">
      <c r="A1382" s="1">
        <v>0.71027611111111122</v>
      </c>
      <c r="B1382">
        <v>37.69</v>
      </c>
      <c r="C1382" t="s">
        <v>12</v>
      </c>
      <c r="D1382" t="s">
        <v>15</v>
      </c>
      <c r="E1382">
        <v>35.11</v>
      </c>
      <c r="F1382" t="s">
        <v>12</v>
      </c>
      <c r="G1382">
        <v>0</v>
      </c>
      <c r="H1382">
        <v>36.93</v>
      </c>
      <c r="I1382">
        <v>36.15</v>
      </c>
      <c r="J1382">
        <v>34.93</v>
      </c>
      <c r="K1382">
        <v>35.57</v>
      </c>
      <c r="L1382" t="s">
        <v>14</v>
      </c>
    </row>
    <row r="1383" spans="1:12" x14ac:dyDescent="0.25">
      <c r="A1383" s="1">
        <v>0.71028216435185187</v>
      </c>
      <c r="B1383">
        <v>37.69</v>
      </c>
      <c r="C1383" t="s">
        <v>12</v>
      </c>
      <c r="D1383" t="s">
        <v>15</v>
      </c>
      <c r="E1383">
        <v>35.119999999999997</v>
      </c>
      <c r="F1383" t="s">
        <v>12</v>
      </c>
      <c r="G1383">
        <v>0</v>
      </c>
      <c r="H1383">
        <v>36.93</v>
      </c>
      <c r="I1383">
        <v>36.15</v>
      </c>
      <c r="J1383">
        <v>34.93</v>
      </c>
      <c r="K1383">
        <v>35.57</v>
      </c>
      <c r="L1383" t="s">
        <v>14</v>
      </c>
    </row>
    <row r="1384" spans="1:12" x14ac:dyDescent="0.25">
      <c r="A1384" s="1">
        <v>0.71028821759259264</v>
      </c>
      <c r="B1384">
        <v>37.69</v>
      </c>
      <c r="C1384" t="s">
        <v>12</v>
      </c>
      <c r="D1384" t="s">
        <v>15</v>
      </c>
      <c r="E1384">
        <v>35.130000000000003</v>
      </c>
      <c r="F1384" t="s">
        <v>12</v>
      </c>
      <c r="G1384">
        <v>0</v>
      </c>
      <c r="H1384">
        <v>36.93</v>
      </c>
      <c r="I1384">
        <v>36.15</v>
      </c>
      <c r="J1384">
        <v>34.93</v>
      </c>
      <c r="K1384">
        <v>35.57</v>
      </c>
      <c r="L1384" t="s">
        <v>14</v>
      </c>
    </row>
    <row r="1385" spans="1:12" x14ac:dyDescent="0.25">
      <c r="A1385" s="1">
        <v>0.71029451388888887</v>
      </c>
      <c r="B1385">
        <v>37.700000000000003</v>
      </c>
      <c r="C1385" t="s">
        <v>12</v>
      </c>
      <c r="D1385" t="s">
        <v>15</v>
      </c>
      <c r="E1385">
        <v>35.14</v>
      </c>
      <c r="F1385" t="s">
        <v>12</v>
      </c>
      <c r="G1385">
        <v>0</v>
      </c>
      <c r="H1385">
        <v>36.93</v>
      </c>
      <c r="I1385">
        <v>36.15</v>
      </c>
      <c r="J1385">
        <v>34.94</v>
      </c>
      <c r="K1385">
        <v>35.57</v>
      </c>
      <c r="L1385" t="s">
        <v>14</v>
      </c>
    </row>
    <row r="1386" spans="1:12" x14ac:dyDescent="0.25">
      <c r="A1386" s="1">
        <v>0.71030084490740741</v>
      </c>
      <c r="B1386">
        <v>37.700000000000003</v>
      </c>
      <c r="C1386" t="s">
        <v>12</v>
      </c>
      <c r="D1386" t="s">
        <v>15</v>
      </c>
      <c r="E1386">
        <v>35.14</v>
      </c>
      <c r="F1386" t="s">
        <v>12</v>
      </c>
      <c r="G1386">
        <v>0</v>
      </c>
      <c r="H1386">
        <v>36.93</v>
      </c>
      <c r="I1386">
        <v>36.15</v>
      </c>
      <c r="J1386">
        <v>34.94</v>
      </c>
      <c r="K1386">
        <v>35.57</v>
      </c>
      <c r="L1386" t="s">
        <v>14</v>
      </c>
    </row>
    <row r="1387" spans="1:12" x14ac:dyDescent="0.25">
      <c r="A1387" s="1">
        <v>0.71030633101851848</v>
      </c>
      <c r="B1387">
        <v>37.700000000000003</v>
      </c>
      <c r="C1387" t="s">
        <v>12</v>
      </c>
      <c r="D1387" t="s">
        <v>15</v>
      </c>
      <c r="E1387">
        <v>35.14</v>
      </c>
      <c r="F1387" t="s">
        <v>12</v>
      </c>
      <c r="G1387">
        <v>0</v>
      </c>
      <c r="H1387">
        <v>36.93</v>
      </c>
      <c r="I1387">
        <v>36.15</v>
      </c>
      <c r="J1387">
        <v>34.94</v>
      </c>
      <c r="K1387">
        <v>35.57</v>
      </c>
      <c r="L1387" t="s">
        <v>14</v>
      </c>
    </row>
    <row r="1388" spans="1:12" x14ac:dyDescent="0.25">
      <c r="A1388" s="1">
        <v>0.71031283564814818</v>
      </c>
      <c r="B1388">
        <v>37.700000000000003</v>
      </c>
      <c r="C1388" t="s">
        <v>12</v>
      </c>
      <c r="D1388" t="s">
        <v>15</v>
      </c>
      <c r="E1388">
        <v>35.14</v>
      </c>
      <c r="F1388" t="s">
        <v>12</v>
      </c>
      <c r="G1388">
        <v>0</v>
      </c>
      <c r="H1388">
        <v>36.93</v>
      </c>
      <c r="I1388">
        <v>36.15</v>
      </c>
      <c r="J1388">
        <v>34.94</v>
      </c>
      <c r="K1388">
        <v>35.57</v>
      </c>
      <c r="L1388" t="s">
        <v>14</v>
      </c>
    </row>
    <row r="1389" spans="1:12" x14ac:dyDescent="0.25">
      <c r="A1389" s="1">
        <v>0.71031826388888886</v>
      </c>
      <c r="B1389">
        <v>37.700000000000003</v>
      </c>
      <c r="C1389" t="s">
        <v>12</v>
      </c>
      <c r="D1389" t="s">
        <v>15</v>
      </c>
      <c r="E1389">
        <v>35.14</v>
      </c>
      <c r="F1389" t="s">
        <v>12</v>
      </c>
      <c r="G1389">
        <v>0</v>
      </c>
      <c r="H1389">
        <v>36.93</v>
      </c>
      <c r="I1389">
        <v>36.15</v>
      </c>
      <c r="J1389">
        <v>34.94</v>
      </c>
      <c r="K1389">
        <v>35.57</v>
      </c>
      <c r="L1389" t="s">
        <v>14</v>
      </c>
    </row>
    <row r="1390" spans="1:12" x14ac:dyDescent="0.25">
      <c r="A1390" s="1">
        <v>0.7103245949074074</v>
      </c>
      <c r="B1390">
        <v>37.700000000000003</v>
      </c>
      <c r="C1390" t="s">
        <v>12</v>
      </c>
      <c r="D1390" t="s">
        <v>15</v>
      </c>
      <c r="E1390">
        <v>35.14</v>
      </c>
      <c r="F1390" t="s">
        <v>12</v>
      </c>
      <c r="G1390">
        <v>0</v>
      </c>
      <c r="H1390">
        <v>36.93</v>
      </c>
      <c r="I1390">
        <v>36.15</v>
      </c>
      <c r="J1390">
        <v>34.94</v>
      </c>
      <c r="K1390">
        <v>35.57</v>
      </c>
      <c r="L1390" t="s">
        <v>14</v>
      </c>
    </row>
    <row r="1391" spans="1:12" x14ac:dyDescent="0.25">
      <c r="A1391" s="1">
        <v>0.71033092592592595</v>
      </c>
      <c r="B1391">
        <v>37.69</v>
      </c>
      <c r="C1391" t="s">
        <v>12</v>
      </c>
      <c r="D1391" t="s">
        <v>15</v>
      </c>
      <c r="E1391">
        <v>35.14</v>
      </c>
      <c r="F1391" t="s">
        <v>12</v>
      </c>
      <c r="G1391">
        <v>0</v>
      </c>
      <c r="H1391">
        <v>36.93</v>
      </c>
      <c r="I1391">
        <v>36.15</v>
      </c>
      <c r="J1391">
        <v>34.94</v>
      </c>
      <c r="K1391">
        <v>35.57</v>
      </c>
      <c r="L1391" t="s">
        <v>14</v>
      </c>
    </row>
    <row r="1392" spans="1:12" x14ac:dyDescent="0.25">
      <c r="A1392" s="1">
        <v>0.71033725694444438</v>
      </c>
      <c r="B1392">
        <v>37.69</v>
      </c>
      <c r="C1392" t="s">
        <v>12</v>
      </c>
      <c r="D1392" t="s">
        <v>15</v>
      </c>
      <c r="E1392">
        <v>35.14</v>
      </c>
      <c r="F1392" t="s">
        <v>12</v>
      </c>
      <c r="G1392">
        <v>0</v>
      </c>
      <c r="H1392">
        <v>36.93</v>
      </c>
      <c r="I1392">
        <v>36.15</v>
      </c>
      <c r="J1392">
        <v>34.94</v>
      </c>
      <c r="K1392">
        <v>35.57</v>
      </c>
      <c r="L1392" t="s">
        <v>14</v>
      </c>
    </row>
    <row r="1393" spans="1:12" x14ac:dyDescent="0.25">
      <c r="A1393" s="1">
        <v>0.7103435763888889</v>
      </c>
      <c r="B1393">
        <v>37.69</v>
      </c>
      <c r="C1393" t="s">
        <v>12</v>
      </c>
      <c r="D1393" t="s">
        <v>15</v>
      </c>
      <c r="E1393">
        <v>35.15</v>
      </c>
      <c r="F1393" t="s">
        <v>12</v>
      </c>
      <c r="G1393">
        <v>0</v>
      </c>
      <c r="H1393">
        <v>36.93</v>
      </c>
      <c r="I1393">
        <v>36.15</v>
      </c>
      <c r="J1393">
        <v>34.94</v>
      </c>
      <c r="K1393">
        <v>35.57</v>
      </c>
      <c r="L1393" t="s">
        <v>14</v>
      </c>
    </row>
    <row r="1394" spans="1:12" x14ac:dyDescent="0.25">
      <c r="A1394" s="1">
        <v>0.7103497337962964</v>
      </c>
      <c r="B1394">
        <v>37.69</v>
      </c>
      <c r="C1394" t="s">
        <v>12</v>
      </c>
      <c r="D1394" t="s">
        <v>15</v>
      </c>
      <c r="E1394">
        <v>35.15</v>
      </c>
      <c r="F1394" t="s">
        <v>12</v>
      </c>
      <c r="G1394">
        <v>0</v>
      </c>
      <c r="H1394">
        <v>36.93</v>
      </c>
      <c r="I1394">
        <v>36.15</v>
      </c>
      <c r="J1394">
        <v>34.94</v>
      </c>
      <c r="K1394">
        <v>35.57</v>
      </c>
      <c r="L1394" t="s">
        <v>14</v>
      </c>
    </row>
    <row r="1395" spans="1:12" x14ac:dyDescent="0.25">
      <c r="A1395" s="1">
        <v>0.71035533564814812</v>
      </c>
      <c r="B1395">
        <v>37.69</v>
      </c>
      <c r="C1395" t="s">
        <v>12</v>
      </c>
      <c r="D1395" t="s">
        <v>15</v>
      </c>
      <c r="E1395">
        <v>35.15</v>
      </c>
      <c r="F1395" t="s">
        <v>12</v>
      </c>
      <c r="G1395">
        <v>0</v>
      </c>
      <c r="H1395">
        <v>36.93</v>
      </c>
      <c r="I1395">
        <v>36.15</v>
      </c>
      <c r="J1395">
        <v>34.94</v>
      </c>
      <c r="K1395">
        <v>35.57</v>
      </c>
      <c r="L1395" t="s">
        <v>14</v>
      </c>
    </row>
    <row r="1396" spans="1:12" x14ac:dyDescent="0.25">
      <c r="A1396" s="1">
        <v>0.71036166666666667</v>
      </c>
      <c r="B1396">
        <v>37.68</v>
      </c>
      <c r="C1396" t="s">
        <v>12</v>
      </c>
      <c r="D1396" t="s">
        <v>15</v>
      </c>
      <c r="E1396">
        <v>35.15</v>
      </c>
      <c r="F1396" t="s">
        <v>12</v>
      </c>
      <c r="G1396">
        <v>0</v>
      </c>
      <c r="H1396">
        <v>36.93</v>
      </c>
      <c r="I1396">
        <v>36.15</v>
      </c>
      <c r="J1396">
        <v>34.94</v>
      </c>
      <c r="K1396">
        <v>35.57</v>
      </c>
      <c r="L1396" t="s">
        <v>14</v>
      </c>
    </row>
    <row r="1397" spans="1:12" x14ac:dyDescent="0.25">
      <c r="A1397" s="1">
        <v>0.71036731481481485</v>
      </c>
      <c r="B1397">
        <v>37.68</v>
      </c>
      <c r="C1397" t="s">
        <v>12</v>
      </c>
      <c r="D1397" t="s">
        <v>15</v>
      </c>
      <c r="E1397">
        <v>35.15</v>
      </c>
      <c r="F1397" t="s">
        <v>12</v>
      </c>
      <c r="G1397">
        <v>0</v>
      </c>
      <c r="H1397">
        <v>36.93</v>
      </c>
      <c r="I1397">
        <v>36.15</v>
      </c>
      <c r="J1397">
        <v>34.93</v>
      </c>
      <c r="K1397">
        <v>35.57</v>
      </c>
      <c r="L1397" t="s">
        <v>14</v>
      </c>
    </row>
    <row r="1398" spans="1:12" x14ac:dyDescent="0.25">
      <c r="A1398" s="1">
        <v>0.71037364583333329</v>
      </c>
      <c r="B1398">
        <v>37.68</v>
      </c>
      <c r="C1398" t="s">
        <v>12</v>
      </c>
      <c r="D1398" t="s">
        <v>15</v>
      </c>
      <c r="E1398">
        <v>35.15</v>
      </c>
      <c r="F1398" t="s">
        <v>12</v>
      </c>
      <c r="G1398">
        <v>0</v>
      </c>
      <c r="H1398">
        <v>36.93</v>
      </c>
      <c r="I1398">
        <v>36.15</v>
      </c>
      <c r="J1398">
        <v>34.93</v>
      </c>
      <c r="K1398">
        <v>35.57</v>
      </c>
      <c r="L1398" t="s">
        <v>14</v>
      </c>
    </row>
    <row r="1399" spans="1:12" x14ac:dyDescent="0.25">
      <c r="A1399" s="1">
        <v>0.71037925925925915</v>
      </c>
      <c r="B1399">
        <v>37.68</v>
      </c>
      <c r="C1399" t="s">
        <v>12</v>
      </c>
      <c r="D1399" t="s">
        <v>15</v>
      </c>
      <c r="E1399">
        <v>35.15</v>
      </c>
      <c r="F1399" t="s">
        <v>12</v>
      </c>
      <c r="G1399">
        <v>0</v>
      </c>
      <c r="H1399">
        <v>36.93</v>
      </c>
      <c r="I1399">
        <v>36.15</v>
      </c>
      <c r="J1399">
        <v>34.94</v>
      </c>
      <c r="K1399">
        <v>35.57</v>
      </c>
      <c r="L1399" t="s">
        <v>14</v>
      </c>
    </row>
    <row r="1400" spans="1:12" x14ac:dyDescent="0.25">
      <c r="A1400" s="1">
        <v>0.71038559027777781</v>
      </c>
      <c r="B1400">
        <v>37.68</v>
      </c>
      <c r="C1400" t="s">
        <v>12</v>
      </c>
      <c r="D1400" t="s">
        <v>15</v>
      </c>
      <c r="E1400">
        <v>35.15</v>
      </c>
      <c r="F1400" t="s">
        <v>12</v>
      </c>
      <c r="G1400">
        <v>0</v>
      </c>
      <c r="H1400">
        <v>36.93</v>
      </c>
      <c r="I1400">
        <v>36.15</v>
      </c>
      <c r="J1400">
        <v>34.94</v>
      </c>
      <c r="K1400">
        <v>35.57</v>
      </c>
      <c r="L1400" t="s">
        <v>14</v>
      </c>
    </row>
    <row r="1401" spans="1:12" x14ac:dyDescent="0.25">
      <c r="A1401" s="1">
        <v>0.7103920949074074</v>
      </c>
      <c r="B1401">
        <v>37.67</v>
      </c>
      <c r="C1401" t="s">
        <v>12</v>
      </c>
      <c r="D1401" t="s">
        <v>15</v>
      </c>
      <c r="E1401">
        <v>35.15</v>
      </c>
      <c r="F1401" t="s">
        <v>12</v>
      </c>
      <c r="G1401">
        <v>0</v>
      </c>
      <c r="H1401">
        <v>36.93</v>
      </c>
      <c r="I1401">
        <v>36.15</v>
      </c>
      <c r="J1401">
        <v>34.94</v>
      </c>
      <c r="K1401">
        <v>35.57</v>
      </c>
      <c r="L1401" t="s">
        <v>14</v>
      </c>
    </row>
    <row r="1402" spans="1:12" x14ac:dyDescent="0.25">
      <c r="A1402" s="1">
        <v>0.71039842592592584</v>
      </c>
      <c r="B1402">
        <v>37.67</v>
      </c>
      <c r="C1402" t="s">
        <v>12</v>
      </c>
      <c r="D1402" t="s">
        <v>15</v>
      </c>
      <c r="E1402">
        <v>35.15</v>
      </c>
      <c r="F1402" t="s">
        <v>12</v>
      </c>
      <c r="G1402">
        <v>0</v>
      </c>
      <c r="H1402">
        <v>36.93</v>
      </c>
      <c r="I1402">
        <v>36.15</v>
      </c>
      <c r="J1402">
        <v>34.94</v>
      </c>
      <c r="K1402">
        <v>35.57</v>
      </c>
      <c r="L1402" t="s">
        <v>14</v>
      </c>
    </row>
    <row r="1403" spans="1:12" x14ac:dyDescent="0.25">
      <c r="A1403" s="1">
        <v>0.7104045717592592</v>
      </c>
      <c r="B1403">
        <v>37.67</v>
      </c>
      <c r="C1403" t="s">
        <v>12</v>
      </c>
      <c r="D1403" t="s">
        <v>15</v>
      </c>
      <c r="E1403">
        <v>35.15</v>
      </c>
      <c r="F1403" t="s">
        <v>12</v>
      </c>
      <c r="G1403">
        <v>0</v>
      </c>
      <c r="H1403">
        <v>36.93</v>
      </c>
      <c r="I1403">
        <v>36.15</v>
      </c>
      <c r="J1403">
        <v>34.94</v>
      </c>
      <c r="K1403">
        <v>35.57</v>
      </c>
      <c r="L1403" t="s">
        <v>14</v>
      </c>
    </row>
    <row r="1404" spans="1:12" x14ac:dyDescent="0.25">
      <c r="A1404" s="1">
        <v>0.71041018518518528</v>
      </c>
      <c r="B1404">
        <v>37.67</v>
      </c>
      <c r="C1404" t="s">
        <v>12</v>
      </c>
      <c r="D1404" t="s">
        <v>15</v>
      </c>
      <c r="E1404">
        <v>35.159999999999997</v>
      </c>
      <c r="F1404" t="s">
        <v>12</v>
      </c>
      <c r="G1404">
        <v>0</v>
      </c>
      <c r="H1404">
        <v>36.93</v>
      </c>
      <c r="I1404">
        <v>36.15</v>
      </c>
      <c r="J1404">
        <v>34.94</v>
      </c>
      <c r="K1404">
        <v>35.57</v>
      </c>
      <c r="L1404" t="s">
        <v>14</v>
      </c>
    </row>
    <row r="1405" spans="1:12" x14ac:dyDescent="0.25">
      <c r="A1405" s="1">
        <v>0.71041608796296296</v>
      </c>
      <c r="B1405">
        <v>37.67</v>
      </c>
      <c r="C1405" t="s">
        <v>12</v>
      </c>
      <c r="D1405" t="s">
        <v>15</v>
      </c>
      <c r="E1405">
        <v>35.15</v>
      </c>
      <c r="F1405" t="s">
        <v>12</v>
      </c>
      <c r="G1405">
        <v>0</v>
      </c>
      <c r="H1405">
        <v>36.93</v>
      </c>
      <c r="I1405">
        <v>36.15</v>
      </c>
      <c r="J1405">
        <v>34.94</v>
      </c>
      <c r="K1405">
        <v>35.57</v>
      </c>
      <c r="L1405" t="s">
        <v>14</v>
      </c>
    </row>
    <row r="1406" spans="1:12" x14ac:dyDescent="0.25">
      <c r="A1406" s="1">
        <v>0.71042170138888894</v>
      </c>
      <c r="B1406">
        <v>37.67</v>
      </c>
      <c r="C1406" t="s">
        <v>12</v>
      </c>
      <c r="D1406" t="s">
        <v>15</v>
      </c>
      <c r="E1406">
        <v>35.15</v>
      </c>
      <c r="F1406" t="s">
        <v>12</v>
      </c>
      <c r="G1406">
        <v>0</v>
      </c>
      <c r="H1406">
        <v>36.93</v>
      </c>
      <c r="I1406">
        <v>36.15</v>
      </c>
      <c r="J1406">
        <v>34.94</v>
      </c>
      <c r="K1406">
        <v>35.57</v>
      </c>
      <c r="L1406" t="s">
        <v>14</v>
      </c>
    </row>
    <row r="1407" spans="1:12" x14ac:dyDescent="0.25">
      <c r="A1407" s="1">
        <v>0.71042820601851853</v>
      </c>
      <c r="B1407">
        <v>37.67</v>
      </c>
      <c r="C1407" t="s">
        <v>12</v>
      </c>
      <c r="D1407" t="s">
        <v>15</v>
      </c>
      <c r="E1407">
        <v>35.15</v>
      </c>
      <c r="F1407" t="s">
        <v>12</v>
      </c>
      <c r="G1407">
        <v>0</v>
      </c>
      <c r="H1407">
        <v>36.93</v>
      </c>
      <c r="I1407">
        <v>36.15</v>
      </c>
      <c r="J1407">
        <v>34.94</v>
      </c>
      <c r="K1407">
        <v>35.57</v>
      </c>
      <c r="L1407" t="s">
        <v>14</v>
      </c>
    </row>
    <row r="1408" spans="1:12" x14ac:dyDescent="0.25">
      <c r="A1408" s="1">
        <v>0.71043381944444439</v>
      </c>
      <c r="B1408">
        <v>37.67</v>
      </c>
      <c r="C1408" t="s">
        <v>12</v>
      </c>
      <c r="D1408" t="s">
        <v>15</v>
      </c>
      <c r="E1408">
        <v>35.15</v>
      </c>
      <c r="F1408" t="s">
        <v>12</v>
      </c>
      <c r="G1408">
        <v>0</v>
      </c>
      <c r="H1408">
        <v>36.93</v>
      </c>
      <c r="I1408">
        <v>36.15</v>
      </c>
      <c r="J1408">
        <v>34.94</v>
      </c>
      <c r="K1408">
        <v>35.57</v>
      </c>
      <c r="L1408" t="s">
        <v>14</v>
      </c>
    </row>
    <row r="1409" spans="1:12" x14ac:dyDescent="0.25">
      <c r="A1409" s="1">
        <v>0.71043996527777775</v>
      </c>
      <c r="B1409">
        <v>37.67</v>
      </c>
      <c r="C1409" t="s">
        <v>12</v>
      </c>
      <c r="D1409" t="s">
        <v>15</v>
      </c>
      <c r="E1409">
        <v>35.15</v>
      </c>
      <c r="F1409" t="s">
        <v>12</v>
      </c>
      <c r="G1409">
        <v>0</v>
      </c>
      <c r="H1409">
        <v>36.93</v>
      </c>
      <c r="I1409">
        <v>36.15</v>
      </c>
      <c r="J1409">
        <v>34.94</v>
      </c>
      <c r="K1409">
        <v>35.57</v>
      </c>
      <c r="L1409" t="s">
        <v>14</v>
      </c>
    </row>
    <row r="1410" spans="1:12" x14ac:dyDescent="0.25">
      <c r="A1410" s="1">
        <v>0.71044575231481488</v>
      </c>
      <c r="B1410">
        <v>37.67</v>
      </c>
      <c r="C1410" t="s">
        <v>12</v>
      </c>
      <c r="D1410" t="s">
        <v>15</v>
      </c>
      <c r="E1410">
        <v>35.15</v>
      </c>
      <c r="F1410" t="s">
        <v>12</v>
      </c>
      <c r="G1410">
        <v>0</v>
      </c>
      <c r="H1410">
        <v>36.93</v>
      </c>
      <c r="I1410">
        <v>36.15</v>
      </c>
      <c r="J1410">
        <v>34.94</v>
      </c>
      <c r="K1410">
        <v>35.57</v>
      </c>
      <c r="L1410" t="s">
        <v>14</v>
      </c>
    </row>
    <row r="1411" spans="1:12" x14ac:dyDescent="0.25">
      <c r="A1411" s="1">
        <v>0.71045225694444447</v>
      </c>
      <c r="B1411">
        <v>37.67</v>
      </c>
      <c r="C1411" t="s">
        <v>12</v>
      </c>
      <c r="D1411" t="s">
        <v>15</v>
      </c>
      <c r="E1411">
        <v>35.159999999999997</v>
      </c>
      <c r="F1411" t="s">
        <v>12</v>
      </c>
      <c r="G1411">
        <v>0</v>
      </c>
      <c r="H1411">
        <v>36.93</v>
      </c>
      <c r="I1411">
        <v>36.15</v>
      </c>
      <c r="J1411">
        <v>34.94</v>
      </c>
      <c r="K1411">
        <v>35.57</v>
      </c>
      <c r="L1411" t="s">
        <v>14</v>
      </c>
    </row>
    <row r="1412" spans="1:12" x14ac:dyDescent="0.25">
      <c r="A1412" s="1">
        <v>0.71045894675925936</v>
      </c>
      <c r="B1412">
        <v>37.67</v>
      </c>
      <c r="C1412" t="s">
        <v>12</v>
      </c>
      <c r="D1412" t="s">
        <v>15</v>
      </c>
      <c r="E1412">
        <v>35.159999999999997</v>
      </c>
      <c r="F1412" t="s">
        <v>12</v>
      </c>
      <c r="G1412">
        <v>0</v>
      </c>
      <c r="H1412">
        <v>36.93</v>
      </c>
      <c r="I1412">
        <v>36.15</v>
      </c>
      <c r="J1412">
        <v>34.94</v>
      </c>
      <c r="K1412">
        <v>35.57</v>
      </c>
      <c r="L1412" t="s">
        <v>14</v>
      </c>
    </row>
    <row r="1413" spans="1:12" x14ac:dyDescent="0.25">
      <c r="A1413" s="1">
        <v>0.71046491898148145</v>
      </c>
      <c r="B1413">
        <v>37.67</v>
      </c>
      <c r="C1413" t="s">
        <v>12</v>
      </c>
      <c r="D1413" t="s">
        <v>15</v>
      </c>
      <c r="E1413">
        <v>35.159999999999997</v>
      </c>
      <c r="F1413" t="s">
        <v>12</v>
      </c>
      <c r="G1413">
        <v>0</v>
      </c>
      <c r="H1413">
        <v>36.93</v>
      </c>
      <c r="I1413">
        <v>36.15</v>
      </c>
      <c r="J1413">
        <v>34.94</v>
      </c>
      <c r="K1413">
        <v>35.57</v>
      </c>
      <c r="L1413" t="s">
        <v>14</v>
      </c>
    </row>
    <row r="1414" spans="1:12" x14ac:dyDescent="0.25">
      <c r="A1414" s="1">
        <v>0.71047125</v>
      </c>
      <c r="B1414">
        <v>37.67</v>
      </c>
      <c r="C1414" t="s">
        <v>12</v>
      </c>
      <c r="D1414" t="s">
        <v>15</v>
      </c>
      <c r="E1414">
        <v>35.159999999999997</v>
      </c>
      <c r="F1414" t="s">
        <v>12</v>
      </c>
      <c r="G1414">
        <v>0</v>
      </c>
      <c r="H1414">
        <v>36.93</v>
      </c>
      <c r="I1414">
        <v>36.15</v>
      </c>
      <c r="J1414">
        <v>34.94</v>
      </c>
      <c r="K1414">
        <v>35.57</v>
      </c>
      <c r="L1414" t="s">
        <v>14</v>
      </c>
    </row>
    <row r="1415" spans="1:12" x14ac:dyDescent="0.25">
      <c r="A1415" s="1">
        <v>0.71047758101851854</v>
      </c>
      <c r="B1415">
        <v>37.67</v>
      </c>
      <c r="C1415" t="s">
        <v>12</v>
      </c>
      <c r="D1415" t="s">
        <v>15</v>
      </c>
      <c r="E1415">
        <v>35.17</v>
      </c>
      <c r="F1415" t="s">
        <v>12</v>
      </c>
      <c r="G1415">
        <v>0</v>
      </c>
      <c r="H1415">
        <v>36.93</v>
      </c>
      <c r="I1415">
        <v>36.15</v>
      </c>
      <c r="J1415">
        <v>34.94</v>
      </c>
      <c r="K1415">
        <v>35.57</v>
      </c>
      <c r="L1415" t="s">
        <v>14</v>
      </c>
    </row>
    <row r="1416" spans="1:12" x14ac:dyDescent="0.25">
      <c r="A1416" s="1">
        <v>0.71048318287037038</v>
      </c>
      <c r="B1416">
        <v>37.67</v>
      </c>
      <c r="C1416" t="s">
        <v>12</v>
      </c>
      <c r="D1416" t="s">
        <v>15</v>
      </c>
      <c r="E1416">
        <v>35.18</v>
      </c>
      <c r="F1416" t="s">
        <v>12</v>
      </c>
      <c r="G1416">
        <v>0</v>
      </c>
      <c r="H1416">
        <v>36.93</v>
      </c>
      <c r="I1416">
        <v>36.15</v>
      </c>
      <c r="J1416">
        <v>34.94</v>
      </c>
      <c r="K1416">
        <v>35.57</v>
      </c>
      <c r="L1416" t="s">
        <v>14</v>
      </c>
    </row>
    <row r="1417" spans="1:12" x14ac:dyDescent="0.25">
      <c r="A1417" s="1">
        <v>0.71048969907407411</v>
      </c>
      <c r="B1417">
        <v>37.67</v>
      </c>
      <c r="C1417" t="s">
        <v>12</v>
      </c>
      <c r="D1417" t="s">
        <v>15</v>
      </c>
      <c r="E1417">
        <v>35.18</v>
      </c>
      <c r="F1417" t="s">
        <v>12</v>
      </c>
      <c r="G1417">
        <v>0</v>
      </c>
      <c r="H1417">
        <v>36.93</v>
      </c>
      <c r="I1417">
        <v>36.15</v>
      </c>
      <c r="J1417">
        <v>34.94</v>
      </c>
      <c r="K1417">
        <v>35.57</v>
      </c>
      <c r="L1417" t="s">
        <v>14</v>
      </c>
    </row>
    <row r="1418" spans="1:12" x14ac:dyDescent="0.25">
      <c r="A1418" s="1">
        <v>0.71049530092592594</v>
      </c>
      <c r="B1418">
        <v>37.67</v>
      </c>
      <c r="C1418" t="s">
        <v>12</v>
      </c>
      <c r="D1418" t="s">
        <v>15</v>
      </c>
      <c r="E1418">
        <v>35.17</v>
      </c>
      <c r="F1418" t="s">
        <v>12</v>
      </c>
      <c r="G1418">
        <v>0</v>
      </c>
      <c r="H1418">
        <v>36.93</v>
      </c>
      <c r="I1418">
        <v>36.15</v>
      </c>
      <c r="J1418">
        <v>34.94</v>
      </c>
      <c r="K1418">
        <v>35.57</v>
      </c>
      <c r="L1418" t="s">
        <v>14</v>
      </c>
    </row>
    <row r="1419" spans="1:12" x14ac:dyDescent="0.25">
      <c r="A1419" s="1">
        <v>0.71050181712962956</v>
      </c>
      <c r="B1419">
        <v>37.67</v>
      </c>
      <c r="C1419" t="s">
        <v>12</v>
      </c>
      <c r="D1419" t="s">
        <v>15</v>
      </c>
      <c r="E1419">
        <v>35.17</v>
      </c>
      <c r="F1419" t="s">
        <v>12</v>
      </c>
      <c r="G1419">
        <v>0</v>
      </c>
      <c r="H1419">
        <v>36.93</v>
      </c>
      <c r="I1419">
        <v>36.15</v>
      </c>
      <c r="J1419">
        <v>34.94</v>
      </c>
      <c r="K1419">
        <v>35.57</v>
      </c>
      <c r="L1419" t="s">
        <v>14</v>
      </c>
    </row>
    <row r="1420" spans="1:12" x14ac:dyDescent="0.25">
      <c r="A1420" s="1">
        <v>0.71050832175925926</v>
      </c>
      <c r="B1420">
        <v>37.67</v>
      </c>
      <c r="C1420" t="s">
        <v>12</v>
      </c>
      <c r="D1420" t="s">
        <v>15</v>
      </c>
      <c r="E1420">
        <v>35.159999999999997</v>
      </c>
      <c r="F1420" t="s">
        <v>12</v>
      </c>
      <c r="G1420">
        <v>0</v>
      </c>
      <c r="H1420">
        <v>36.93</v>
      </c>
      <c r="I1420">
        <v>36.15</v>
      </c>
      <c r="J1420">
        <v>34.94</v>
      </c>
      <c r="K1420">
        <v>35.57</v>
      </c>
      <c r="L1420" t="s">
        <v>14</v>
      </c>
    </row>
    <row r="1421" spans="1:12" x14ac:dyDescent="0.25">
      <c r="A1421" s="1">
        <v>0.710514837962963</v>
      </c>
      <c r="B1421">
        <v>37.67</v>
      </c>
      <c r="C1421" t="s">
        <v>12</v>
      </c>
      <c r="D1421" t="s">
        <v>15</v>
      </c>
      <c r="E1421">
        <v>35.17</v>
      </c>
      <c r="F1421" t="s">
        <v>12</v>
      </c>
      <c r="G1421">
        <v>0</v>
      </c>
      <c r="H1421">
        <v>36.93</v>
      </c>
      <c r="I1421">
        <v>36.15</v>
      </c>
      <c r="J1421">
        <v>34.94</v>
      </c>
      <c r="K1421">
        <v>35.57</v>
      </c>
      <c r="L1421" t="s">
        <v>14</v>
      </c>
    </row>
    <row r="1422" spans="1:12" x14ac:dyDescent="0.25">
      <c r="A1422" s="1">
        <v>0.71052098379629625</v>
      </c>
      <c r="B1422">
        <v>37.67</v>
      </c>
      <c r="C1422" t="s">
        <v>12</v>
      </c>
      <c r="D1422" t="s">
        <v>15</v>
      </c>
      <c r="E1422">
        <v>35.17</v>
      </c>
      <c r="F1422" t="s">
        <v>12</v>
      </c>
      <c r="G1422">
        <v>0</v>
      </c>
      <c r="H1422">
        <v>36.93</v>
      </c>
      <c r="I1422">
        <v>36.15</v>
      </c>
      <c r="J1422">
        <v>34.94</v>
      </c>
      <c r="K1422">
        <v>35.57</v>
      </c>
      <c r="L1422" t="s">
        <v>14</v>
      </c>
    </row>
    <row r="1423" spans="1:12" x14ac:dyDescent="0.25">
      <c r="A1423" s="1">
        <v>0.71052659722222222</v>
      </c>
      <c r="B1423">
        <v>37.67</v>
      </c>
      <c r="C1423" t="s">
        <v>12</v>
      </c>
      <c r="D1423" t="s">
        <v>15</v>
      </c>
      <c r="E1423">
        <v>35.159999999999997</v>
      </c>
      <c r="F1423" t="s">
        <v>12</v>
      </c>
      <c r="G1423">
        <v>0</v>
      </c>
      <c r="H1423">
        <v>36.93</v>
      </c>
      <c r="I1423">
        <v>36.15</v>
      </c>
      <c r="J1423">
        <v>34.94</v>
      </c>
      <c r="K1423">
        <v>35.57</v>
      </c>
      <c r="L1423" t="s">
        <v>14</v>
      </c>
    </row>
    <row r="1424" spans="1:12" x14ac:dyDescent="0.25">
      <c r="A1424" s="1">
        <v>0.71053310185185181</v>
      </c>
      <c r="B1424">
        <v>37.67</v>
      </c>
      <c r="C1424" t="s">
        <v>12</v>
      </c>
      <c r="D1424" t="s">
        <v>15</v>
      </c>
      <c r="E1424">
        <v>35.159999999999997</v>
      </c>
      <c r="F1424" t="s">
        <v>12</v>
      </c>
      <c r="G1424">
        <v>0</v>
      </c>
      <c r="H1424">
        <v>36.93</v>
      </c>
      <c r="I1424">
        <v>36.159999999999997</v>
      </c>
      <c r="J1424">
        <v>34.94</v>
      </c>
      <c r="K1424">
        <v>35.57</v>
      </c>
      <c r="L1424" t="s">
        <v>14</v>
      </c>
    </row>
    <row r="1425" spans="1:12" x14ac:dyDescent="0.25">
      <c r="A1425" s="1">
        <v>0.71053870370370376</v>
      </c>
      <c r="B1425">
        <v>37.67</v>
      </c>
      <c r="C1425" t="s">
        <v>12</v>
      </c>
      <c r="D1425" t="s">
        <v>15</v>
      </c>
      <c r="E1425">
        <v>35.159999999999997</v>
      </c>
      <c r="F1425" t="s">
        <v>12</v>
      </c>
      <c r="G1425">
        <v>0</v>
      </c>
      <c r="H1425">
        <v>36.93</v>
      </c>
      <c r="I1425">
        <v>36.159999999999997</v>
      </c>
      <c r="J1425">
        <v>34.94</v>
      </c>
      <c r="K1425">
        <v>35.57</v>
      </c>
      <c r="L1425" t="s">
        <v>14</v>
      </c>
    </row>
    <row r="1426" spans="1:12" x14ac:dyDescent="0.25">
      <c r="A1426" s="1">
        <v>0.71054521990740749</v>
      </c>
      <c r="B1426">
        <v>37.67</v>
      </c>
      <c r="C1426" t="s">
        <v>12</v>
      </c>
      <c r="D1426" t="s">
        <v>15</v>
      </c>
      <c r="E1426">
        <v>35.159999999999997</v>
      </c>
      <c r="F1426" t="s">
        <v>12</v>
      </c>
      <c r="G1426">
        <v>0</v>
      </c>
      <c r="H1426">
        <v>36.93</v>
      </c>
      <c r="I1426">
        <v>36.159999999999997</v>
      </c>
      <c r="J1426">
        <v>34.94</v>
      </c>
      <c r="K1426">
        <v>35.57</v>
      </c>
      <c r="L1426" t="s">
        <v>14</v>
      </c>
    </row>
    <row r="1427" spans="1:12" x14ac:dyDescent="0.25">
      <c r="A1427" s="1">
        <v>0.71055155092592592</v>
      </c>
      <c r="B1427">
        <v>37.659999999999997</v>
      </c>
      <c r="C1427" t="s">
        <v>12</v>
      </c>
      <c r="D1427" t="s">
        <v>15</v>
      </c>
      <c r="E1427">
        <v>35.159999999999997</v>
      </c>
      <c r="F1427" t="s">
        <v>12</v>
      </c>
      <c r="G1427">
        <v>0</v>
      </c>
      <c r="H1427">
        <v>36.93</v>
      </c>
      <c r="I1427">
        <v>36.159999999999997</v>
      </c>
      <c r="J1427">
        <v>34.94</v>
      </c>
      <c r="K1427">
        <v>35.57</v>
      </c>
      <c r="L1427" t="s">
        <v>14</v>
      </c>
    </row>
    <row r="1428" spans="1:12" x14ac:dyDescent="0.25">
      <c r="A1428" s="1">
        <v>0.71055769675925928</v>
      </c>
      <c r="B1428">
        <v>37.659999999999997</v>
      </c>
      <c r="C1428" t="s">
        <v>12</v>
      </c>
      <c r="D1428" t="s">
        <v>15</v>
      </c>
      <c r="E1428">
        <v>35.159999999999997</v>
      </c>
      <c r="F1428" t="s">
        <v>12</v>
      </c>
      <c r="G1428">
        <v>0</v>
      </c>
      <c r="H1428">
        <v>36.93</v>
      </c>
      <c r="I1428">
        <v>36.159999999999997</v>
      </c>
      <c r="J1428">
        <v>34.94</v>
      </c>
      <c r="K1428">
        <v>35.57</v>
      </c>
      <c r="L1428" t="s">
        <v>14</v>
      </c>
    </row>
    <row r="1429" spans="1:12" x14ac:dyDescent="0.25">
      <c r="A1429" s="1">
        <v>0.71056421296296302</v>
      </c>
      <c r="B1429">
        <v>37.65</v>
      </c>
      <c r="C1429" t="s">
        <v>12</v>
      </c>
      <c r="D1429" t="s">
        <v>15</v>
      </c>
      <c r="E1429">
        <v>35.159999999999997</v>
      </c>
      <c r="F1429" t="s">
        <v>12</v>
      </c>
      <c r="G1429">
        <v>0</v>
      </c>
      <c r="H1429">
        <v>36.93</v>
      </c>
      <c r="I1429">
        <v>36.159999999999997</v>
      </c>
      <c r="J1429">
        <v>34.94</v>
      </c>
      <c r="K1429">
        <v>35.57</v>
      </c>
      <c r="L1429" t="s">
        <v>14</v>
      </c>
    </row>
    <row r="1430" spans="1:12" x14ac:dyDescent="0.25">
      <c r="A1430" s="1">
        <v>0.71057035879629626</v>
      </c>
      <c r="B1430">
        <v>37.630000000000003</v>
      </c>
      <c r="C1430" t="s">
        <v>12</v>
      </c>
      <c r="D1430" t="s">
        <v>15</v>
      </c>
      <c r="E1430">
        <v>35.159999999999997</v>
      </c>
      <c r="F1430" t="s">
        <v>12</v>
      </c>
      <c r="G1430">
        <v>0</v>
      </c>
      <c r="H1430">
        <v>36.93</v>
      </c>
      <c r="I1430">
        <v>36.159999999999997</v>
      </c>
      <c r="J1430">
        <v>34.94</v>
      </c>
      <c r="K1430">
        <v>35.57</v>
      </c>
      <c r="L1430" t="s">
        <v>14</v>
      </c>
    </row>
    <row r="1431" spans="1:12" x14ac:dyDescent="0.25">
      <c r="A1431" s="1">
        <v>0.7105759606481481</v>
      </c>
      <c r="B1431">
        <v>37.619999999999997</v>
      </c>
      <c r="C1431" t="s">
        <v>12</v>
      </c>
      <c r="D1431" t="s">
        <v>15</v>
      </c>
      <c r="E1431">
        <v>35.159999999999997</v>
      </c>
      <c r="F1431" t="s">
        <v>12</v>
      </c>
      <c r="G1431">
        <v>0</v>
      </c>
      <c r="H1431">
        <v>36.93</v>
      </c>
      <c r="I1431">
        <v>36.159999999999997</v>
      </c>
      <c r="J1431">
        <v>34.94</v>
      </c>
      <c r="K1431">
        <v>35.57</v>
      </c>
      <c r="L1431" t="s">
        <v>14</v>
      </c>
    </row>
    <row r="1432" spans="1:12" x14ac:dyDescent="0.25">
      <c r="A1432" s="1">
        <v>0.71058247685185183</v>
      </c>
      <c r="B1432">
        <v>37.6</v>
      </c>
      <c r="C1432" t="s">
        <v>12</v>
      </c>
      <c r="D1432" t="s">
        <v>15</v>
      </c>
      <c r="E1432">
        <v>35.15</v>
      </c>
      <c r="F1432" t="s">
        <v>12</v>
      </c>
      <c r="G1432">
        <v>0</v>
      </c>
      <c r="H1432">
        <v>36.93</v>
      </c>
      <c r="I1432">
        <v>36.159999999999997</v>
      </c>
      <c r="J1432">
        <v>34.94</v>
      </c>
      <c r="K1432">
        <v>35.57</v>
      </c>
      <c r="L1432" t="s">
        <v>14</v>
      </c>
    </row>
    <row r="1433" spans="1:12" x14ac:dyDescent="0.25">
      <c r="A1433" s="1">
        <v>0.71058879629629634</v>
      </c>
      <c r="B1433">
        <v>37.590000000000003</v>
      </c>
      <c r="C1433" t="s">
        <v>12</v>
      </c>
      <c r="D1433" t="s">
        <v>15</v>
      </c>
      <c r="E1433">
        <v>35.15</v>
      </c>
      <c r="F1433" t="s">
        <v>12</v>
      </c>
      <c r="G1433">
        <v>0</v>
      </c>
      <c r="H1433">
        <v>36.93</v>
      </c>
      <c r="I1433">
        <v>36.159999999999997</v>
      </c>
      <c r="J1433">
        <v>34.94</v>
      </c>
      <c r="K1433">
        <v>35.57</v>
      </c>
      <c r="L1433" t="s">
        <v>14</v>
      </c>
    </row>
    <row r="1434" spans="1:12" x14ac:dyDescent="0.25">
      <c r="A1434" s="1">
        <v>0.7105949421296297</v>
      </c>
      <c r="B1434">
        <v>37.58</v>
      </c>
      <c r="C1434" t="s">
        <v>12</v>
      </c>
      <c r="D1434" t="s">
        <v>15</v>
      </c>
      <c r="E1434">
        <v>35.15</v>
      </c>
      <c r="F1434" t="s">
        <v>12</v>
      </c>
      <c r="G1434">
        <v>0</v>
      </c>
      <c r="H1434">
        <v>36.93</v>
      </c>
      <c r="I1434">
        <v>36.159999999999997</v>
      </c>
      <c r="J1434">
        <v>34.94</v>
      </c>
      <c r="K1434">
        <v>35.57</v>
      </c>
      <c r="L1434" t="s">
        <v>14</v>
      </c>
    </row>
    <row r="1435" spans="1:12" x14ac:dyDescent="0.25">
      <c r="A1435" s="1">
        <v>0.71060108796296306</v>
      </c>
      <c r="B1435">
        <v>37.58</v>
      </c>
      <c r="C1435" t="s">
        <v>12</v>
      </c>
      <c r="D1435" t="s">
        <v>15</v>
      </c>
      <c r="E1435">
        <v>35.15</v>
      </c>
      <c r="F1435" t="s">
        <v>12</v>
      </c>
      <c r="G1435">
        <v>0</v>
      </c>
      <c r="H1435">
        <v>36.93</v>
      </c>
      <c r="I1435">
        <v>36.159999999999997</v>
      </c>
      <c r="J1435">
        <v>34.94</v>
      </c>
      <c r="K1435">
        <v>35.57</v>
      </c>
      <c r="L1435" t="s">
        <v>14</v>
      </c>
    </row>
    <row r="1436" spans="1:12" x14ac:dyDescent="0.25">
      <c r="A1436" s="1">
        <v>0.7106074189814815</v>
      </c>
      <c r="B1436">
        <v>37.57</v>
      </c>
      <c r="C1436" t="s">
        <v>12</v>
      </c>
      <c r="D1436" t="s">
        <v>15</v>
      </c>
      <c r="E1436">
        <v>35.15</v>
      </c>
      <c r="F1436" t="s">
        <v>12</v>
      </c>
      <c r="G1436">
        <v>0</v>
      </c>
      <c r="H1436">
        <v>36.93</v>
      </c>
      <c r="I1436">
        <v>36.159999999999997</v>
      </c>
      <c r="J1436">
        <v>34.94</v>
      </c>
      <c r="K1436">
        <v>35.57</v>
      </c>
      <c r="L1436" t="s">
        <v>14</v>
      </c>
    </row>
    <row r="1437" spans="1:12" x14ac:dyDescent="0.25">
      <c r="A1437" s="1">
        <v>0.71061374999999993</v>
      </c>
      <c r="B1437">
        <v>37.57</v>
      </c>
      <c r="C1437" t="s">
        <v>12</v>
      </c>
      <c r="D1437" t="s">
        <v>15</v>
      </c>
      <c r="E1437">
        <v>35.15</v>
      </c>
      <c r="F1437" t="s">
        <v>12</v>
      </c>
      <c r="G1437">
        <v>0</v>
      </c>
      <c r="H1437">
        <v>36.93</v>
      </c>
      <c r="I1437">
        <v>36.159999999999997</v>
      </c>
      <c r="J1437">
        <v>34.94</v>
      </c>
      <c r="K1437">
        <v>35.57</v>
      </c>
      <c r="L1437" t="s">
        <v>14</v>
      </c>
    </row>
    <row r="1438" spans="1:12" x14ac:dyDescent="0.25">
      <c r="A1438" s="1">
        <v>0.71061953703703706</v>
      </c>
      <c r="B1438">
        <v>37.56</v>
      </c>
      <c r="C1438" t="s">
        <v>12</v>
      </c>
      <c r="D1438" t="s">
        <v>15</v>
      </c>
      <c r="E1438">
        <v>35.15</v>
      </c>
      <c r="F1438" t="s">
        <v>12</v>
      </c>
      <c r="G1438">
        <v>0</v>
      </c>
      <c r="H1438">
        <v>36.93</v>
      </c>
      <c r="I1438">
        <v>36.15</v>
      </c>
      <c r="J1438">
        <v>34.94</v>
      </c>
      <c r="K1438">
        <v>35.57</v>
      </c>
      <c r="L1438" t="s">
        <v>14</v>
      </c>
    </row>
    <row r="1439" spans="1:12" x14ac:dyDescent="0.25">
      <c r="A1439" s="1">
        <v>0.71062605324074068</v>
      </c>
      <c r="B1439">
        <v>37.549999999999997</v>
      </c>
      <c r="C1439" t="s">
        <v>12</v>
      </c>
      <c r="D1439" t="s">
        <v>15</v>
      </c>
      <c r="E1439">
        <v>35.15</v>
      </c>
      <c r="F1439" t="s">
        <v>12</v>
      </c>
      <c r="G1439">
        <v>0</v>
      </c>
      <c r="H1439">
        <v>36.93</v>
      </c>
      <c r="I1439">
        <v>36.159999999999997</v>
      </c>
      <c r="J1439">
        <v>34.94</v>
      </c>
      <c r="K1439">
        <v>35.57</v>
      </c>
      <c r="L1439" t="s">
        <v>14</v>
      </c>
    </row>
    <row r="1440" spans="1:12" x14ac:dyDescent="0.25">
      <c r="A1440" s="1">
        <v>0.71063201388888897</v>
      </c>
      <c r="B1440">
        <v>37.549999999999997</v>
      </c>
      <c r="C1440" t="s">
        <v>12</v>
      </c>
      <c r="D1440" t="s">
        <v>15</v>
      </c>
      <c r="E1440">
        <v>35.15</v>
      </c>
      <c r="F1440" t="s">
        <v>12</v>
      </c>
      <c r="G1440">
        <v>0</v>
      </c>
      <c r="H1440">
        <v>36.93</v>
      </c>
      <c r="I1440">
        <v>36.159999999999997</v>
      </c>
      <c r="J1440">
        <v>34.94</v>
      </c>
      <c r="K1440">
        <v>35.57</v>
      </c>
      <c r="L1440" t="s">
        <v>14</v>
      </c>
    </row>
    <row r="1441" spans="1:12" x14ac:dyDescent="0.25">
      <c r="A1441" s="1">
        <v>0.71063780092592588</v>
      </c>
      <c r="B1441">
        <v>37.54</v>
      </c>
      <c r="C1441" t="s">
        <v>12</v>
      </c>
      <c r="D1441" t="s">
        <v>15</v>
      </c>
      <c r="E1441">
        <v>35.15</v>
      </c>
      <c r="F1441" t="s">
        <v>12</v>
      </c>
      <c r="G1441">
        <v>0</v>
      </c>
      <c r="H1441">
        <v>36.93</v>
      </c>
      <c r="I1441">
        <v>36.159999999999997</v>
      </c>
      <c r="J1441">
        <v>34.94</v>
      </c>
      <c r="K1441">
        <v>35.57</v>
      </c>
      <c r="L1441" t="s">
        <v>14</v>
      </c>
    </row>
    <row r="1442" spans="1:12" x14ac:dyDescent="0.25">
      <c r="A1442" s="1">
        <v>0.71064413194444442</v>
      </c>
      <c r="B1442">
        <v>37.54</v>
      </c>
      <c r="C1442" t="s">
        <v>12</v>
      </c>
      <c r="D1442" t="s">
        <v>15</v>
      </c>
      <c r="E1442">
        <v>35.15</v>
      </c>
      <c r="F1442" t="s">
        <v>12</v>
      </c>
      <c r="G1442">
        <v>0</v>
      </c>
      <c r="H1442">
        <v>36.93</v>
      </c>
      <c r="I1442">
        <v>36.159999999999997</v>
      </c>
      <c r="J1442">
        <v>34.94</v>
      </c>
      <c r="K1442">
        <v>35.57</v>
      </c>
      <c r="L1442" t="s">
        <v>14</v>
      </c>
    </row>
    <row r="1443" spans="1:12" x14ac:dyDescent="0.25">
      <c r="A1443" s="1">
        <v>0.71065028935185193</v>
      </c>
      <c r="B1443">
        <v>37.53</v>
      </c>
      <c r="C1443" t="s">
        <v>12</v>
      </c>
      <c r="D1443" t="s">
        <v>15</v>
      </c>
      <c r="E1443">
        <v>35.15</v>
      </c>
      <c r="F1443" t="s">
        <v>12</v>
      </c>
      <c r="G1443">
        <v>0</v>
      </c>
      <c r="H1443">
        <v>36.93</v>
      </c>
      <c r="I1443">
        <v>36.159999999999997</v>
      </c>
      <c r="J1443">
        <v>34.94</v>
      </c>
      <c r="K1443">
        <v>35.57</v>
      </c>
      <c r="L1443" t="s">
        <v>14</v>
      </c>
    </row>
    <row r="1444" spans="1:12" x14ac:dyDescent="0.25">
      <c r="A1444" s="1">
        <v>0.71065624999999999</v>
      </c>
      <c r="B1444">
        <v>37.520000000000003</v>
      </c>
      <c r="C1444" t="s">
        <v>12</v>
      </c>
      <c r="D1444" t="s">
        <v>15</v>
      </c>
      <c r="E1444">
        <v>35.15</v>
      </c>
      <c r="F1444" t="s">
        <v>12</v>
      </c>
      <c r="G1444">
        <v>0</v>
      </c>
      <c r="H1444">
        <v>36.93</v>
      </c>
      <c r="I1444">
        <v>36.159999999999997</v>
      </c>
      <c r="J1444">
        <v>34.94</v>
      </c>
      <c r="K1444">
        <v>35.57</v>
      </c>
      <c r="L1444" t="s">
        <v>14</v>
      </c>
    </row>
    <row r="1445" spans="1:12" x14ac:dyDescent="0.25">
      <c r="A1445" s="1">
        <v>0.7106622222222222</v>
      </c>
      <c r="B1445">
        <v>37.51</v>
      </c>
      <c r="C1445" t="s">
        <v>12</v>
      </c>
      <c r="D1445" t="s">
        <v>15</v>
      </c>
      <c r="E1445">
        <v>35.15</v>
      </c>
      <c r="F1445" t="s">
        <v>12</v>
      </c>
      <c r="G1445">
        <v>0</v>
      </c>
      <c r="H1445">
        <v>36.93</v>
      </c>
      <c r="I1445">
        <v>36.17</v>
      </c>
      <c r="J1445">
        <v>34.94</v>
      </c>
      <c r="K1445">
        <v>35.57</v>
      </c>
      <c r="L1445" t="s">
        <v>14</v>
      </c>
    </row>
    <row r="1446" spans="1:12" x14ac:dyDescent="0.25">
      <c r="A1446" s="1">
        <v>0.71066782407407414</v>
      </c>
      <c r="B1446">
        <v>37.51</v>
      </c>
      <c r="C1446" t="s">
        <v>12</v>
      </c>
      <c r="D1446" t="s">
        <v>15</v>
      </c>
      <c r="E1446">
        <v>35.14</v>
      </c>
      <c r="F1446" t="s">
        <v>12</v>
      </c>
      <c r="G1446">
        <v>0</v>
      </c>
      <c r="H1446">
        <v>36.93</v>
      </c>
      <c r="I1446">
        <v>36.17</v>
      </c>
      <c r="J1446">
        <v>34.94</v>
      </c>
      <c r="K1446">
        <v>35.57</v>
      </c>
      <c r="L1446" t="s">
        <v>14</v>
      </c>
    </row>
    <row r="1447" spans="1:12" x14ac:dyDescent="0.25">
      <c r="A1447" s="1">
        <v>0.71067415509259257</v>
      </c>
      <c r="B1447">
        <v>37.5</v>
      </c>
      <c r="C1447" t="s">
        <v>12</v>
      </c>
      <c r="D1447" t="s">
        <v>15</v>
      </c>
      <c r="E1447">
        <v>35.14</v>
      </c>
      <c r="F1447" t="s">
        <v>12</v>
      </c>
      <c r="G1447">
        <v>0</v>
      </c>
      <c r="H1447">
        <v>36.93</v>
      </c>
      <c r="I1447">
        <v>36.17</v>
      </c>
      <c r="J1447">
        <v>34.94</v>
      </c>
      <c r="K1447">
        <v>35.57</v>
      </c>
      <c r="L1447" t="s">
        <v>14</v>
      </c>
    </row>
    <row r="1448" spans="1:12" x14ac:dyDescent="0.25">
      <c r="A1448" s="1">
        <v>0.71068067129629631</v>
      </c>
      <c r="B1448">
        <v>37.49</v>
      </c>
      <c r="C1448" t="s">
        <v>12</v>
      </c>
      <c r="D1448" t="s">
        <v>15</v>
      </c>
      <c r="E1448">
        <v>35.14</v>
      </c>
      <c r="F1448" t="s">
        <v>12</v>
      </c>
      <c r="G1448">
        <v>0</v>
      </c>
      <c r="H1448">
        <v>36.93</v>
      </c>
      <c r="I1448">
        <v>36.17</v>
      </c>
      <c r="J1448">
        <v>34.94</v>
      </c>
      <c r="K1448">
        <v>35.57</v>
      </c>
      <c r="L1448" t="s">
        <v>14</v>
      </c>
    </row>
    <row r="1449" spans="1:12" x14ac:dyDescent="0.25">
      <c r="A1449" s="1">
        <v>0.71068663194444437</v>
      </c>
      <c r="B1449">
        <v>37.49</v>
      </c>
      <c r="C1449" t="s">
        <v>12</v>
      </c>
      <c r="D1449" t="s">
        <v>15</v>
      </c>
      <c r="E1449">
        <v>35.14</v>
      </c>
      <c r="F1449" t="s">
        <v>12</v>
      </c>
      <c r="G1449">
        <v>0</v>
      </c>
      <c r="H1449">
        <v>36.93</v>
      </c>
      <c r="I1449">
        <v>36.17</v>
      </c>
      <c r="J1449">
        <v>34.94</v>
      </c>
      <c r="K1449">
        <v>35.57</v>
      </c>
      <c r="L1449" t="s">
        <v>14</v>
      </c>
    </row>
    <row r="1450" spans="1:12" x14ac:dyDescent="0.25">
      <c r="A1450" s="1">
        <v>0.7106931481481481</v>
      </c>
      <c r="B1450">
        <v>37.49</v>
      </c>
      <c r="C1450" t="s">
        <v>12</v>
      </c>
      <c r="D1450" t="s">
        <v>15</v>
      </c>
      <c r="E1450">
        <v>35.14</v>
      </c>
      <c r="F1450" t="s">
        <v>12</v>
      </c>
      <c r="G1450">
        <v>0</v>
      </c>
      <c r="H1450">
        <v>36.93</v>
      </c>
      <c r="I1450">
        <v>36.17</v>
      </c>
      <c r="J1450">
        <v>34.94</v>
      </c>
      <c r="K1450">
        <v>35.57</v>
      </c>
      <c r="L1450" t="s">
        <v>14</v>
      </c>
    </row>
    <row r="1451" spans="1:12" x14ac:dyDescent="0.25">
      <c r="A1451" s="1">
        <v>0.71069947916666665</v>
      </c>
      <c r="B1451">
        <v>37.49</v>
      </c>
      <c r="C1451" t="s">
        <v>12</v>
      </c>
      <c r="D1451" t="s">
        <v>15</v>
      </c>
      <c r="E1451">
        <v>35.14</v>
      </c>
      <c r="F1451" t="s">
        <v>12</v>
      </c>
      <c r="G1451">
        <v>0</v>
      </c>
      <c r="H1451">
        <v>36.93</v>
      </c>
      <c r="I1451">
        <v>36.17</v>
      </c>
      <c r="J1451">
        <v>34.94</v>
      </c>
      <c r="K1451">
        <v>35.57</v>
      </c>
      <c r="L1451" t="s">
        <v>14</v>
      </c>
    </row>
    <row r="1452" spans="1:12" x14ac:dyDescent="0.25">
      <c r="A1452" s="1">
        <v>0.71070598379629635</v>
      </c>
      <c r="B1452">
        <v>37.479999999999997</v>
      </c>
      <c r="C1452" t="s">
        <v>12</v>
      </c>
      <c r="D1452" t="s">
        <v>15</v>
      </c>
      <c r="E1452">
        <v>35.14</v>
      </c>
      <c r="F1452" t="s">
        <v>12</v>
      </c>
      <c r="G1452">
        <v>0</v>
      </c>
      <c r="H1452">
        <v>36.93</v>
      </c>
      <c r="I1452">
        <v>36.17</v>
      </c>
      <c r="J1452">
        <v>34.94</v>
      </c>
      <c r="K1452">
        <v>35.57</v>
      </c>
      <c r="L1452" t="s">
        <v>14</v>
      </c>
    </row>
    <row r="1453" spans="1:12" x14ac:dyDescent="0.25">
      <c r="A1453" s="1">
        <v>0.7107122569444444</v>
      </c>
      <c r="B1453">
        <v>37.479999999999997</v>
      </c>
      <c r="C1453" t="s">
        <v>12</v>
      </c>
      <c r="D1453" t="s">
        <v>15</v>
      </c>
      <c r="E1453">
        <v>35.14</v>
      </c>
      <c r="F1453" t="s">
        <v>12</v>
      </c>
      <c r="G1453">
        <v>0</v>
      </c>
      <c r="H1453">
        <v>36.93</v>
      </c>
      <c r="I1453">
        <v>36.17</v>
      </c>
      <c r="J1453">
        <v>34.94</v>
      </c>
      <c r="K1453">
        <v>35.57</v>
      </c>
      <c r="L1453" t="s">
        <v>14</v>
      </c>
    </row>
    <row r="1454" spans="1:12" x14ac:dyDescent="0.25">
      <c r="A1454" s="1">
        <v>0.71071767361111116</v>
      </c>
      <c r="B1454">
        <v>37.47</v>
      </c>
      <c r="C1454" t="s">
        <v>12</v>
      </c>
      <c r="D1454" t="s">
        <v>15</v>
      </c>
      <c r="E1454">
        <v>35.14</v>
      </c>
      <c r="F1454" t="s">
        <v>12</v>
      </c>
      <c r="G1454">
        <v>0</v>
      </c>
      <c r="H1454">
        <v>36.93</v>
      </c>
      <c r="I1454">
        <v>36.18</v>
      </c>
      <c r="J1454">
        <v>34.94</v>
      </c>
      <c r="K1454">
        <v>35.57</v>
      </c>
      <c r="L1454" t="s">
        <v>14</v>
      </c>
    </row>
    <row r="1455" spans="1:12" x14ac:dyDescent="0.25">
      <c r="A1455" s="1">
        <v>0.71072383101851855</v>
      </c>
      <c r="B1455">
        <v>37.47</v>
      </c>
      <c r="C1455" t="s">
        <v>12</v>
      </c>
      <c r="D1455" t="s">
        <v>15</v>
      </c>
      <c r="E1455">
        <v>35.14</v>
      </c>
      <c r="F1455" t="s">
        <v>12</v>
      </c>
      <c r="G1455">
        <v>0</v>
      </c>
      <c r="H1455">
        <v>36.93</v>
      </c>
      <c r="I1455">
        <v>36.18</v>
      </c>
      <c r="J1455">
        <v>34.94</v>
      </c>
      <c r="K1455">
        <v>35.57</v>
      </c>
      <c r="L1455" t="s">
        <v>14</v>
      </c>
    </row>
    <row r="1456" spans="1:12" x14ac:dyDescent="0.25">
      <c r="A1456" s="1">
        <v>0.71073016203703698</v>
      </c>
      <c r="B1456">
        <v>37.46</v>
      </c>
      <c r="C1456" t="s">
        <v>12</v>
      </c>
      <c r="D1456" t="s">
        <v>15</v>
      </c>
      <c r="E1456">
        <v>35.14</v>
      </c>
      <c r="F1456" t="s">
        <v>12</v>
      </c>
      <c r="G1456">
        <v>0</v>
      </c>
      <c r="H1456">
        <v>36.93</v>
      </c>
      <c r="I1456">
        <v>36.18</v>
      </c>
      <c r="J1456">
        <v>34.94</v>
      </c>
      <c r="K1456">
        <v>35.57</v>
      </c>
      <c r="L1456" t="s">
        <v>14</v>
      </c>
    </row>
    <row r="1457" spans="1:12" x14ac:dyDescent="0.25">
      <c r="A1457" s="1">
        <v>0.7107364814814815</v>
      </c>
      <c r="B1457">
        <v>37.46</v>
      </c>
      <c r="C1457" t="s">
        <v>12</v>
      </c>
      <c r="D1457" t="s">
        <v>15</v>
      </c>
      <c r="E1457">
        <v>35.14</v>
      </c>
      <c r="F1457" t="s">
        <v>12</v>
      </c>
      <c r="G1457">
        <v>0</v>
      </c>
      <c r="H1457">
        <v>36.93</v>
      </c>
      <c r="I1457">
        <v>36.17</v>
      </c>
      <c r="J1457">
        <v>34.94</v>
      </c>
      <c r="K1457">
        <v>35.57</v>
      </c>
      <c r="L1457" t="s">
        <v>14</v>
      </c>
    </row>
    <row r="1458" spans="1:12" x14ac:dyDescent="0.25">
      <c r="A1458" s="1">
        <v>0.71074263888888878</v>
      </c>
      <c r="B1458">
        <v>37.46</v>
      </c>
      <c r="C1458" t="s">
        <v>12</v>
      </c>
      <c r="D1458" t="s">
        <v>15</v>
      </c>
      <c r="E1458">
        <v>35.14</v>
      </c>
      <c r="F1458" t="s">
        <v>12</v>
      </c>
      <c r="G1458">
        <v>0</v>
      </c>
      <c r="H1458">
        <v>36.93</v>
      </c>
      <c r="I1458">
        <v>36.17</v>
      </c>
      <c r="J1458">
        <v>34.94</v>
      </c>
      <c r="K1458">
        <v>35.57</v>
      </c>
      <c r="L1458" t="s">
        <v>14</v>
      </c>
    </row>
    <row r="1459" spans="1:12" x14ac:dyDescent="0.25">
      <c r="A1459" s="1">
        <v>0.71074896990740744</v>
      </c>
      <c r="B1459">
        <v>37.450000000000003</v>
      </c>
      <c r="C1459" t="s">
        <v>12</v>
      </c>
      <c r="D1459" t="s">
        <v>15</v>
      </c>
      <c r="E1459">
        <v>35.14</v>
      </c>
      <c r="F1459" t="s">
        <v>12</v>
      </c>
      <c r="G1459">
        <v>0</v>
      </c>
      <c r="H1459">
        <v>36.93</v>
      </c>
      <c r="I1459">
        <v>36.17</v>
      </c>
      <c r="J1459">
        <v>34.94</v>
      </c>
      <c r="K1459">
        <v>35.58</v>
      </c>
      <c r="L1459" t="s">
        <v>14</v>
      </c>
    </row>
    <row r="1460" spans="1:12" x14ac:dyDescent="0.25">
      <c r="A1460" s="1">
        <v>0.71075511574074079</v>
      </c>
      <c r="B1460">
        <v>37.450000000000003</v>
      </c>
      <c r="C1460" t="s">
        <v>12</v>
      </c>
      <c r="D1460" t="s">
        <v>15</v>
      </c>
      <c r="E1460">
        <v>35.14</v>
      </c>
      <c r="F1460" t="s">
        <v>12</v>
      </c>
      <c r="G1460">
        <v>0</v>
      </c>
      <c r="H1460">
        <v>36.93</v>
      </c>
      <c r="I1460">
        <v>36.17</v>
      </c>
      <c r="J1460">
        <v>34.94</v>
      </c>
      <c r="K1460">
        <v>35.58</v>
      </c>
      <c r="L1460" t="s">
        <v>14</v>
      </c>
    </row>
    <row r="1461" spans="1:12" x14ac:dyDescent="0.25">
      <c r="A1461" s="1">
        <v>0.71076108796296289</v>
      </c>
      <c r="B1461">
        <v>37.44</v>
      </c>
      <c r="C1461" t="s">
        <v>12</v>
      </c>
      <c r="D1461" t="s">
        <v>15</v>
      </c>
      <c r="E1461">
        <v>35.14</v>
      </c>
      <c r="F1461" t="s">
        <v>12</v>
      </c>
      <c r="G1461">
        <v>0</v>
      </c>
      <c r="H1461">
        <v>36.93</v>
      </c>
      <c r="I1461">
        <v>36.17</v>
      </c>
      <c r="J1461">
        <v>34.94</v>
      </c>
      <c r="K1461">
        <v>35.58</v>
      </c>
      <c r="L1461" t="s">
        <v>14</v>
      </c>
    </row>
    <row r="1462" spans="1:12" x14ac:dyDescent="0.25">
      <c r="A1462" s="1">
        <v>0.71076741898148155</v>
      </c>
      <c r="B1462">
        <v>37.43</v>
      </c>
      <c r="C1462" t="s">
        <v>12</v>
      </c>
      <c r="D1462" t="s">
        <v>15</v>
      </c>
      <c r="E1462">
        <v>35.14</v>
      </c>
      <c r="F1462" t="s">
        <v>12</v>
      </c>
      <c r="G1462">
        <v>0</v>
      </c>
      <c r="H1462">
        <v>36.93</v>
      </c>
      <c r="I1462">
        <v>36.17</v>
      </c>
      <c r="J1462">
        <v>34.94</v>
      </c>
      <c r="K1462">
        <v>35.57</v>
      </c>
      <c r="L1462" t="s">
        <v>14</v>
      </c>
    </row>
    <row r="1463" spans="1:12" x14ac:dyDescent="0.25">
      <c r="A1463" s="1">
        <v>0.71077365740740739</v>
      </c>
      <c r="B1463">
        <v>37.42</v>
      </c>
      <c r="C1463" t="s">
        <v>12</v>
      </c>
      <c r="D1463" t="s">
        <v>15</v>
      </c>
      <c r="E1463">
        <v>35.14</v>
      </c>
      <c r="F1463" t="s">
        <v>12</v>
      </c>
      <c r="G1463">
        <v>0</v>
      </c>
      <c r="H1463">
        <v>36.93</v>
      </c>
      <c r="I1463">
        <v>36.17</v>
      </c>
      <c r="J1463">
        <v>34.94</v>
      </c>
      <c r="K1463">
        <v>35.57</v>
      </c>
      <c r="L1463" t="s">
        <v>14</v>
      </c>
    </row>
    <row r="1464" spans="1:12" x14ac:dyDescent="0.25">
      <c r="A1464" s="1">
        <v>0.71077980324074075</v>
      </c>
      <c r="B1464">
        <v>37.4</v>
      </c>
      <c r="C1464" t="s">
        <v>12</v>
      </c>
      <c r="D1464" t="s">
        <v>15</v>
      </c>
      <c r="E1464">
        <v>35.14</v>
      </c>
      <c r="F1464" t="s">
        <v>12</v>
      </c>
      <c r="G1464">
        <v>0</v>
      </c>
      <c r="H1464">
        <v>36.93</v>
      </c>
      <c r="I1464">
        <v>36.17</v>
      </c>
      <c r="J1464">
        <v>34.94</v>
      </c>
      <c r="K1464">
        <v>35.57</v>
      </c>
      <c r="L1464" t="s">
        <v>14</v>
      </c>
    </row>
    <row r="1465" spans="1:12" x14ac:dyDescent="0.25">
      <c r="A1465" s="1">
        <v>0.71078613425925929</v>
      </c>
      <c r="B1465">
        <v>37.39</v>
      </c>
      <c r="C1465" t="s">
        <v>12</v>
      </c>
      <c r="D1465" t="s">
        <v>15</v>
      </c>
      <c r="E1465">
        <v>35.130000000000003</v>
      </c>
      <c r="F1465" t="s">
        <v>12</v>
      </c>
      <c r="G1465">
        <v>0</v>
      </c>
      <c r="H1465">
        <v>36.93</v>
      </c>
      <c r="I1465">
        <v>36.17</v>
      </c>
      <c r="J1465">
        <v>34.94</v>
      </c>
      <c r="K1465">
        <v>35.57</v>
      </c>
      <c r="L1465" t="s">
        <v>14</v>
      </c>
    </row>
    <row r="1466" spans="1:12" x14ac:dyDescent="0.25">
      <c r="A1466" s="1">
        <v>0.71079229166666658</v>
      </c>
      <c r="B1466">
        <v>37.380000000000003</v>
      </c>
      <c r="C1466" t="s">
        <v>12</v>
      </c>
      <c r="D1466" t="s">
        <v>15</v>
      </c>
      <c r="E1466">
        <v>35.130000000000003</v>
      </c>
      <c r="F1466" t="s">
        <v>12</v>
      </c>
      <c r="G1466">
        <v>0</v>
      </c>
      <c r="H1466">
        <v>36.93</v>
      </c>
      <c r="I1466">
        <v>36.17</v>
      </c>
      <c r="J1466">
        <v>34.94</v>
      </c>
      <c r="K1466">
        <v>35.57</v>
      </c>
      <c r="L1466" t="s">
        <v>14</v>
      </c>
    </row>
    <row r="1467" spans="1:12" x14ac:dyDescent="0.25">
      <c r="A1467" s="1">
        <v>0.71079879629629639</v>
      </c>
      <c r="B1467">
        <v>37.369999999999997</v>
      </c>
      <c r="C1467" t="s">
        <v>12</v>
      </c>
      <c r="D1467" t="s">
        <v>15</v>
      </c>
      <c r="E1467">
        <v>35.130000000000003</v>
      </c>
      <c r="F1467" t="s">
        <v>12</v>
      </c>
      <c r="G1467">
        <v>0</v>
      </c>
      <c r="H1467">
        <v>36.93</v>
      </c>
      <c r="I1467">
        <v>36.17</v>
      </c>
      <c r="J1467">
        <v>34.94</v>
      </c>
      <c r="K1467">
        <v>35.57</v>
      </c>
      <c r="L1467" t="s">
        <v>14</v>
      </c>
    </row>
    <row r="1468" spans="1:12" x14ac:dyDescent="0.25">
      <c r="A1468" s="1">
        <v>0.71080439814814822</v>
      </c>
      <c r="B1468">
        <v>37.369999999999997</v>
      </c>
      <c r="C1468" t="s">
        <v>12</v>
      </c>
      <c r="D1468" t="s">
        <v>15</v>
      </c>
      <c r="E1468">
        <v>35.14</v>
      </c>
      <c r="F1468" t="s">
        <v>12</v>
      </c>
      <c r="G1468">
        <v>0</v>
      </c>
      <c r="H1468">
        <v>36.93</v>
      </c>
      <c r="I1468">
        <v>36.17</v>
      </c>
      <c r="J1468">
        <v>34.94</v>
      </c>
      <c r="K1468">
        <v>35.57</v>
      </c>
      <c r="L1468" t="s">
        <v>14</v>
      </c>
    </row>
    <row r="1469" spans="1:12" x14ac:dyDescent="0.25">
      <c r="A1469" s="1">
        <v>0.71081037037037031</v>
      </c>
      <c r="B1469">
        <v>37.369999999999997</v>
      </c>
      <c r="C1469" t="s">
        <v>12</v>
      </c>
      <c r="D1469" t="s">
        <v>15</v>
      </c>
      <c r="E1469">
        <v>35.14</v>
      </c>
      <c r="F1469" t="s">
        <v>12</v>
      </c>
      <c r="G1469">
        <v>0</v>
      </c>
      <c r="H1469">
        <v>36.93</v>
      </c>
      <c r="I1469">
        <v>36.17</v>
      </c>
      <c r="J1469">
        <v>34.94</v>
      </c>
      <c r="K1469">
        <v>35.57</v>
      </c>
      <c r="L1469" t="s">
        <v>14</v>
      </c>
    </row>
    <row r="1470" spans="1:12" x14ac:dyDescent="0.25">
      <c r="A1470" s="1">
        <v>0.71081598379629629</v>
      </c>
      <c r="B1470">
        <v>37.36</v>
      </c>
      <c r="C1470" t="s">
        <v>12</v>
      </c>
      <c r="D1470" t="s">
        <v>15</v>
      </c>
      <c r="E1470">
        <v>35.14</v>
      </c>
      <c r="F1470" t="s">
        <v>12</v>
      </c>
      <c r="G1470">
        <v>0</v>
      </c>
      <c r="H1470">
        <v>36.93</v>
      </c>
      <c r="I1470">
        <v>36.17</v>
      </c>
      <c r="J1470">
        <v>34.94</v>
      </c>
      <c r="K1470">
        <v>35.57</v>
      </c>
      <c r="L1470" t="s">
        <v>14</v>
      </c>
    </row>
    <row r="1471" spans="1:12" x14ac:dyDescent="0.25">
      <c r="A1471" s="1">
        <v>0.71082188657407397</v>
      </c>
      <c r="B1471">
        <v>37.36</v>
      </c>
      <c r="C1471" t="s">
        <v>12</v>
      </c>
      <c r="D1471" t="s">
        <v>15</v>
      </c>
      <c r="E1471">
        <v>35.14</v>
      </c>
      <c r="F1471" t="s">
        <v>12</v>
      </c>
      <c r="G1471">
        <v>0</v>
      </c>
      <c r="H1471">
        <v>36.93</v>
      </c>
      <c r="I1471">
        <v>36.17</v>
      </c>
      <c r="J1471">
        <v>34.94</v>
      </c>
      <c r="K1471">
        <v>35.57</v>
      </c>
      <c r="L1471" t="s">
        <v>14</v>
      </c>
    </row>
    <row r="1472" spans="1:12" x14ac:dyDescent="0.25">
      <c r="A1472" s="1">
        <v>0.71082869212962974</v>
      </c>
      <c r="B1472">
        <v>37.36</v>
      </c>
      <c r="C1472" t="s">
        <v>12</v>
      </c>
      <c r="D1472" t="s">
        <v>15</v>
      </c>
      <c r="E1472">
        <v>35.14</v>
      </c>
      <c r="F1472" t="s">
        <v>12</v>
      </c>
      <c r="G1472">
        <v>0</v>
      </c>
      <c r="H1472">
        <v>36.93</v>
      </c>
      <c r="I1472">
        <v>36.17</v>
      </c>
      <c r="J1472">
        <v>34.94</v>
      </c>
      <c r="K1472">
        <v>35.58</v>
      </c>
      <c r="L1472" t="s">
        <v>14</v>
      </c>
    </row>
    <row r="1473" spans="1:12" x14ac:dyDescent="0.25">
      <c r="A1473" s="1">
        <v>0.71083493055555558</v>
      </c>
      <c r="B1473">
        <v>37.35</v>
      </c>
      <c r="C1473" t="s">
        <v>12</v>
      </c>
      <c r="D1473" t="s">
        <v>15</v>
      </c>
      <c r="E1473">
        <v>35.14</v>
      </c>
      <c r="F1473" t="s">
        <v>12</v>
      </c>
      <c r="G1473">
        <v>0</v>
      </c>
      <c r="H1473">
        <v>36.93</v>
      </c>
      <c r="I1473">
        <v>36.17</v>
      </c>
      <c r="J1473">
        <v>34.94</v>
      </c>
      <c r="K1473">
        <v>35.58</v>
      </c>
      <c r="L1473" t="s">
        <v>14</v>
      </c>
    </row>
    <row r="1474" spans="1:12" x14ac:dyDescent="0.25">
      <c r="A1474" s="1">
        <v>0.71084113425925921</v>
      </c>
      <c r="B1474">
        <v>37.35</v>
      </c>
      <c r="C1474" t="s">
        <v>12</v>
      </c>
      <c r="D1474" t="s">
        <v>15</v>
      </c>
      <c r="E1474">
        <v>35.14</v>
      </c>
      <c r="F1474" t="s">
        <v>12</v>
      </c>
      <c r="G1474">
        <v>0</v>
      </c>
      <c r="H1474">
        <v>36.93</v>
      </c>
      <c r="I1474">
        <v>36.17</v>
      </c>
      <c r="J1474">
        <v>34.94</v>
      </c>
      <c r="K1474">
        <v>35.58</v>
      </c>
      <c r="L1474" t="s">
        <v>14</v>
      </c>
    </row>
    <row r="1475" spans="1:12" x14ac:dyDescent="0.25">
      <c r="A1475" s="1">
        <v>0.71084728009259257</v>
      </c>
      <c r="B1475">
        <v>37.36</v>
      </c>
      <c r="C1475" t="s">
        <v>12</v>
      </c>
      <c r="D1475" t="s">
        <v>15</v>
      </c>
      <c r="E1475">
        <v>35.14</v>
      </c>
      <c r="F1475" t="s">
        <v>12</v>
      </c>
      <c r="G1475">
        <v>0</v>
      </c>
      <c r="H1475">
        <v>36.93</v>
      </c>
      <c r="I1475">
        <v>36.17</v>
      </c>
      <c r="J1475">
        <v>34.94</v>
      </c>
      <c r="K1475">
        <v>35.58</v>
      </c>
      <c r="L1475" t="s">
        <v>14</v>
      </c>
    </row>
    <row r="1476" spans="1:12" x14ac:dyDescent="0.25">
      <c r="A1476" s="1">
        <v>0.7108537962962963</v>
      </c>
      <c r="B1476">
        <v>37.36</v>
      </c>
      <c r="C1476" t="s">
        <v>15</v>
      </c>
      <c r="D1476" t="s">
        <v>15</v>
      </c>
      <c r="E1476">
        <v>35.14</v>
      </c>
      <c r="F1476" t="s">
        <v>12</v>
      </c>
      <c r="G1476">
        <v>0</v>
      </c>
      <c r="H1476">
        <v>36.93</v>
      </c>
      <c r="I1476">
        <v>36.17</v>
      </c>
      <c r="J1476">
        <v>34.94</v>
      </c>
      <c r="K1476">
        <v>35.58</v>
      </c>
      <c r="L1476" t="s">
        <v>14</v>
      </c>
    </row>
    <row r="1477" spans="1:12" x14ac:dyDescent="0.25">
      <c r="A1477" s="1">
        <v>0.71086067129629626</v>
      </c>
      <c r="B1477">
        <v>37.36</v>
      </c>
      <c r="C1477" t="s">
        <v>15</v>
      </c>
      <c r="D1477" t="s">
        <v>15</v>
      </c>
      <c r="E1477">
        <v>35.130000000000003</v>
      </c>
      <c r="F1477" t="s">
        <v>12</v>
      </c>
      <c r="G1477">
        <v>0</v>
      </c>
      <c r="H1477">
        <v>36.93</v>
      </c>
      <c r="I1477">
        <v>36.17</v>
      </c>
      <c r="J1477">
        <v>34.94</v>
      </c>
      <c r="K1477">
        <v>35.58</v>
      </c>
      <c r="L1477" t="s">
        <v>14</v>
      </c>
    </row>
    <row r="1478" spans="1:12" x14ac:dyDescent="0.25">
      <c r="A1478" s="1">
        <v>0.71086681712962962</v>
      </c>
      <c r="B1478">
        <v>37.36</v>
      </c>
      <c r="C1478" t="s">
        <v>12</v>
      </c>
      <c r="D1478" t="s">
        <v>15</v>
      </c>
      <c r="E1478">
        <v>35.130000000000003</v>
      </c>
      <c r="F1478" t="s">
        <v>12</v>
      </c>
      <c r="G1478">
        <v>0</v>
      </c>
      <c r="H1478">
        <v>36.93</v>
      </c>
      <c r="I1478">
        <v>36.17</v>
      </c>
      <c r="J1478">
        <v>34.94</v>
      </c>
      <c r="K1478">
        <v>35.58</v>
      </c>
      <c r="L1478" t="s">
        <v>14</v>
      </c>
    </row>
    <row r="1479" spans="1:12" x14ac:dyDescent="0.25">
      <c r="A1479" s="1">
        <v>0.71087296296296298</v>
      </c>
      <c r="B1479">
        <v>37.36</v>
      </c>
      <c r="C1479" t="s">
        <v>12</v>
      </c>
      <c r="D1479" t="s">
        <v>15</v>
      </c>
      <c r="E1479">
        <v>35.130000000000003</v>
      </c>
      <c r="F1479" t="s">
        <v>12</v>
      </c>
      <c r="G1479">
        <v>0</v>
      </c>
      <c r="H1479">
        <v>36.93</v>
      </c>
      <c r="I1479">
        <v>36.17</v>
      </c>
      <c r="J1479">
        <v>34.94</v>
      </c>
      <c r="K1479">
        <v>35.58</v>
      </c>
      <c r="L1479" t="s">
        <v>14</v>
      </c>
    </row>
    <row r="1480" spans="1:12" x14ac:dyDescent="0.25">
      <c r="A1480" s="1">
        <v>0.71087929398148153</v>
      </c>
      <c r="B1480">
        <v>37.36</v>
      </c>
      <c r="C1480" t="s">
        <v>12</v>
      </c>
      <c r="D1480" t="s">
        <v>15</v>
      </c>
      <c r="E1480">
        <v>35.130000000000003</v>
      </c>
      <c r="F1480" t="s">
        <v>12</v>
      </c>
      <c r="G1480">
        <v>0</v>
      </c>
      <c r="H1480">
        <v>36.93</v>
      </c>
      <c r="I1480">
        <v>36.17</v>
      </c>
      <c r="J1480">
        <v>34.94</v>
      </c>
      <c r="K1480">
        <v>35.58</v>
      </c>
      <c r="L1480" t="s">
        <v>14</v>
      </c>
    </row>
    <row r="1481" spans="1:12" x14ac:dyDescent="0.25">
      <c r="A1481" s="1">
        <v>0.71088545138888881</v>
      </c>
      <c r="B1481">
        <v>37.380000000000003</v>
      </c>
      <c r="C1481" t="s">
        <v>12</v>
      </c>
      <c r="D1481" t="s">
        <v>15</v>
      </c>
      <c r="E1481">
        <v>35.130000000000003</v>
      </c>
      <c r="F1481" t="s">
        <v>12</v>
      </c>
      <c r="G1481">
        <v>0</v>
      </c>
      <c r="H1481">
        <v>36.93</v>
      </c>
      <c r="I1481">
        <v>36.18</v>
      </c>
      <c r="J1481">
        <v>34.94</v>
      </c>
      <c r="K1481">
        <v>35.58</v>
      </c>
      <c r="L1481" t="s">
        <v>14</v>
      </c>
    </row>
    <row r="1482" spans="1:12" x14ac:dyDescent="0.25">
      <c r="A1482" s="1">
        <v>0.7108912268518518</v>
      </c>
      <c r="B1482">
        <v>37.39</v>
      </c>
      <c r="C1482" t="s">
        <v>12</v>
      </c>
      <c r="D1482" t="s">
        <v>15</v>
      </c>
      <c r="E1482">
        <v>35.14</v>
      </c>
      <c r="F1482" t="s">
        <v>12</v>
      </c>
      <c r="G1482">
        <v>0</v>
      </c>
      <c r="H1482">
        <v>36.93</v>
      </c>
      <c r="I1482">
        <v>36.18</v>
      </c>
      <c r="J1482">
        <v>34.94</v>
      </c>
      <c r="K1482">
        <v>35.58</v>
      </c>
      <c r="L1482" t="s">
        <v>14</v>
      </c>
    </row>
    <row r="1483" spans="1:12" x14ac:dyDescent="0.25">
      <c r="A1483" s="1">
        <v>0.71089738425925919</v>
      </c>
      <c r="B1483">
        <v>37.4</v>
      </c>
      <c r="C1483" t="s">
        <v>12</v>
      </c>
      <c r="D1483" t="s">
        <v>15</v>
      </c>
      <c r="E1483">
        <v>35.14</v>
      </c>
      <c r="F1483" t="s">
        <v>12</v>
      </c>
      <c r="G1483">
        <v>0</v>
      </c>
      <c r="H1483">
        <v>36.93</v>
      </c>
      <c r="I1483">
        <v>36.18</v>
      </c>
      <c r="J1483">
        <v>34.94</v>
      </c>
      <c r="K1483">
        <v>35.58</v>
      </c>
      <c r="L1483" t="s">
        <v>14</v>
      </c>
    </row>
    <row r="1484" spans="1:12" x14ac:dyDescent="0.25">
      <c r="A1484" s="1">
        <v>0.71090317129629632</v>
      </c>
      <c r="B1484">
        <v>37.409999999999997</v>
      </c>
      <c r="C1484" t="s">
        <v>12</v>
      </c>
      <c r="D1484" t="s">
        <v>15</v>
      </c>
      <c r="E1484">
        <v>35.14</v>
      </c>
      <c r="F1484" t="s">
        <v>12</v>
      </c>
      <c r="G1484">
        <v>0</v>
      </c>
      <c r="H1484">
        <v>36.93</v>
      </c>
      <c r="I1484">
        <v>36.18</v>
      </c>
      <c r="J1484">
        <v>34.94</v>
      </c>
      <c r="K1484">
        <v>35.58</v>
      </c>
      <c r="L1484" t="s">
        <v>14</v>
      </c>
    </row>
    <row r="1485" spans="1:12" x14ac:dyDescent="0.25">
      <c r="A1485" s="1">
        <v>0.71090931712962968</v>
      </c>
      <c r="B1485">
        <v>37.409999999999997</v>
      </c>
      <c r="C1485" t="s">
        <v>12</v>
      </c>
      <c r="D1485" t="s">
        <v>15</v>
      </c>
      <c r="E1485">
        <v>35.14</v>
      </c>
      <c r="F1485" t="s">
        <v>12</v>
      </c>
      <c r="G1485">
        <v>0</v>
      </c>
      <c r="H1485">
        <v>36.93</v>
      </c>
      <c r="I1485">
        <v>36.17</v>
      </c>
      <c r="J1485">
        <v>34.94</v>
      </c>
      <c r="K1485">
        <v>35.58</v>
      </c>
      <c r="L1485" t="s">
        <v>14</v>
      </c>
    </row>
    <row r="1486" spans="1:12" x14ac:dyDescent="0.25">
      <c r="A1486" s="1">
        <v>0.71091528935185189</v>
      </c>
      <c r="B1486">
        <v>37.409999999999997</v>
      </c>
      <c r="C1486" t="s">
        <v>12</v>
      </c>
      <c r="D1486" t="s">
        <v>15</v>
      </c>
      <c r="E1486">
        <v>35.14</v>
      </c>
      <c r="F1486" t="s">
        <v>12</v>
      </c>
      <c r="G1486">
        <v>0</v>
      </c>
      <c r="H1486">
        <v>36.93</v>
      </c>
      <c r="I1486">
        <v>36.17</v>
      </c>
      <c r="J1486">
        <v>34.94</v>
      </c>
      <c r="K1486">
        <v>35.58</v>
      </c>
      <c r="L1486" t="s">
        <v>14</v>
      </c>
    </row>
    <row r="1487" spans="1:12" x14ac:dyDescent="0.25">
      <c r="A1487" s="1">
        <v>0.71092107638888891</v>
      </c>
      <c r="B1487">
        <v>37.42</v>
      </c>
      <c r="C1487" t="s">
        <v>12</v>
      </c>
      <c r="D1487" t="s">
        <v>15</v>
      </c>
      <c r="E1487">
        <v>35.14</v>
      </c>
      <c r="F1487" t="s">
        <v>12</v>
      </c>
      <c r="G1487">
        <v>0</v>
      </c>
      <c r="H1487">
        <v>36.93</v>
      </c>
      <c r="I1487">
        <v>36.17</v>
      </c>
      <c r="J1487">
        <v>34.94</v>
      </c>
      <c r="K1487">
        <v>35.58</v>
      </c>
      <c r="L1487" t="s">
        <v>14</v>
      </c>
    </row>
    <row r="1488" spans="1:12" x14ac:dyDescent="0.25">
      <c r="A1488" s="1">
        <v>0.71092740740740734</v>
      </c>
      <c r="B1488">
        <v>37.43</v>
      </c>
      <c r="C1488" t="s">
        <v>12</v>
      </c>
      <c r="D1488" t="s">
        <v>15</v>
      </c>
      <c r="E1488">
        <v>35.14</v>
      </c>
      <c r="F1488" t="s">
        <v>12</v>
      </c>
      <c r="G1488">
        <v>0</v>
      </c>
      <c r="H1488">
        <v>36.93</v>
      </c>
      <c r="I1488">
        <v>36.17</v>
      </c>
      <c r="J1488">
        <v>34.94</v>
      </c>
      <c r="K1488">
        <v>35.58</v>
      </c>
      <c r="L1488" t="s">
        <v>14</v>
      </c>
    </row>
    <row r="1489" spans="1:12" x14ac:dyDescent="0.25">
      <c r="A1489" s="1">
        <v>0.710933738425926</v>
      </c>
      <c r="B1489">
        <v>37.44</v>
      </c>
      <c r="C1489" t="s">
        <v>12</v>
      </c>
      <c r="D1489" t="s">
        <v>15</v>
      </c>
      <c r="E1489">
        <v>35.14</v>
      </c>
      <c r="F1489" t="s">
        <v>12</v>
      </c>
      <c r="G1489">
        <v>0</v>
      </c>
      <c r="H1489">
        <v>36.93</v>
      </c>
      <c r="I1489">
        <v>36.18</v>
      </c>
      <c r="J1489">
        <v>34.94</v>
      </c>
      <c r="K1489">
        <v>35.58</v>
      </c>
      <c r="L1489" t="s">
        <v>14</v>
      </c>
    </row>
    <row r="1490" spans="1:12" x14ac:dyDescent="0.25">
      <c r="A1490" s="1">
        <v>0.71093988425925925</v>
      </c>
      <c r="B1490">
        <v>37.450000000000003</v>
      </c>
      <c r="C1490" t="s">
        <v>12</v>
      </c>
      <c r="D1490" t="s">
        <v>15</v>
      </c>
      <c r="E1490">
        <v>35.15</v>
      </c>
      <c r="F1490" t="s">
        <v>12</v>
      </c>
      <c r="G1490">
        <v>0</v>
      </c>
      <c r="H1490">
        <v>36.93</v>
      </c>
      <c r="I1490">
        <v>36.18</v>
      </c>
      <c r="J1490">
        <v>34.94</v>
      </c>
      <c r="K1490">
        <v>35.58</v>
      </c>
      <c r="L1490" t="s">
        <v>14</v>
      </c>
    </row>
    <row r="1491" spans="1:12" x14ac:dyDescent="0.25">
      <c r="A1491" s="1">
        <v>0.71094621527777779</v>
      </c>
      <c r="B1491">
        <v>37.46</v>
      </c>
      <c r="C1491" t="s">
        <v>12</v>
      </c>
      <c r="D1491" t="s">
        <v>15</v>
      </c>
      <c r="E1491">
        <v>35.15</v>
      </c>
      <c r="F1491" t="s">
        <v>12</v>
      </c>
      <c r="G1491">
        <v>0</v>
      </c>
      <c r="H1491">
        <v>36.93</v>
      </c>
      <c r="I1491">
        <v>36.17</v>
      </c>
      <c r="J1491">
        <v>34.94</v>
      </c>
      <c r="K1491">
        <v>35.590000000000003</v>
      </c>
      <c r="L1491" t="s">
        <v>14</v>
      </c>
    </row>
    <row r="1492" spans="1:12" x14ac:dyDescent="0.25">
      <c r="A1492" s="1">
        <v>0.71095164351851858</v>
      </c>
      <c r="B1492">
        <v>37.479999999999997</v>
      </c>
      <c r="C1492" t="s">
        <v>12</v>
      </c>
      <c r="D1492" t="s">
        <v>15</v>
      </c>
      <c r="E1492">
        <v>35.15</v>
      </c>
      <c r="F1492" t="s">
        <v>12</v>
      </c>
      <c r="G1492">
        <v>0</v>
      </c>
      <c r="H1492">
        <v>36.93</v>
      </c>
      <c r="I1492">
        <v>36.17</v>
      </c>
      <c r="J1492">
        <v>34.94</v>
      </c>
      <c r="K1492">
        <v>35.590000000000003</v>
      </c>
      <c r="L1492" t="s">
        <v>14</v>
      </c>
    </row>
    <row r="1493" spans="1:12" x14ac:dyDescent="0.25">
      <c r="A1493" s="1">
        <v>0.71095796296296287</v>
      </c>
      <c r="B1493">
        <v>37.49</v>
      </c>
      <c r="C1493" t="s">
        <v>12</v>
      </c>
      <c r="D1493" t="s">
        <v>15</v>
      </c>
      <c r="E1493">
        <v>35.159999999999997</v>
      </c>
      <c r="F1493" t="s">
        <v>12</v>
      </c>
      <c r="G1493">
        <v>0</v>
      </c>
      <c r="H1493">
        <v>36.93</v>
      </c>
      <c r="I1493">
        <v>36.17</v>
      </c>
      <c r="J1493">
        <v>34.94</v>
      </c>
      <c r="K1493">
        <v>35.590000000000003</v>
      </c>
      <c r="L1493" t="s">
        <v>14</v>
      </c>
    </row>
    <row r="1494" spans="1:12" x14ac:dyDescent="0.25">
      <c r="A1494" s="1">
        <v>0.71096375000000001</v>
      </c>
      <c r="B1494">
        <v>37.5</v>
      </c>
      <c r="C1494" t="s">
        <v>12</v>
      </c>
      <c r="D1494" t="s">
        <v>15</v>
      </c>
      <c r="E1494">
        <v>35.159999999999997</v>
      </c>
      <c r="F1494" t="s">
        <v>12</v>
      </c>
      <c r="G1494">
        <v>0</v>
      </c>
      <c r="H1494">
        <v>36.93</v>
      </c>
      <c r="I1494">
        <v>36.18</v>
      </c>
      <c r="J1494">
        <v>34.94</v>
      </c>
      <c r="K1494">
        <v>35.590000000000003</v>
      </c>
      <c r="L1494" t="s">
        <v>14</v>
      </c>
    </row>
    <row r="1495" spans="1:12" x14ac:dyDescent="0.25">
      <c r="A1495" s="1">
        <v>0.71097026620370374</v>
      </c>
      <c r="B1495">
        <v>37.51</v>
      </c>
      <c r="C1495" t="s">
        <v>12</v>
      </c>
      <c r="D1495" t="s">
        <v>15</v>
      </c>
      <c r="E1495">
        <v>35.159999999999997</v>
      </c>
      <c r="F1495" t="s">
        <v>12</v>
      </c>
      <c r="G1495">
        <v>0</v>
      </c>
      <c r="H1495">
        <v>36.93</v>
      </c>
      <c r="I1495">
        <v>36.17</v>
      </c>
      <c r="J1495">
        <v>34.94</v>
      </c>
      <c r="K1495">
        <v>35.590000000000003</v>
      </c>
      <c r="L1495" t="s">
        <v>14</v>
      </c>
    </row>
    <row r="1496" spans="1:12" x14ac:dyDescent="0.25">
      <c r="A1496" s="1">
        <v>0.71097678240740736</v>
      </c>
      <c r="B1496">
        <v>37.520000000000003</v>
      </c>
      <c r="C1496" t="s">
        <v>12</v>
      </c>
      <c r="D1496" t="s">
        <v>15</v>
      </c>
      <c r="E1496">
        <v>35.159999999999997</v>
      </c>
      <c r="F1496" t="s">
        <v>12</v>
      </c>
      <c r="G1496">
        <v>0</v>
      </c>
      <c r="H1496">
        <v>36.93</v>
      </c>
      <c r="I1496">
        <v>36.17</v>
      </c>
      <c r="J1496">
        <v>34.94</v>
      </c>
      <c r="K1496">
        <v>35.590000000000003</v>
      </c>
      <c r="L1496" t="s">
        <v>14</v>
      </c>
    </row>
    <row r="1497" spans="1:12" x14ac:dyDescent="0.25">
      <c r="A1497" s="1">
        <v>0.71098310185185187</v>
      </c>
      <c r="B1497">
        <v>37.53</v>
      </c>
      <c r="C1497" t="s">
        <v>12</v>
      </c>
      <c r="D1497" t="s">
        <v>15</v>
      </c>
      <c r="E1497">
        <v>35.159999999999997</v>
      </c>
      <c r="F1497" t="s">
        <v>12</v>
      </c>
      <c r="G1497">
        <v>0</v>
      </c>
      <c r="H1497">
        <v>36.93</v>
      </c>
      <c r="I1497">
        <v>36.17</v>
      </c>
      <c r="J1497">
        <v>34.94</v>
      </c>
      <c r="K1497">
        <v>35.6</v>
      </c>
      <c r="L1497" t="s">
        <v>14</v>
      </c>
    </row>
    <row r="1498" spans="1:12" x14ac:dyDescent="0.25">
      <c r="A1498" s="1">
        <v>0.71098943287037031</v>
      </c>
      <c r="B1498">
        <v>37.54</v>
      </c>
      <c r="C1498" t="s">
        <v>12</v>
      </c>
      <c r="D1498" t="s">
        <v>15</v>
      </c>
      <c r="E1498">
        <v>35.159999999999997</v>
      </c>
      <c r="F1498" t="s">
        <v>12</v>
      </c>
      <c r="G1498">
        <v>0</v>
      </c>
      <c r="H1498">
        <v>36.93</v>
      </c>
      <c r="I1498">
        <v>36.17</v>
      </c>
      <c r="J1498">
        <v>34.94</v>
      </c>
      <c r="K1498">
        <v>35.6</v>
      </c>
      <c r="L1498" t="s">
        <v>14</v>
      </c>
    </row>
    <row r="1499" spans="1:12" x14ac:dyDescent="0.25">
      <c r="A1499" s="1">
        <v>0.71099504629629628</v>
      </c>
      <c r="B1499">
        <v>37.56</v>
      </c>
      <c r="C1499" t="s">
        <v>12</v>
      </c>
      <c r="D1499" t="s">
        <v>15</v>
      </c>
      <c r="E1499">
        <v>35.159999999999997</v>
      </c>
      <c r="F1499" t="s">
        <v>12</v>
      </c>
      <c r="G1499">
        <v>0</v>
      </c>
      <c r="H1499">
        <v>36.93</v>
      </c>
      <c r="I1499">
        <v>36.17</v>
      </c>
      <c r="J1499">
        <v>34.94</v>
      </c>
      <c r="K1499">
        <v>35.6</v>
      </c>
      <c r="L1499" t="s">
        <v>14</v>
      </c>
    </row>
    <row r="1500" spans="1:12" x14ac:dyDescent="0.25">
      <c r="A1500" s="1">
        <v>0.71100137731481483</v>
      </c>
      <c r="B1500">
        <v>37.58</v>
      </c>
      <c r="C1500" t="s">
        <v>12</v>
      </c>
      <c r="D1500" t="s">
        <v>15</v>
      </c>
      <c r="E1500">
        <v>35.159999999999997</v>
      </c>
      <c r="F1500" t="s">
        <v>12</v>
      </c>
      <c r="G1500">
        <v>0</v>
      </c>
      <c r="H1500">
        <v>36.93</v>
      </c>
      <c r="I1500">
        <v>36.17</v>
      </c>
      <c r="J1500">
        <v>34.94</v>
      </c>
      <c r="K1500">
        <v>35.590000000000003</v>
      </c>
      <c r="L1500" t="s">
        <v>14</v>
      </c>
    </row>
    <row r="1501" spans="1:12" x14ac:dyDescent="0.25">
      <c r="A1501" s="1">
        <v>0.71100842592592584</v>
      </c>
      <c r="B1501">
        <v>37.6</v>
      </c>
      <c r="C1501" t="s">
        <v>12</v>
      </c>
      <c r="D1501" t="s">
        <v>15</v>
      </c>
      <c r="E1501">
        <v>35.159999999999997</v>
      </c>
      <c r="F1501" t="s">
        <v>12</v>
      </c>
      <c r="G1501">
        <v>0</v>
      </c>
      <c r="H1501">
        <v>36.93</v>
      </c>
      <c r="I1501">
        <v>36.17</v>
      </c>
      <c r="J1501">
        <v>34.94</v>
      </c>
      <c r="K1501">
        <v>35.590000000000003</v>
      </c>
      <c r="L1501" t="s">
        <v>14</v>
      </c>
    </row>
    <row r="1502" spans="1:12" x14ac:dyDescent="0.25">
      <c r="A1502" s="1">
        <v>0.71101800925925929</v>
      </c>
      <c r="B1502">
        <v>37.619999999999997</v>
      </c>
      <c r="C1502" t="s">
        <v>12</v>
      </c>
      <c r="D1502" t="s">
        <v>15</v>
      </c>
      <c r="E1502">
        <v>35.159999999999997</v>
      </c>
      <c r="F1502" t="s">
        <v>12</v>
      </c>
      <c r="G1502">
        <v>0</v>
      </c>
      <c r="H1502">
        <v>36.93</v>
      </c>
      <c r="I1502">
        <v>36.17</v>
      </c>
      <c r="J1502">
        <v>34.94</v>
      </c>
      <c r="K1502">
        <v>35.590000000000003</v>
      </c>
      <c r="L1502" t="s">
        <v>14</v>
      </c>
    </row>
    <row r="1503" spans="1:12" x14ac:dyDescent="0.25">
      <c r="A1503" s="1">
        <v>0.71102469907407417</v>
      </c>
      <c r="B1503">
        <v>37.64</v>
      </c>
      <c r="C1503" t="s">
        <v>12</v>
      </c>
      <c r="D1503" t="s">
        <v>15</v>
      </c>
      <c r="E1503">
        <v>35.159999999999997</v>
      </c>
      <c r="F1503" t="s">
        <v>12</v>
      </c>
      <c r="G1503">
        <v>0</v>
      </c>
      <c r="H1503">
        <v>36.93</v>
      </c>
      <c r="I1503">
        <v>36.17</v>
      </c>
      <c r="J1503">
        <v>34.94</v>
      </c>
      <c r="K1503">
        <v>35.590000000000003</v>
      </c>
      <c r="L1503" t="s">
        <v>14</v>
      </c>
    </row>
    <row r="1504" spans="1:12" x14ac:dyDescent="0.25">
      <c r="A1504" s="1">
        <v>0.71103175925925921</v>
      </c>
      <c r="B1504">
        <v>37.65</v>
      </c>
      <c r="C1504" t="s">
        <v>12</v>
      </c>
      <c r="D1504" t="s">
        <v>15</v>
      </c>
      <c r="E1504">
        <v>35.17</v>
      </c>
      <c r="F1504" t="s">
        <v>12</v>
      </c>
      <c r="G1504">
        <v>0</v>
      </c>
      <c r="H1504">
        <v>36.93</v>
      </c>
      <c r="I1504">
        <v>36.17</v>
      </c>
      <c r="J1504">
        <v>34.94</v>
      </c>
      <c r="K1504">
        <v>35.590000000000003</v>
      </c>
      <c r="L1504" t="s">
        <v>14</v>
      </c>
    </row>
    <row r="1505" spans="1:12" x14ac:dyDescent="0.25">
      <c r="A1505" s="1">
        <v>0.71103826388888891</v>
      </c>
      <c r="B1505">
        <v>37.659999999999997</v>
      </c>
      <c r="C1505" t="s">
        <v>12</v>
      </c>
      <c r="D1505" t="s">
        <v>15</v>
      </c>
      <c r="E1505">
        <v>35.17</v>
      </c>
      <c r="F1505" t="s">
        <v>12</v>
      </c>
      <c r="G1505">
        <v>0</v>
      </c>
      <c r="H1505">
        <v>36.93</v>
      </c>
      <c r="I1505">
        <v>36.17</v>
      </c>
      <c r="J1505">
        <v>34.94</v>
      </c>
      <c r="K1505">
        <v>35.58</v>
      </c>
      <c r="L1505" t="s">
        <v>14</v>
      </c>
    </row>
    <row r="1506" spans="1:12" x14ac:dyDescent="0.25">
      <c r="A1506" s="1">
        <v>0.71104495370370369</v>
      </c>
      <c r="B1506">
        <v>37.67</v>
      </c>
      <c r="C1506" t="s">
        <v>12</v>
      </c>
      <c r="D1506" t="s">
        <v>15</v>
      </c>
      <c r="E1506">
        <v>35.17</v>
      </c>
      <c r="F1506" t="s">
        <v>12</v>
      </c>
      <c r="G1506">
        <v>0</v>
      </c>
      <c r="H1506">
        <v>36.93</v>
      </c>
      <c r="I1506">
        <v>36.17</v>
      </c>
      <c r="J1506">
        <v>34.94</v>
      </c>
      <c r="K1506">
        <v>35.58</v>
      </c>
      <c r="L1506" t="s">
        <v>14</v>
      </c>
    </row>
    <row r="1507" spans="1:12" x14ac:dyDescent="0.25">
      <c r="A1507" s="1">
        <v>0.71105092592592589</v>
      </c>
      <c r="B1507">
        <v>37.67</v>
      </c>
      <c r="C1507" t="s">
        <v>12</v>
      </c>
      <c r="D1507" t="s">
        <v>15</v>
      </c>
      <c r="E1507">
        <v>35.18</v>
      </c>
      <c r="F1507" t="s">
        <v>12</v>
      </c>
      <c r="G1507">
        <v>0</v>
      </c>
      <c r="H1507">
        <v>36.93</v>
      </c>
      <c r="I1507">
        <v>36.17</v>
      </c>
      <c r="J1507">
        <v>34.94</v>
      </c>
      <c r="K1507">
        <v>35.58</v>
      </c>
      <c r="L1507" t="s">
        <v>14</v>
      </c>
    </row>
    <row r="1508" spans="1:12" x14ac:dyDescent="0.25">
      <c r="A1508" s="1">
        <v>0.71105707175925925</v>
      </c>
      <c r="B1508">
        <v>37.67</v>
      </c>
      <c r="C1508" t="s">
        <v>12</v>
      </c>
      <c r="D1508" t="s">
        <v>15</v>
      </c>
      <c r="E1508">
        <v>35.19</v>
      </c>
      <c r="F1508" t="s">
        <v>12</v>
      </c>
      <c r="G1508">
        <v>0</v>
      </c>
      <c r="H1508">
        <v>36.93</v>
      </c>
      <c r="I1508">
        <v>36.17</v>
      </c>
      <c r="J1508">
        <v>34.94</v>
      </c>
      <c r="K1508">
        <v>35.58</v>
      </c>
      <c r="L1508" t="s">
        <v>14</v>
      </c>
    </row>
    <row r="1509" spans="1:12" x14ac:dyDescent="0.25">
      <c r="A1509" s="1">
        <v>0.71106321759259261</v>
      </c>
      <c r="B1509">
        <v>37.67</v>
      </c>
      <c r="C1509" t="s">
        <v>12</v>
      </c>
      <c r="D1509" t="s">
        <v>15</v>
      </c>
      <c r="E1509">
        <v>35.200000000000003</v>
      </c>
      <c r="F1509" t="s">
        <v>12</v>
      </c>
      <c r="G1509">
        <v>0</v>
      </c>
      <c r="H1509">
        <v>36.93</v>
      </c>
      <c r="I1509">
        <v>36.17</v>
      </c>
      <c r="J1509">
        <v>34.94</v>
      </c>
      <c r="K1509">
        <v>35.590000000000003</v>
      </c>
      <c r="L1509" t="s">
        <v>14</v>
      </c>
    </row>
    <row r="1510" spans="1:12" x14ac:dyDescent="0.25">
      <c r="A1510" s="1">
        <v>0.711069375</v>
      </c>
      <c r="B1510">
        <v>37.67</v>
      </c>
      <c r="C1510" t="s">
        <v>12</v>
      </c>
      <c r="D1510" t="s">
        <v>15</v>
      </c>
      <c r="E1510">
        <v>35.21</v>
      </c>
      <c r="F1510" t="s">
        <v>12</v>
      </c>
      <c r="G1510">
        <v>0</v>
      </c>
      <c r="H1510">
        <v>36.93</v>
      </c>
      <c r="I1510">
        <v>36.17</v>
      </c>
      <c r="J1510">
        <v>34.94</v>
      </c>
      <c r="K1510">
        <v>35.590000000000003</v>
      </c>
      <c r="L1510" t="s">
        <v>14</v>
      </c>
    </row>
    <row r="1511" spans="1:12" x14ac:dyDescent="0.25">
      <c r="A1511" s="1">
        <v>0.71107570601851855</v>
      </c>
      <c r="B1511">
        <v>37.67</v>
      </c>
      <c r="C1511" t="s">
        <v>12</v>
      </c>
      <c r="D1511" t="s">
        <v>15</v>
      </c>
      <c r="E1511">
        <v>35.22</v>
      </c>
      <c r="F1511" t="s">
        <v>12</v>
      </c>
      <c r="G1511">
        <v>0</v>
      </c>
      <c r="H1511">
        <v>36.93</v>
      </c>
      <c r="I1511">
        <v>36.17</v>
      </c>
      <c r="J1511">
        <v>34.94</v>
      </c>
      <c r="K1511">
        <v>35.590000000000003</v>
      </c>
      <c r="L1511" t="s">
        <v>14</v>
      </c>
    </row>
    <row r="1512" spans="1:12" x14ac:dyDescent="0.25">
      <c r="A1512" s="1">
        <v>0.7110818518518518</v>
      </c>
      <c r="B1512">
        <v>37.67</v>
      </c>
      <c r="C1512" t="s">
        <v>12</v>
      </c>
      <c r="D1512" t="s">
        <v>15</v>
      </c>
      <c r="E1512">
        <v>35.22</v>
      </c>
      <c r="F1512" t="s">
        <v>12</v>
      </c>
      <c r="G1512">
        <v>0</v>
      </c>
      <c r="H1512">
        <v>36.93</v>
      </c>
      <c r="I1512">
        <v>36.17</v>
      </c>
      <c r="J1512">
        <v>34.94</v>
      </c>
      <c r="K1512">
        <v>35.590000000000003</v>
      </c>
      <c r="L1512" t="s">
        <v>14</v>
      </c>
    </row>
    <row r="1513" spans="1:12" x14ac:dyDescent="0.25">
      <c r="A1513" s="1">
        <v>0.711087824074074</v>
      </c>
      <c r="B1513">
        <v>37.67</v>
      </c>
      <c r="C1513" t="s">
        <v>12</v>
      </c>
      <c r="D1513" t="s">
        <v>15</v>
      </c>
      <c r="E1513">
        <v>35.229999999999997</v>
      </c>
      <c r="F1513" t="s">
        <v>12</v>
      </c>
      <c r="G1513">
        <v>0</v>
      </c>
      <c r="H1513">
        <v>36.93</v>
      </c>
      <c r="I1513">
        <v>36.17</v>
      </c>
      <c r="J1513">
        <v>34.94</v>
      </c>
      <c r="K1513">
        <v>35.590000000000003</v>
      </c>
      <c r="L1513" t="s">
        <v>14</v>
      </c>
    </row>
    <row r="1514" spans="1:12" x14ac:dyDescent="0.25">
      <c r="A1514" s="1">
        <v>0.71109378472222229</v>
      </c>
      <c r="B1514">
        <v>37.67</v>
      </c>
      <c r="C1514" t="s">
        <v>12</v>
      </c>
      <c r="D1514" t="s">
        <v>15</v>
      </c>
      <c r="E1514">
        <v>35.22</v>
      </c>
      <c r="F1514" t="s">
        <v>12</v>
      </c>
      <c r="G1514">
        <v>0</v>
      </c>
      <c r="H1514">
        <v>36.93</v>
      </c>
      <c r="I1514">
        <v>36.18</v>
      </c>
      <c r="J1514">
        <v>34.94</v>
      </c>
      <c r="K1514">
        <v>35.590000000000003</v>
      </c>
      <c r="L1514" t="s">
        <v>14</v>
      </c>
    </row>
    <row r="1515" spans="1:12" x14ac:dyDescent="0.25">
      <c r="A1515" s="1">
        <v>0.71110011574074072</v>
      </c>
      <c r="B1515">
        <v>37.67</v>
      </c>
      <c r="C1515" t="s">
        <v>12</v>
      </c>
      <c r="D1515" t="s">
        <v>15</v>
      </c>
      <c r="E1515">
        <v>35.229999999999997</v>
      </c>
      <c r="F1515" t="s">
        <v>12</v>
      </c>
      <c r="G1515">
        <v>0</v>
      </c>
      <c r="H1515">
        <v>36.93</v>
      </c>
      <c r="I1515">
        <v>36.18</v>
      </c>
      <c r="J1515">
        <v>34.94</v>
      </c>
      <c r="K1515">
        <v>35.590000000000003</v>
      </c>
      <c r="L1515" t="s">
        <v>14</v>
      </c>
    </row>
    <row r="1516" spans="1:12" x14ac:dyDescent="0.25">
      <c r="A1516" s="1">
        <v>0.71110644675925927</v>
      </c>
      <c r="B1516">
        <v>37.67</v>
      </c>
      <c r="C1516" t="s">
        <v>12</v>
      </c>
      <c r="D1516" t="s">
        <v>15</v>
      </c>
      <c r="E1516">
        <v>35.229999999999997</v>
      </c>
      <c r="F1516" t="s">
        <v>12</v>
      </c>
      <c r="G1516">
        <v>0</v>
      </c>
      <c r="H1516">
        <v>36.93</v>
      </c>
      <c r="I1516">
        <v>36.18</v>
      </c>
      <c r="J1516">
        <v>34.94</v>
      </c>
      <c r="K1516">
        <v>35.590000000000003</v>
      </c>
      <c r="L1516" t="s">
        <v>14</v>
      </c>
    </row>
    <row r="1517" spans="1:12" x14ac:dyDescent="0.25">
      <c r="A1517" s="1">
        <v>0.71111259259259263</v>
      </c>
      <c r="B1517">
        <v>37.67</v>
      </c>
      <c r="C1517" t="s">
        <v>12</v>
      </c>
      <c r="D1517" t="s">
        <v>15</v>
      </c>
      <c r="E1517">
        <v>35.229999999999997</v>
      </c>
      <c r="F1517" t="s">
        <v>12</v>
      </c>
      <c r="G1517">
        <v>0</v>
      </c>
      <c r="H1517">
        <v>36.93</v>
      </c>
      <c r="I1517">
        <v>36.18</v>
      </c>
      <c r="J1517">
        <v>34.94</v>
      </c>
      <c r="K1517">
        <v>35.590000000000003</v>
      </c>
      <c r="L1517" t="s">
        <v>14</v>
      </c>
    </row>
    <row r="1518" spans="1:12" x14ac:dyDescent="0.25">
      <c r="A1518" s="1">
        <v>0.71111862268518522</v>
      </c>
      <c r="B1518">
        <v>37.67</v>
      </c>
      <c r="C1518" t="s">
        <v>12</v>
      </c>
      <c r="D1518" t="s">
        <v>15</v>
      </c>
      <c r="E1518">
        <v>35.229999999999997</v>
      </c>
      <c r="F1518" t="s">
        <v>12</v>
      </c>
      <c r="G1518">
        <v>0</v>
      </c>
      <c r="H1518">
        <v>36.93</v>
      </c>
      <c r="I1518">
        <v>36.18</v>
      </c>
      <c r="J1518">
        <v>34.94</v>
      </c>
      <c r="K1518">
        <v>35.590000000000003</v>
      </c>
      <c r="L1518" t="s">
        <v>14</v>
      </c>
    </row>
    <row r="1519" spans="1:12" x14ac:dyDescent="0.25">
      <c r="A1519" s="1">
        <v>0.71112554398148153</v>
      </c>
      <c r="B1519">
        <v>37.67</v>
      </c>
      <c r="C1519" t="s">
        <v>12</v>
      </c>
      <c r="D1519" t="s">
        <v>15</v>
      </c>
      <c r="E1519">
        <v>35.229999999999997</v>
      </c>
      <c r="F1519" t="s">
        <v>12</v>
      </c>
      <c r="G1519">
        <v>0</v>
      </c>
      <c r="H1519">
        <v>36.93</v>
      </c>
      <c r="I1519">
        <v>36.18</v>
      </c>
      <c r="J1519">
        <v>34.94</v>
      </c>
      <c r="K1519">
        <v>35.590000000000003</v>
      </c>
      <c r="L1519" t="s">
        <v>14</v>
      </c>
    </row>
    <row r="1520" spans="1:12" x14ac:dyDescent="0.25">
      <c r="A1520" s="1">
        <v>0.71113208333333333</v>
      </c>
      <c r="B1520">
        <v>37.67</v>
      </c>
      <c r="C1520" t="s">
        <v>12</v>
      </c>
      <c r="D1520" t="s">
        <v>15</v>
      </c>
      <c r="E1520">
        <v>35.229999999999997</v>
      </c>
      <c r="F1520" t="s">
        <v>12</v>
      </c>
      <c r="G1520">
        <v>0</v>
      </c>
      <c r="H1520">
        <v>36.93</v>
      </c>
      <c r="I1520">
        <v>36.18</v>
      </c>
      <c r="J1520">
        <v>34.94</v>
      </c>
      <c r="K1520">
        <v>35.590000000000003</v>
      </c>
      <c r="L1520" t="s">
        <v>14</v>
      </c>
    </row>
    <row r="1521" spans="1:12" x14ac:dyDescent="0.25">
      <c r="A1521" s="1">
        <v>0.71113788194444449</v>
      </c>
      <c r="B1521">
        <v>37.67</v>
      </c>
      <c r="C1521" t="s">
        <v>12</v>
      </c>
      <c r="D1521" t="s">
        <v>15</v>
      </c>
      <c r="E1521">
        <v>35.229999999999997</v>
      </c>
      <c r="F1521" t="s">
        <v>12</v>
      </c>
      <c r="G1521">
        <v>0</v>
      </c>
      <c r="H1521">
        <v>36.93</v>
      </c>
      <c r="I1521">
        <v>36.18</v>
      </c>
      <c r="J1521">
        <v>34.94</v>
      </c>
      <c r="K1521">
        <v>35.590000000000003</v>
      </c>
      <c r="L1521" t="s">
        <v>14</v>
      </c>
    </row>
    <row r="1522" spans="1:12" x14ac:dyDescent="0.25">
      <c r="A1522" s="1">
        <v>0.71114528935185184</v>
      </c>
      <c r="B1522">
        <v>37.68</v>
      </c>
      <c r="C1522" t="s">
        <v>12</v>
      </c>
      <c r="D1522" t="s">
        <v>15</v>
      </c>
      <c r="E1522">
        <v>35.24</v>
      </c>
      <c r="F1522" t="s">
        <v>12</v>
      </c>
      <c r="G1522">
        <v>0</v>
      </c>
      <c r="H1522">
        <v>36.93</v>
      </c>
      <c r="I1522">
        <v>36.18</v>
      </c>
      <c r="J1522">
        <v>34.94</v>
      </c>
      <c r="K1522">
        <v>35.590000000000003</v>
      </c>
      <c r="L1522" t="s">
        <v>14</v>
      </c>
    </row>
    <row r="1523" spans="1:12" x14ac:dyDescent="0.25">
      <c r="A1523" s="1">
        <v>0.71115216435185191</v>
      </c>
      <c r="B1523">
        <v>37.68</v>
      </c>
      <c r="C1523" t="s">
        <v>12</v>
      </c>
      <c r="D1523" t="s">
        <v>15</v>
      </c>
      <c r="E1523">
        <v>35.24</v>
      </c>
      <c r="F1523" t="s">
        <v>12</v>
      </c>
      <c r="G1523">
        <v>0</v>
      </c>
      <c r="H1523">
        <v>36.93</v>
      </c>
      <c r="I1523">
        <v>36.18</v>
      </c>
      <c r="J1523">
        <v>34.94</v>
      </c>
      <c r="K1523">
        <v>35.590000000000003</v>
      </c>
      <c r="L1523" t="s">
        <v>14</v>
      </c>
    </row>
    <row r="1524" spans="1:12" x14ac:dyDescent="0.25">
      <c r="A1524" s="1">
        <v>0.71115813657407401</v>
      </c>
      <c r="B1524">
        <v>37.67</v>
      </c>
      <c r="C1524" t="s">
        <v>12</v>
      </c>
      <c r="D1524" t="s">
        <v>15</v>
      </c>
      <c r="E1524">
        <v>35.24</v>
      </c>
      <c r="F1524" t="s">
        <v>12</v>
      </c>
      <c r="G1524">
        <v>0</v>
      </c>
      <c r="H1524">
        <v>36.93</v>
      </c>
      <c r="I1524">
        <v>36.18</v>
      </c>
      <c r="J1524">
        <v>34.94</v>
      </c>
      <c r="K1524">
        <v>35.58</v>
      </c>
      <c r="L1524" t="s">
        <v>14</v>
      </c>
    </row>
    <row r="1525" spans="1:12" x14ac:dyDescent="0.25">
      <c r="A1525" s="1">
        <v>0.71116499999999994</v>
      </c>
      <c r="B1525">
        <v>37.68</v>
      </c>
      <c r="C1525" t="s">
        <v>12</v>
      </c>
      <c r="D1525" t="s">
        <v>15</v>
      </c>
      <c r="E1525">
        <v>35.24</v>
      </c>
      <c r="F1525" t="s">
        <v>12</v>
      </c>
      <c r="G1525">
        <v>0</v>
      </c>
      <c r="H1525">
        <v>36.93</v>
      </c>
      <c r="I1525">
        <v>36.18</v>
      </c>
      <c r="J1525">
        <v>34.94</v>
      </c>
      <c r="K1525">
        <v>35.58</v>
      </c>
      <c r="L1525" t="s">
        <v>14</v>
      </c>
    </row>
    <row r="1526" spans="1:12" x14ac:dyDescent="0.25">
      <c r="A1526" s="1">
        <v>0.71117097222222225</v>
      </c>
      <c r="B1526">
        <v>37.68</v>
      </c>
      <c r="C1526" t="s">
        <v>12</v>
      </c>
      <c r="D1526" t="s">
        <v>15</v>
      </c>
      <c r="E1526">
        <v>35.24</v>
      </c>
      <c r="F1526" t="s">
        <v>12</v>
      </c>
      <c r="G1526">
        <v>0</v>
      </c>
      <c r="H1526">
        <v>36.93</v>
      </c>
      <c r="I1526">
        <v>36.18</v>
      </c>
      <c r="J1526">
        <v>34.94</v>
      </c>
      <c r="K1526">
        <v>35.590000000000003</v>
      </c>
      <c r="L1526" t="s">
        <v>14</v>
      </c>
    </row>
    <row r="1527" spans="1:12" x14ac:dyDescent="0.25">
      <c r="A1527" s="1">
        <v>0.71118207175925929</v>
      </c>
      <c r="B1527">
        <v>37.68</v>
      </c>
      <c r="C1527" t="s">
        <v>12</v>
      </c>
      <c r="D1527" t="s">
        <v>15</v>
      </c>
      <c r="E1527">
        <v>35.25</v>
      </c>
      <c r="F1527" t="s">
        <v>12</v>
      </c>
      <c r="G1527">
        <v>0</v>
      </c>
      <c r="H1527">
        <v>36.93</v>
      </c>
      <c r="I1527">
        <v>36.18</v>
      </c>
      <c r="J1527">
        <v>34.94</v>
      </c>
      <c r="K1527">
        <v>35.590000000000003</v>
      </c>
      <c r="L1527" t="s">
        <v>14</v>
      </c>
    </row>
    <row r="1528" spans="1:12" x14ac:dyDescent="0.25">
      <c r="A1528" s="1">
        <v>0.71119237268518509</v>
      </c>
      <c r="B1528">
        <v>37.68</v>
      </c>
      <c r="C1528" t="s">
        <v>12</v>
      </c>
      <c r="D1528" t="s">
        <v>15</v>
      </c>
      <c r="E1528">
        <v>35.25</v>
      </c>
      <c r="F1528" t="s">
        <v>12</v>
      </c>
      <c r="G1528">
        <v>0</v>
      </c>
      <c r="H1528">
        <v>36.93</v>
      </c>
      <c r="I1528">
        <v>36.18</v>
      </c>
      <c r="J1528">
        <v>34.94</v>
      </c>
      <c r="K1528">
        <v>35.590000000000003</v>
      </c>
      <c r="L1528" t="s">
        <v>14</v>
      </c>
    </row>
    <row r="1529" spans="1:12" x14ac:dyDescent="0.25">
      <c r="A1529" s="1">
        <v>0.71119924768518528</v>
      </c>
      <c r="B1529">
        <v>37.68</v>
      </c>
      <c r="C1529" t="s">
        <v>12</v>
      </c>
      <c r="D1529" t="s">
        <v>15</v>
      </c>
      <c r="E1529">
        <v>35.25</v>
      </c>
      <c r="F1529" t="s">
        <v>12</v>
      </c>
      <c r="G1529">
        <v>0</v>
      </c>
      <c r="H1529">
        <v>36.93</v>
      </c>
      <c r="I1529">
        <v>36.18</v>
      </c>
      <c r="J1529">
        <v>34.94</v>
      </c>
      <c r="K1529">
        <v>35.590000000000003</v>
      </c>
      <c r="L1529" t="s">
        <v>14</v>
      </c>
    </row>
    <row r="1530" spans="1:12" x14ac:dyDescent="0.25">
      <c r="A1530" s="1">
        <v>0.71120540509259256</v>
      </c>
      <c r="B1530">
        <v>37.67</v>
      </c>
      <c r="C1530" t="s">
        <v>12</v>
      </c>
      <c r="D1530" t="s">
        <v>15</v>
      </c>
      <c r="E1530">
        <v>35.25</v>
      </c>
      <c r="F1530" t="s">
        <v>12</v>
      </c>
      <c r="G1530">
        <v>0</v>
      </c>
      <c r="H1530">
        <v>36.93</v>
      </c>
      <c r="I1530">
        <v>36.18</v>
      </c>
      <c r="J1530">
        <v>34.950000000000003</v>
      </c>
      <c r="K1530">
        <v>35.590000000000003</v>
      </c>
      <c r="L1530" t="s">
        <v>14</v>
      </c>
    </row>
    <row r="1531" spans="1:12" x14ac:dyDescent="0.25">
      <c r="A1531" s="1">
        <v>0.7112122685185186</v>
      </c>
      <c r="B1531">
        <v>37.67</v>
      </c>
      <c r="C1531" t="s">
        <v>12</v>
      </c>
      <c r="D1531" t="s">
        <v>15</v>
      </c>
      <c r="E1531">
        <v>35.25</v>
      </c>
      <c r="F1531" t="s">
        <v>12</v>
      </c>
      <c r="G1531">
        <v>0</v>
      </c>
      <c r="H1531">
        <v>36.93</v>
      </c>
      <c r="I1531">
        <v>36.18</v>
      </c>
      <c r="J1531">
        <v>34.950000000000003</v>
      </c>
      <c r="K1531">
        <v>35.590000000000003</v>
      </c>
      <c r="L1531" t="s">
        <v>14</v>
      </c>
    </row>
    <row r="1532" spans="1:12" x14ac:dyDescent="0.25">
      <c r="A1532" s="1">
        <v>0.71121895833333326</v>
      </c>
      <c r="B1532">
        <v>37.67</v>
      </c>
      <c r="C1532" t="s">
        <v>12</v>
      </c>
      <c r="D1532" t="s">
        <v>15</v>
      </c>
      <c r="E1532">
        <v>35.25</v>
      </c>
      <c r="F1532" t="s">
        <v>12</v>
      </c>
      <c r="G1532">
        <v>0</v>
      </c>
      <c r="H1532">
        <v>36.93</v>
      </c>
      <c r="I1532">
        <v>36.18</v>
      </c>
      <c r="J1532">
        <v>34.950000000000003</v>
      </c>
      <c r="K1532">
        <v>35.6</v>
      </c>
      <c r="L1532" t="s">
        <v>14</v>
      </c>
    </row>
    <row r="1533" spans="1:12" x14ac:dyDescent="0.25">
      <c r="A1533" s="1">
        <v>0.71122723379629627</v>
      </c>
      <c r="B1533">
        <v>37.67</v>
      </c>
      <c r="C1533" t="s">
        <v>12</v>
      </c>
      <c r="D1533" t="s">
        <v>15</v>
      </c>
      <c r="E1533">
        <v>35.25</v>
      </c>
      <c r="F1533" t="s">
        <v>12</v>
      </c>
      <c r="G1533">
        <v>0</v>
      </c>
      <c r="H1533">
        <v>36.93</v>
      </c>
      <c r="I1533">
        <v>36.18</v>
      </c>
      <c r="J1533">
        <v>34.950000000000003</v>
      </c>
      <c r="K1533">
        <v>35.6</v>
      </c>
      <c r="L1533" t="s">
        <v>14</v>
      </c>
    </row>
    <row r="1534" spans="1:12" x14ac:dyDescent="0.25">
      <c r="A1534" s="1">
        <v>0.71123356481481481</v>
      </c>
      <c r="B1534">
        <v>37.67</v>
      </c>
      <c r="C1534" t="s">
        <v>12</v>
      </c>
      <c r="D1534" t="s">
        <v>15</v>
      </c>
      <c r="E1534">
        <v>35.25</v>
      </c>
      <c r="F1534" t="s">
        <v>12</v>
      </c>
      <c r="G1534">
        <v>0</v>
      </c>
      <c r="H1534">
        <v>36.93</v>
      </c>
      <c r="I1534">
        <v>36.18</v>
      </c>
      <c r="J1534">
        <v>34.950000000000003</v>
      </c>
      <c r="K1534">
        <v>35.6</v>
      </c>
      <c r="L1534" t="s">
        <v>14</v>
      </c>
    </row>
    <row r="1535" spans="1:12" x14ac:dyDescent="0.25">
      <c r="A1535" s="1">
        <v>0.71123952546296298</v>
      </c>
      <c r="B1535">
        <v>37.67</v>
      </c>
      <c r="C1535" t="s">
        <v>12</v>
      </c>
      <c r="D1535" t="s">
        <v>15</v>
      </c>
      <c r="E1535">
        <v>35.25</v>
      </c>
      <c r="F1535" t="s">
        <v>12</v>
      </c>
      <c r="G1535">
        <v>0</v>
      </c>
      <c r="H1535">
        <v>36.93</v>
      </c>
      <c r="I1535">
        <v>36.18</v>
      </c>
      <c r="J1535">
        <v>34.950000000000003</v>
      </c>
      <c r="K1535">
        <v>35.6</v>
      </c>
      <c r="L1535" t="s">
        <v>14</v>
      </c>
    </row>
    <row r="1536" spans="1:12" x14ac:dyDescent="0.25">
      <c r="A1536" s="1">
        <v>0.71124675925925918</v>
      </c>
      <c r="B1536">
        <v>37.67</v>
      </c>
      <c r="C1536" t="s">
        <v>12</v>
      </c>
      <c r="D1536" t="s">
        <v>15</v>
      </c>
      <c r="E1536">
        <v>35.26</v>
      </c>
      <c r="F1536" t="s">
        <v>12</v>
      </c>
      <c r="G1536">
        <v>0</v>
      </c>
      <c r="H1536">
        <v>36.93</v>
      </c>
      <c r="I1536">
        <v>36.18</v>
      </c>
      <c r="J1536">
        <v>34.950000000000003</v>
      </c>
      <c r="K1536">
        <v>35.6</v>
      </c>
      <c r="L1536" t="s">
        <v>14</v>
      </c>
    </row>
    <row r="1537" spans="1:12" x14ac:dyDescent="0.25">
      <c r="A1537" s="1">
        <v>0.71125327546296291</v>
      </c>
      <c r="B1537">
        <v>37.67</v>
      </c>
      <c r="C1537" t="s">
        <v>12</v>
      </c>
      <c r="D1537" t="s">
        <v>15</v>
      </c>
      <c r="E1537">
        <v>35.26</v>
      </c>
      <c r="F1537" t="s">
        <v>12</v>
      </c>
      <c r="G1537">
        <v>0</v>
      </c>
      <c r="H1537">
        <v>36.93</v>
      </c>
      <c r="I1537">
        <v>36.17</v>
      </c>
      <c r="J1537">
        <v>34.950000000000003</v>
      </c>
      <c r="K1537">
        <v>35.61</v>
      </c>
      <c r="L1537" t="s">
        <v>14</v>
      </c>
    </row>
    <row r="1538" spans="1:12" x14ac:dyDescent="0.25">
      <c r="A1538" s="1">
        <v>0.71125887731481485</v>
      </c>
      <c r="B1538">
        <v>37.67</v>
      </c>
      <c r="C1538" t="s">
        <v>12</v>
      </c>
      <c r="D1538" t="s">
        <v>15</v>
      </c>
      <c r="E1538">
        <v>35.26</v>
      </c>
      <c r="F1538" t="s">
        <v>12</v>
      </c>
      <c r="G1538">
        <v>0</v>
      </c>
      <c r="H1538">
        <v>36.93</v>
      </c>
      <c r="I1538">
        <v>36.17</v>
      </c>
      <c r="J1538">
        <v>34.950000000000003</v>
      </c>
      <c r="K1538">
        <v>35.61</v>
      </c>
      <c r="L1538" t="s">
        <v>14</v>
      </c>
    </row>
    <row r="1539" spans="1:12" x14ac:dyDescent="0.25">
      <c r="A1539" s="1">
        <v>0.71126520833333329</v>
      </c>
      <c r="B1539">
        <v>37.67</v>
      </c>
      <c r="C1539" t="s">
        <v>12</v>
      </c>
      <c r="D1539" t="s">
        <v>15</v>
      </c>
      <c r="E1539">
        <v>35.26</v>
      </c>
      <c r="F1539" t="s">
        <v>12</v>
      </c>
      <c r="G1539">
        <v>0</v>
      </c>
      <c r="H1539">
        <v>36.93</v>
      </c>
      <c r="I1539">
        <v>36.18</v>
      </c>
      <c r="J1539">
        <v>34.950000000000003</v>
      </c>
      <c r="K1539">
        <v>35.619999999999997</v>
      </c>
      <c r="L1539" t="s">
        <v>14</v>
      </c>
    </row>
    <row r="1540" spans="1:12" x14ac:dyDescent="0.25">
      <c r="A1540" s="1">
        <v>0.71127244212962959</v>
      </c>
      <c r="B1540">
        <v>37.67</v>
      </c>
      <c r="C1540" t="s">
        <v>12</v>
      </c>
      <c r="D1540" t="s">
        <v>15</v>
      </c>
      <c r="E1540">
        <v>35.26</v>
      </c>
      <c r="F1540" t="s">
        <v>12</v>
      </c>
      <c r="G1540">
        <v>0</v>
      </c>
      <c r="H1540">
        <v>36.93</v>
      </c>
      <c r="I1540">
        <v>36.18</v>
      </c>
      <c r="J1540">
        <v>34.950000000000003</v>
      </c>
      <c r="K1540">
        <v>35.619999999999997</v>
      </c>
      <c r="L1540" t="s">
        <v>14</v>
      </c>
    </row>
    <row r="1541" spans="1:12" x14ac:dyDescent="0.25">
      <c r="A1541" s="1">
        <v>0.71127862268518516</v>
      </c>
      <c r="B1541">
        <v>37.67</v>
      </c>
      <c r="C1541" t="s">
        <v>12</v>
      </c>
      <c r="D1541" t="s">
        <v>15</v>
      </c>
      <c r="E1541">
        <v>35.26</v>
      </c>
      <c r="F1541" t="s">
        <v>12</v>
      </c>
      <c r="G1541">
        <v>0</v>
      </c>
      <c r="H1541">
        <v>36.93</v>
      </c>
      <c r="I1541">
        <v>36.18</v>
      </c>
      <c r="J1541">
        <v>34.950000000000003</v>
      </c>
      <c r="K1541">
        <v>35.619999999999997</v>
      </c>
      <c r="L1541" t="s">
        <v>14</v>
      </c>
    </row>
    <row r="1542" spans="1:12" x14ac:dyDescent="0.25">
      <c r="A1542" s="1">
        <v>0.71128458333333333</v>
      </c>
      <c r="B1542">
        <v>37.67</v>
      </c>
      <c r="C1542" t="s">
        <v>12</v>
      </c>
      <c r="D1542" t="s">
        <v>15</v>
      </c>
      <c r="E1542">
        <v>35.26</v>
      </c>
      <c r="F1542" t="s">
        <v>12</v>
      </c>
      <c r="G1542">
        <v>0</v>
      </c>
      <c r="H1542">
        <v>36.93</v>
      </c>
      <c r="I1542">
        <v>36.18</v>
      </c>
      <c r="J1542">
        <v>34.950000000000003</v>
      </c>
      <c r="K1542">
        <v>35.619999999999997</v>
      </c>
      <c r="L1542" t="s">
        <v>14</v>
      </c>
    </row>
    <row r="1543" spans="1:12" x14ac:dyDescent="0.25">
      <c r="A1543" s="1">
        <v>0.71129001157407412</v>
      </c>
      <c r="B1543">
        <v>37.67</v>
      </c>
      <c r="C1543" t="s">
        <v>12</v>
      </c>
      <c r="D1543" t="s">
        <v>15</v>
      </c>
      <c r="E1543">
        <v>35.26</v>
      </c>
      <c r="F1543" t="s">
        <v>12</v>
      </c>
      <c r="G1543">
        <v>0</v>
      </c>
      <c r="H1543">
        <v>36.93</v>
      </c>
      <c r="I1543">
        <v>36.19</v>
      </c>
      <c r="J1543">
        <v>34.950000000000003</v>
      </c>
      <c r="K1543">
        <v>35.61</v>
      </c>
      <c r="L1543" t="s">
        <v>14</v>
      </c>
    </row>
    <row r="1544" spans="1:12" x14ac:dyDescent="0.25">
      <c r="A1544" s="1">
        <v>0.71129761574074069</v>
      </c>
      <c r="B1544">
        <v>37.67</v>
      </c>
      <c r="C1544" t="s">
        <v>12</v>
      </c>
      <c r="D1544" t="s">
        <v>15</v>
      </c>
      <c r="E1544">
        <v>35.26</v>
      </c>
      <c r="F1544" t="s">
        <v>12</v>
      </c>
      <c r="G1544">
        <v>0</v>
      </c>
      <c r="H1544">
        <v>36.93</v>
      </c>
      <c r="I1544">
        <v>36.19</v>
      </c>
      <c r="J1544">
        <v>34.950000000000003</v>
      </c>
      <c r="K1544">
        <v>35.61</v>
      </c>
      <c r="L1544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2015_10_22-16_50_23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2015-10-22T21:05:54Z</dcterms:created>
  <dcterms:modified xsi:type="dcterms:W3CDTF">2015-10-22T21:06:57Z</dcterms:modified>
</cp:coreProperties>
</file>