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数据" r:id="rId3" sheetId="1"/>
  </sheets>
</workbook>
</file>

<file path=xl/sharedStrings.xml><?xml version="1.0" encoding="utf-8"?>
<sst xmlns="http://schemas.openxmlformats.org/spreadsheetml/2006/main" count="9" uniqueCount="9">
  <si>
    <t>车牌号</t>
  </si>
  <si>
    <t>车辆类型</t>
  </si>
  <si>
    <t>车辆情况</t>
  </si>
  <si>
    <t>所属单位</t>
  </si>
  <si>
    <t>停车场编号</t>
  </si>
  <si>
    <t>停车场名称</t>
  </si>
  <si>
    <t>停车位编号</t>
  </si>
  <si>
    <t>生效日期-毫秒时间戳</t>
  </si>
  <si>
    <t>失效日期-毫秒时间戳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</si>
</sst>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Alignment="true" applyFon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11.71875" customWidth="true"/>
    <col min="2" max="2" width="15.625" customWidth="true"/>
    <col min="3" max="3" width="15.625" customWidth="true"/>
    <col min="4" max="4" width="15.625" customWidth="true"/>
    <col min="5" max="5" width="19.53125" customWidth="true"/>
    <col min="6" max="6" width="19.53125" customWidth="true"/>
    <col min="7" max="7" width="19.53125" customWidth="true"/>
    <col min="8" max="8" width="39.0625" customWidth="true"/>
    <col min="9" max="9" width="39.0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1">
    <dataValidation type="list" sqref="C2:C6" allowBlank="true" errorStyle="stop" showDropDown="false" showErrorMessage="true">
      <formula1>"语文,数学,体育"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2023-08-18T03:54:31Z</dcterms:created>
  <dc:creator>Apache POI</dc:creator>
</cp:coreProperties>
</file>