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98B3DCBF-5E15-4BE3-A703-960D0333028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<sst xmlns="http://schemas.openxmlformats.org/spreadsheetml/2006/main" count="7" uniqueCount="5">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</sst>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85" zoomScaleNormal="85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VLOOKUP(G9,G7:H27,2)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VLOOKUP(G17,G7:H27,2)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VLOOKUP(G22,G7:H27,2)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Meet Kalavadiya</cp:lastModifiedBy>
  <cp:revision/>
  <dcterms:created xsi:type="dcterms:W3CDTF">2021-06-16T13:00:20Z</dcterms:created>
  <dcterms:modified xsi:type="dcterms:W3CDTF">2025-07-15T08:09:03Z</dcterms:modified>
  <cp:category/>
  <cp:contentStatus/>
</cp:coreProperties>
</file>