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A0E521C1-E832-4BF9-9284-38261B1FC4E0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3" i="1"/>
  <c r="C32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<sst xmlns="http://schemas.openxmlformats.org/spreadsheetml/2006/main" count="41" uniqueCount="31">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</sst>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E19" sqref="E19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VLOOKUP(B25,B4:D15,3,FALSE)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VLOOKUP(B26,B4:D15,3,FALSE)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VLOOKUP(B31,C4:E15,3)</f>
        <v>13836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VLOOKUP(B32,C4:E15,3,TRUE)</f>
        <v>13836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VLOOKUP(B33,C4:E15,3,FALSE)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2025-07-16T06:46:20Z</dcterms:modified>
  <cp:category/>
  <cp:contentStatus/>
</cp:coreProperties>
</file>