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4A14342-37C3-4309-AB68-6E9A1CF18A8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<sst xmlns="http://schemas.openxmlformats.org/spreadsheetml/2006/main" count="26" uniqueCount="20">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</sst>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2" zoomScale="150" zoomScaleNormal="150" workbookViewId="0">
      <selection activeCell="D23" sqref="D23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2023-08-24T07:08:32Z</dcterms:modified>
  <cp:category/>
  <cp:contentStatus/>
</cp:coreProperties>
</file>