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AE9F454-8382-4206-8292-0213B07213D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<sst xmlns="http://schemas.openxmlformats.org/spreadsheetml/2006/main" count="21" uniqueCount="17">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</sst>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topLeftCell="A3" zoomScale="140" zoomScaleNormal="140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COUNTA(B4:B7)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2023-08-24T07:18:50Z</dcterms:modified>
  <cp:category/>
  <cp:contentStatus/>
</cp:coreProperties>
</file>