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53BC6CB-1D69-45A4-A286-A2A867DB8E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<sst xmlns="http://schemas.openxmlformats.org/spreadsheetml/2006/main" count="29" uniqueCount="26">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</sst>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zoomScale="130" zoomScaleNormal="13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2023-08-24T07:31:27Z</dcterms:modified>
  <cp:category/>
  <cp:contentStatus/>
</cp:coreProperties>
</file>