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B233D5A5-DFF9-4608-B3BC-66D50D715E8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<sst xmlns="http://schemas.openxmlformats.org/spreadsheetml/2006/main" count="10" uniqueCount="10">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</sst>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14" zoomScale="160" zoomScaleNormal="160" workbookViewId="0">
      <selection activeCell="B24" sqref="B24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COUNTBLANK(B3:B12)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</f>
        <v>7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COUNTA(B3:B13)+COUNTBLANK(B3:B13)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2023-08-24T07:51:32Z</dcterms:modified>
  <cp:category/>
  <cp:contentStatus/>
</cp:coreProperties>
</file>