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AA73DBB-9CEA-4FE9-94B5-C9749843C9D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<sst xmlns="http://schemas.openxmlformats.org/spreadsheetml/2006/main" count="14" uniqueCount="14">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</sst>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zoomScale="136" zoomScaleNormal="136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2023-08-25T11:12:34Z</dcterms:modified>
  <cp:category/>
  <cp:contentStatus/>
</cp:coreProperties>
</file>