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62A10599-7DB4-4C52-96A4-B697DF81C1D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<sst xmlns="http://schemas.openxmlformats.org/spreadsheetml/2006/main" count="31" uniqueCount="29">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</sst>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H22" sqref="H22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10+10+10+10+10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(C24-B24)/C24</f>
        <v>0.33333333333333331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(C25-B25)/C25</f>
        <v>-1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2023-08-26T07:03:52Z</dcterms:modified>
  <cp:category/>
  <cp:contentStatus/>
</cp:coreProperties>
</file>