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29345C01-C566-4269-8992-B83C6EA35BB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<sst xmlns="http://schemas.openxmlformats.org/spreadsheetml/2006/main" count="337" uniqueCount="172">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</sst>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6" zoomScale="160" zoomScaleNormal="160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2023-08-26T05:51:10Z</dcterms:modified>
  <cp:category/>
  <cp:contentStatus/>
</cp:coreProperties>
</file>