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0672DF8-CE61-4EC8-B23C-119802E5835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<sst xmlns="http://schemas.openxmlformats.org/spreadsheetml/2006/main" count="41" uniqueCount="31">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</sst>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3" sqref="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VLOOKUP(B25,B5:D16,3,FALSE)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VLOOKUP(B32,C5:E16,3,FALSE)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2023-08-26T06:56:59Z</dcterms:modified>
  <cp:category/>
  <cp:contentStatus/>
</cp:coreProperties>
</file>