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<sst xmlns="http://schemas.openxmlformats.org/spreadsheetml/2006/main" uniqueCount="7">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</sst>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2" t="s">
        <v>6</v>
      </c>
      <c r="B7" s="2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2013-06-06T20:11:41+01:00</dcterms:created>
  <dcterms:modified xsi:type="dcterms:W3CDTF">2013-06-06T20:11:41+01:00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