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50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<sst xmlns="http://schemas.openxmlformats.org/spreadsheetml/2006/main" count="80" uniqueCount="78">
  <si>
    <t>Liczby</t>
  </si>
  <si>
    <t>Ilość wystąpień</t>
  </si>
  <si>
    <t xml:space="preserve">spacja </t>
  </si>
  <si>
    <t>!</t>
  </si>
  <si>
    <t>"</t>
  </si>
  <si>
    <t>#</t>
  </si>
  <si>
    <t>$</t>
  </si>
  <si>
    <t>%</t>
  </si>
  <si>
    <t>'</t>
  </si>
  <si>
    <t>(</t>
  </si>
  <si>
    <t>)</t>
  </si>
  <si>
    <t>*</t>
  </si>
  <si>
    <t>,</t>
  </si>
  <si>
    <t>-</t>
  </si>
  <si>
    <t>.</t>
  </si>
  <si>
    <t>/</t>
  </si>
  <si>
    <t>:</t>
  </si>
  <si>
    <t>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</si>
  <si>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</si>
  <si>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</si>
  <si>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</si>
  <si>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</si>
  <si>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</si>
  <si>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</si>
  <si>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</si>
  <si>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</si>
  <si>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</si>
  <si>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</si>
  <si>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</si>
  <si>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</si>
  <si>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</si>
  <si>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</si>
  <si>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</si>
  <si>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</si>
  <si>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</si>
  <si>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</si>
  <si>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</si>
  <si>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</si>
  <si>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</si>
  <si>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</si>
  <si>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</si>
  <si>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</si>
  <si>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</si>
  <si>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</si>
  <si>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</si>
  <si>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</si>
  <si>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</si>
  <si>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]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</si>
  <si>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</si>
  <si>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</si>
  <si>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</si>
  <si>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</si>
  <si>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</si>
  <si>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</si>
  <si>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</si>
  <si>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</si>
  <si>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</si>
  <si>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</si>
  <si>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</si>
  <si>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</si>
  <si>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</si>
  <si>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</si>
  <si>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</si>
  <si>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</si>
  <si>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</si>
  <si>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</si>
  <si>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</si>
  <si>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</si>
  <si>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</si>
  <si>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</si>
  <si>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</si>
  <si>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</si>
  <si>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</si>
  <si>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</si>
  <si>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Pojedyncze znaki</t>
  </si>
  <si>
    <t>Badana biblia-en</t>
  </si>
  <si>
    <t>Znak</t>
  </si>
  <si>
    <t>enter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</si>
</sst>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2" xfId="0" applyNumberFormat="1" applyFill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Losowość liczb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Arkusz1!$D$3</c:f>
              <c:strCache>
                <c:ptCount val="1"/>
                <c:pt idx="0">
                  <c:v>Ilość wystąpień</c:v>
                </c:pt>
              </c:strCache>
            </c:strRef>
          </c:tx>
          <c:cat>
            <c:numRef>
              <c:f>Arkusz1!$C$4:$C$1004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Arkusz1!$D$4:$D$1004</c:f>
              <c:numCache>
                <c:formatCode>General</c:formatCode>
                <c:ptCount val="1001"/>
                <c:pt idx="0">
                  <c:v>1000</c:v>
                </c:pt>
                <c:pt idx="1">
                  <c:v>1043</c:v>
                </c:pt>
                <c:pt idx="2">
                  <c:v>1002</c:v>
                </c:pt>
                <c:pt idx="3">
                  <c:v>1076</c:v>
                </c:pt>
                <c:pt idx="4">
                  <c:v>1052</c:v>
                </c:pt>
                <c:pt idx="5">
                  <c:v>989</c:v>
                </c:pt>
                <c:pt idx="6">
                  <c:v>1021</c:v>
                </c:pt>
                <c:pt idx="7">
                  <c:v>1023</c:v>
                </c:pt>
                <c:pt idx="8">
                  <c:v>1071</c:v>
                </c:pt>
                <c:pt idx="9">
                  <c:v>1048</c:v>
                </c:pt>
                <c:pt idx="10">
                  <c:v>1011</c:v>
                </c:pt>
                <c:pt idx="11">
                  <c:v>988</c:v>
                </c:pt>
                <c:pt idx="12">
                  <c:v>999</c:v>
                </c:pt>
                <c:pt idx="13">
                  <c:v>1022</c:v>
                </c:pt>
                <c:pt idx="14">
                  <c:v>1023</c:v>
                </c:pt>
                <c:pt idx="15">
                  <c:v>1072</c:v>
                </c:pt>
                <c:pt idx="16">
                  <c:v>1022</c:v>
                </c:pt>
                <c:pt idx="17">
                  <c:v>1053</c:v>
                </c:pt>
                <c:pt idx="18">
                  <c:v>980</c:v>
                </c:pt>
                <c:pt idx="19">
                  <c:v>978</c:v>
                </c:pt>
                <c:pt idx="20">
                  <c:v>971</c:v>
                </c:pt>
                <c:pt idx="21">
                  <c:v>1077</c:v>
                </c:pt>
                <c:pt idx="22">
                  <c:v>1048</c:v>
                </c:pt>
                <c:pt idx="23">
                  <c:v>1063</c:v>
                </c:pt>
                <c:pt idx="24">
                  <c:v>1009</c:v>
                </c:pt>
                <c:pt idx="25">
                  <c:v>976</c:v>
                </c:pt>
                <c:pt idx="26">
                  <c:v>1005</c:v>
                </c:pt>
                <c:pt idx="27">
                  <c:v>1054</c:v>
                </c:pt>
                <c:pt idx="28">
                  <c:v>995</c:v>
                </c:pt>
                <c:pt idx="29">
                  <c:v>973</c:v>
                </c:pt>
                <c:pt idx="30">
                  <c:v>987</c:v>
                </c:pt>
                <c:pt idx="31">
                  <c:v>950</c:v>
                </c:pt>
                <c:pt idx="32">
                  <c:v>969</c:v>
                </c:pt>
                <c:pt idx="33">
                  <c:v>1026</c:v>
                </c:pt>
                <c:pt idx="34">
                  <c:v>1005</c:v>
                </c:pt>
                <c:pt idx="35">
                  <c:v>995</c:v>
                </c:pt>
                <c:pt idx="36">
                  <c:v>1026</c:v>
                </c:pt>
                <c:pt idx="37">
                  <c:v>1006</c:v>
                </c:pt>
                <c:pt idx="38">
                  <c:v>1035</c:v>
                </c:pt>
                <c:pt idx="39">
                  <c:v>1013</c:v>
                </c:pt>
                <c:pt idx="40">
                  <c:v>969</c:v>
                </c:pt>
                <c:pt idx="41">
                  <c:v>1032</c:v>
                </c:pt>
                <c:pt idx="42">
                  <c:v>954</c:v>
                </c:pt>
                <c:pt idx="43">
                  <c:v>982</c:v>
                </c:pt>
                <c:pt idx="44">
                  <c:v>1007</c:v>
                </c:pt>
                <c:pt idx="45">
                  <c:v>1045</c:v>
                </c:pt>
                <c:pt idx="46">
                  <c:v>963</c:v>
                </c:pt>
                <c:pt idx="47">
                  <c:v>978</c:v>
                </c:pt>
                <c:pt idx="48">
                  <c:v>1077</c:v>
                </c:pt>
                <c:pt idx="49">
                  <c:v>1006</c:v>
                </c:pt>
                <c:pt idx="50">
                  <c:v>1070</c:v>
                </c:pt>
                <c:pt idx="51">
                  <c:v>992</c:v>
                </c:pt>
                <c:pt idx="52">
                  <c:v>1053</c:v>
                </c:pt>
                <c:pt idx="53">
                  <c:v>1001</c:v>
                </c:pt>
                <c:pt idx="54">
                  <c:v>961</c:v>
                </c:pt>
                <c:pt idx="55">
                  <c:v>1056</c:v>
                </c:pt>
                <c:pt idx="56">
                  <c:v>961</c:v>
                </c:pt>
                <c:pt idx="57">
                  <c:v>1022</c:v>
                </c:pt>
                <c:pt idx="58">
                  <c:v>1059</c:v>
                </c:pt>
                <c:pt idx="59">
                  <c:v>1027</c:v>
                </c:pt>
                <c:pt idx="60">
                  <c:v>958</c:v>
                </c:pt>
                <c:pt idx="61">
                  <c:v>923</c:v>
                </c:pt>
                <c:pt idx="62">
                  <c:v>1002</c:v>
                </c:pt>
                <c:pt idx="63">
                  <c:v>1011</c:v>
                </c:pt>
                <c:pt idx="64">
                  <c:v>993</c:v>
                </c:pt>
                <c:pt idx="65">
                  <c:v>966</c:v>
                </c:pt>
                <c:pt idx="66">
                  <c:v>1048</c:v>
                </c:pt>
                <c:pt idx="67">
                  <c:v>1012</c:v>
                </c:pt>
                <c:pt idx="68">
                  <c:v>971</c:v>
                </c:pt>
                <c:pt idx="69">
                  <c:v>1041</c:v>
                </c:pt>
                <c:pt idx="70">
                  <c:v>974</c:v>
                </c:pt>
                <c:pt idx="71">
                  <c:v>937</c:v>
                </c:pt>
                <c:pt idx="72">
                  <c:v>972</c:v>
                </c:pt>
                <c:pt idx="73">
                  <c:v>1020</c:v>
                </c:pt>
                <c:pt idx="74">
                  <c:v>1019</c:v>
                </c:pt>
                <c:pt idx="75">
                  <c:v>1000</c:v>
                </c:pt>
                <c:pt idx="76">
                  <c:v>1029</c:v>
                </c:pt>
                <c:pt idx="77">
                  <c:v>997</c:v>
                </c:pt>
                <c:pt idx="78">
                  <c:v>1032</c:v>
                </c:pt>
                <c:pt idx="79">
                  <c:v>1053</c:v>
                </c:pt>
                <c:pt idx="80">
                  <c:v>1049</c:v>
                </c:pt>
                <c:pt idx="81">
                  <c:v>927</c:v>
                </c:pt>
                <c:pt idx="82">
                  <c:v>1007</c:v>
                </c:pt>
                <c:pt idx="83">
                  <c:v>1028</c:v>
                </c:pt>
                <c:pt idx="84">
                  <c:v>999</c:v>
                </c:pt>
                <c:pt idx="85">
                  <c:v>1018</c:v>
                </c:pt>
                <c:pt idx="86">
                  <c:v>1009</c:v>
                </c:pt>
                <c:pt idx="87">
                  <c:v>1033</c:v>
                </c:pt>
                <c:pt idx="88">
                  <c:v>1011</c:v>
                </c:pt>
                <c:pt idx="89">
                  <c:v>1006</c:v>
                </c:pt>
                <c:pt idx="90">
                  <c:v>1018</c:v>
                </c:pt>
                <c:pt idx="91">
                  <c:v>990</c:v>
                </c:pt>
                <c:pt idx="92">
                  <c:v>989</c:v>
                </c:pt>
                <c:pt idx="93">
                  <c:v>1055</c:v>
                </c:pt>
                <c:pt idx="94">
                  <c:v>998</c:v>
                </c:pt>
                <c:pt idx="95">
                  <c:v>976</c:v>
                </c:pt>
                <c:pt idx="96">
                  <c:v>994</c:v>
                </c:pt>
                <c:pt idx="97">
                  <c:v>997</c:v>
                </c:pt>
                <c:pt idx="98">
                  <c:v>970</c:v>
                </c:pt>
                <c:pt idx="99">
                  <c:v>1005</c:v>
                </c:pt>
                <c:pt idx="100">
                  <c:v>1000</c:v>
                </c:pt>
                <c:pt idx="101">
                  <c:v>1021</c:v>
                </c:pt>
                <c:pt idx="102">
                  <c:v>979</c:v>
                </c:pt>
                <c:pt idx="103">
                  <c:v>990</c:v>
                </c:pt>
                <c:pt idx="104">
                  <c:v>1016</c:v>
                </c:pt>
                <c:pt idx="105">
                  <c:v>1008</c:v>
                </c:pt>
                <c:pt idx="106">
                  <c:v>977</c:v>
                </c:pt>
                <c:pt idx="107">
                  <c:v>1042</c:v>
                </c:pt>
                <c:pt idx="108">
                  <c:v>1020</c:v>
                </c:pt>
                <c:pt idx="109">
                  <c:v>970</c:v>
                </c:pt>
                <c:pt idx="110">
                  <c:v>989</c:v>
                </c:pt>
                <c:pt idx="111">
                  <c:v>968</c:v>
                </c:pt>
                <c:pt idx="112">
                  <c:v>1006</c:v>
                </c:pt>
                <c:pt idx="113">
                  <c:v>974</c:v>
                </c:pt>
                <c:pt idx="114">
                  <c:v>977</c:v>
                </c:pt>
                <c:pt idx="115">
                  <c:v>980</c:v>
                </c:pt>
                <c:pt idx="116">
                  <c:v>1036</c:v>
                </c:pt>
                <c:pt idx="117">
                  <c:v>997</c:v>
                </c:pt>
                <c:pt idx="118">
                  <c:v>976</c:v>
                </c:pt>
                <c:pt idx="119">
                  <c:v>985</c:v>
                </c:pt>
                <c:pt idx="120">
                  <c:v>996</c:v>
                </c:pt>
                <c:pt idx="121">
                  <c:v>1034</c:v>
                </c:pt>
                <c:pt idx="122">
                  <c:v>1024</c:v>
                </c:pt>
                <c:pt idx="123">
                  <c:v>976</c:v>
                </c:pt>
                <c:pt idx="124">
                  <c:v>1030</c:v>
                </c:pt>
                <c:pt idx="125">
                  <c:v>959</c:v>
                </c:pt>
                <c:pt idx="126">
                  <c:v>965</c:v>
                </c:pt>
                <c:pt idx="127">
                  <c:v>1036</c:v>
                </c:pt>
                <c:pt idx="128">
                  <c:v>991</c:v>
                </c:pt>
                <c:pt idx="129">
                  <c:v>1080</c:v>
                </c:pt>
                <c:pt idx="130">
                  <c:v>954</c:v>
                </c:pt>
                <c:pt idx="131">
                  <c:v>970</c:v>
                </c:pt>
                <c:pt idx="132">
                  <c:v>996</c:v>
                </c:pt>
                <c:pt idx="133">
                  <c:v>1032</c:v>
                </c:pt>
                <c:pt idx="134">
                  <c:v>994</c:v>
                </c:pt>
                <c:pt idx="135">
                  <c:v>996</c:v>
                </c:pt>
                <c:pt idx="136">
                  <c:v>990</c:v>
                </c:pt>
                <c:pt idx="137">
                  <c:v>1011</c:v>
                </c:pt>
                <c:pt idx="138">
                  <c:v>1047</c:v>
                </c:pt>
                <c:pt idx="139">
                  <c:v>1012</c:v>
                </c:pt>
                <c:pt idx="140">
                  <c:v>1048</c:v>
                </c:pt>
                <c:pt idx="141">
                  <c:v>1018</c:v>
                </c:pt>
                <c:pt idx="142">
                  <c:v>1026</c:v>
                </c:pt>
                <c:pt idx="143">
                  <c:v>1022</c:v>
                </c:pt>
                <c:pt idx="144">
                  <c:v>1006</c:v>
                </c:pt>
                <c:pt idx="145">
                  <c:v>1000</c:v>
                </c:pt>
                <c:pt idx="146">
                  <c:v>965</c:v>
                </c:pt>
                <c:pt idx="147">
                  <c:v>969</c:v>
                </c:pt>
                <c:pt idx="148">
                  <c:v>1053</c:v>
                </c:pt>
                <c:pt idx="149">
                  <c:v>965</c:v>
                </c:pt>
                <c:pt idx="150">
                  <c:v>1005</c:v>
                </c:pt>
                <c:pt idx="151">
                  <c:v>1013</c:v>
                </c:pt>
                <c:pt idx="152">
                  <c:v>983</c:v>
                </c:pt>
                <c:pt idx="153">
                  <c:v>1062</c:v>
                </c:pt>
                <c:pt idx="154">
                  <c:v>954</c:v>
                </c:pt>
                <c:pt idx="155">
                  <c:v>1007</c:v>
                </c:pt>
                <c:pt idx="156">
                  <c:v>1023</c:v>
                </c:pt>
                <c:pt idx="157">
                  <c:v>1024</c:v>
                </c:pt>
                <c:pt idx="158">
                  <c:v>971</c:v>
                </c:pt>
                <c:pt idx="159">
                  <c:v>1004</c:v>
                </c:pt>
                <c:pt idx="160">
                  <c:v>1008</c:v>
                </c:pt>
                <c:pt idx="161">
                  <c:v>1009</c:v>
                </c:pt>
                <c:pt idx="162">
                  <c:v>998</c:v>
                </c:pt>
                <c:pt idx="163">
                  <c:v>982</c:v>
                </c:pt>
                <c:pt idx="164">
                  <c:v>984</c:v>
                </c:pt>
                <c:pt idx="165">
                  <c:v>1030</c:v>
                </c:pt>
                <c:pt idx="166">
                  <c:v>1053</c:v>
                </c:pt>
                <c:pt idx="167">
                  <c:v>961</c:v>
                </c:pt>
                <c:pt idx="168">
                  <c:v>1019</c:v>
                </c:pt>
                <c:pt idx="169">
                  <c:v>999</c:v>
                </c:pt>
                <c:pt idx="170">
                  <c:v>991</c:v>
                </c:pt>
                <c:pt idx="171">
                  <c:v>961</c:v>
                </c:pt>
                <c:pt idx="172">
                  <c:v>1006</c:v>
                </c:pt>
                <c:pt idx="173">
                  <c:v>951</c:v>
                </c:pt>
                <c:pt idx="174">
                  <c:v>1024</c:v>
                </c:pt>
                <c:pt idx="175">
                  <c:v>941</c:v>
                </c:pt>
                <c:pt idx="176">
                  <c:v>1019</c:v>
                </c:pt>
                <c:pt idx="177">
                  <c:v>1017</c:v>
                </c:pt>
                <c:pt idx="178">
                  <c:v>977</c:v>
                </c:pt>
                <c:pt idx="179">
                  <c:v>1017</c:v>
                </c:pt>
                <c:pt idx="180">
                  <c:v>1036</c:v>
                </c:pt>
                <c:pt idx="181">
                  <c:v>1016</c:v>
                </c:pt>
                <c:pt idx="182">
                  <c:v>989</c:v>
                </c:pt>
                <c:pt idx="183">
                  <c:v>1018</c:v>
                </c:pt>
                <c:pt idx="184">
                  <c:v>1027</c:v>
                </c:pt>
                <c:pt idx="185">
                  <c:v>997</c:v>
                </c:pt>
                <c:pt idx="186">
                  <c:v>1007</c:v>
                </c:pt>
                <c:pt idx="187">
                  <c:v>1057</c:v>
                </c:pt>
                <c:pt idx="188">
                  <c:v>1075</c:v>
                </c:pt>
                <c:pt idx="189">
                  <c:v>952</c:v>
                </c:pt>
                <c:pt idx="190">
                  <c:v>1017</c:v>
                </c:pt>
                <c:pt idx="191">
                  <c:v>1025</c:v>
                </c:pt>
                <c:pt idx="192">
                  <c:v>986</c:v>
                </c:pt>
                <c:pt idx="193">
                  <c:v>972</c:v>
                </c:pt>
                <c:pt idx="194">
                  <c:v>1012</c:v>
                </c:pt>
                <c:pt idx="195">
                  <c:v>1037</c:v>
                </c:pt>
                <c:pt idx="196">
                  <c:v>1047</c:v>
                </c:pt>
                <c:pt idx="197">
                  <c:v>963</c:v>
                </c:pt>
                <c:pt idx="198">
                  <c:v>1024</c:v>
                </c:pt>
                <c:pt idx="199">
                  <c:v>989</c:v>
                </c:pt>
                <c:pt idx="200">
                  <c:v>1037</c:v>
                </c:pt>
                <c:pt idx="201">
                  <c:v>1002</c:v>
                </c:pt>
                <c:pt idx="202">
                  <c:v>1000</c:v>
                </c:pt>
                <c:pt idx="203">
                  <c:v>1004</c:v>
                </c:pt>
                <c:pt idx="204">
                  <c:v>1013</c:v>
                </c:pt>
                <c:pt idx="205">
                  <c:v>968</c:v>
                </c:pt>
                <c:pt idx="206">
                  <c:v>1033</c:v>
                </c:pt>
                <c:pt idx="207">
                  <c:v>961</c:v>
                </c:pt>
                <c:pt idx="208">
                  <c:v>967</c:v>
                </c:pt>
                <c:pt idx="209">
                  <c:v>1025</c:v>
                </c:pt>
                <c:pt idx="210">
                  <c:v>1007</c:v>
                </c:pt>
                <c:pt idx="211">
                  <c:v>1026</c:v>
                </c:pt>
                <c:pt idx="212">
                  <c:v>979</c:v>
                </c:pt>
                <c:pt idx="213">
                  <c:v>980</c:v>
                </c:pt>
                <c:pt idx="214">
                  <c:v>996</c:v>
                </c:pt>
                <c:pt idx="215">
                  <c:v>969</c:v>
                </c:pt>
                <c:pt idx="216">
                  <c:v>996</c:v>
                </c:pt>
                <c:pt idx="217">
                  <c:v>1044</c:v>
                </c:pt>
                <c:pt idx="218">
                  <c:v>1023</c:v>
                </c:pt>
                <c:pt idx="219">
                  <c:v>1093</c:v>
                </c:pt>
                <c:pt idx="220">
                  <c:v>1054</c:v>
                </c:pt>
                <c:pt idx="221">
                  <c:v>982</c:v>
                </c:pt>
                <c:pt idx="222">
                  <c:v>1013</c:v>
                </c:pt>
                <c:pt idx="223">
                  <c:v>1028</c:v>
                </c:pt>
                <c:pt idx="224">
                  <c:v>961</c:v>
                </c:pt>
                <c:pt idx="225">
                  <c:v>964</c:v>
                </c:pt>
                <c:pt idx="226">
                  <c:v>1033</c:v>
                </c:pt>
                <c:pt idx="227">
                  <c:v>1015</c:v>
                </c:pt>
                <c:pt idx="228">
                  <c:v>1019</c:v>
                </c:pt>
                <c:pt idx="229">
                  <c:v>1035</c:v>
                </c:pt>
                <c:pt idx="230">
                  <c:v>1024</c:v>
                </c:pt>
                <c:pt idx="231">
                  <c:v>1020</c:v>
                </c:pt>
                <c:pt idx="232">
                  <c:v>984</c:v>
                </c:pt>
                <c:pt idx="233">
                  <c:v>1059</c:v>
                </c:pt>
                <c:pt idx="234">
                  <c:v>953</c:v>
                </c:pt>
                <c:pt idx="235">
                  <c:v>1054</c:v>
                </c:pt>
                <c:pt idx="236">
                  <c:v>1021</c:v>
                </c:pt>
                <c:pt idx="237">
                  <c:v>1041</c:v>
                </c:pt>
                <c:pt idx="238">
                  <c:v>1002</c:v>
                </c:pt>
                <c:pt idx="239">
                  <c:v>992</c:v>
                </c:pt>
                <c:pt idx="240">
                  <c:v>1014</c:v>
                </c:pt>
                <c:pt idx="241">
                  <c:v>990</c:v>
                </c:pt>
                <c:pt idx="242">
                  <c:v>994</c:v>
                </c:pt>
                <c:pt idx="243">
                  <c:v>960</c:v>
                </c:pt>
                <c:pt idx="244">
                  <c:v>1005</c:v>
                </c:pt>
                <c:pt idx="245">
                  <c:v>979</c:v>
                </c:pt>
                <c:pt idx="246">
                  <c:v>976</c:v>
                </c:pt>
                <c:pt idx="247">
                  <c:v>1063</c:v>
                </c:pt>
                <c:pt idx="248">
                  <c:v>1038</c:v>
                </c:pt>
                <c:pt idx="249">
                  <c:v>1040</c:v>
                </c:pt>
                <c:pt idx="250">
                  <c:v>945</c:v>
                </c:pt>
                <c:pt idx="251">
                  <c:v>926</c:v>
                </c:pt>
                <c:pt idx="252">
                  <c:v>952</c:v>
                </c:pt>
                <c:pt idx="253">
                  <c:v>1055</c:v>
                </c:pt>
                <c:pt idx="254">
                  <c:v>975</c:v>
                </c:pt>
                <c:pt idx="255">
                  <c:v>1007</c:v>
                </c:pt>
                <c:pt idx="256">
                  <c:v>1021</c:v>
                </c:pt>
                <c:pt idx="257">
                  <c:v>991</c:v>
                </c:pt>
                <c:pt idx="258">
                  <c:v>1038</c:v>
                </c:pt>
                <c:pt idx="259">
                  <c:v>959</c:v>
                </c:pt>
                <c:pt idx="260">
                  <c:v>976</c:v>
                </c:pt>
                <c:pt idx="261">
                  <c:v>995</c:v>
                </c:pt>
                <c:pt idx="262">
                  <c:v>1006</c:v>
                </c:pt>
                <c:pt idx="263">
                  <c:v>1032</c:v>
                </c:pt>
                <c:pt idx="264">
                  <c:v>1015</c:v>
                </c:pt>
                <c:pt idx="265">
                  <c:v>998</c:v>
                </c:pt>
                <c:pt idx="266">
                  <c:v>1014</c:v>
                </c:pt>
                <c:pt idx="267">
                  <c:v>1040</c:v>
                </c:pt>
                <c:pt idx="268">
                  <c:v>986</c:v>
                </c:pt>
                <c:pt idx="269">
                  <c:v>996</c:v>
                </c:pt>
                <c:pt idx="270">
                  <c:v>984</c:v>
                </c:pt>
                <c:pt idx="271">
                  <c:v>991</c:v>
                </c:pt>
                <c:pt idx="272">
                  <c:v>1015</c:v>
                </c:pt>
                <c:pt idx="273">
                  <c:v>963</c:v>
                </c:pt>
                <c:pt idx="274">
                  <c:v>1035</c:v>
                </c:pt>
                <c:pt idx="275">
                  <c:v>1005</c:v>
                </c:pt>
                <c:pt idx="276">
                  <c:v>1038</c:v>
                </c:pt>
                <c:pt idx="277">
                  <c:v>990</c:v>
                </c:pt>
                <c:pt idx="278">
                  <c:v>959</c:v>
                </c:pt>
                <c:pt idx="279">
                  <c:v>1017</c:v>
                </c:pt>
                <c:pt idx="280">
                  <c:v>1061</c:v>
                </c:pt>
                <c:pt idx="281">
                  <c:v>1023</c:v>
                </c:pt>
                <c:pt idx="282">
                  <c:v>1006</c:v>
                </c:pt>
                <c:pt idx="283">
                  <c:v>1086</c:v>
                </c:pt>
                <c:pt idx="284">
                  <c:v>993</c:v>
                </c:pt>
                <c:pt idx="285">
                  <c:v>954</c:v>
                </c:pt>
                <c:pt idx="286">
                  <c:v>1000</c:v>
                </c:pt>
                <c:pt idx="287">
                  <c:v>989</c:v>
                </c:pt>
                <c:pt idx="288">
                  <c:v>1003</c:v>
                </c:pt>
                <c:pt idx="289">
                  <c:v>1019</c:v>
                </c:pt>
                <c:pt idx="290">
                  <c:v>973</c:v>
                </c:pt>
                <c:pt idx="291">
                  <c:v>1037</c:v>
                </c:pt>
                <c:pt idx="292">
                  <c:v>983</c:v>
                </c:pt>
                <c:pt idx="293">
                  <c:v>1042</c:v>
                </c:pt>
                <c:pt idx="294">
                  <c:v>997</c:v>
                </c:pt>
                <c:pt idx="295">
                  <c:v>1052</c:v>
                </c:pt>
                <c:pt idx="296">
                  <c:v>981</c:v>
                </c:pt>
                <c:pt idx="297">
                  <c:v>1017</c:v>
                </c:pt>
                <c:pt idx="298">
                  <c:v>1017</c:v>
                </c:pt>
                <c:pt idx="299">
                  <c:v>1030</c:v>
                </c:pt>
                <c:pt idx="300">
                  <c:v>965</c:v>
                </c:pt>
                <c:pt idx="301">
                  <c:v>1008</c:v>
                </c:pt>
                <c:pt idx="302">
                  <c:v>978</c:v>
                </c:pt>
                <c:pt idx="303">
                  <c:v>1000</c:v>
                </c:pt>
                <c:pt idx="304">
                  <c:v>1004</c:v>
                </c:pt>
                <c:pt idx="305">
                  <c:v>1019</c:v>
                </c:pt>
                <c:pt idx="306">
                  <c:v>1028</c:v>
                </c:pt>
                <c:pt idx="307">
                  <c:v>1049</c:v>
                </c:pt>
                <c:pt idx="308">
                  <c:v>1033</c:v>
                </c:pt>
                <c:pt idx="309">
                  <c:v>1001</c:v>
                </c:pt>
                <c:pt idx="310">
                  <c:v>952</c:v>
                </c:pt>
                <c:pt idx="311">
                  <c:v>1011</c:v>
                </c:pt>
                <c:pt idx="312">
                  <c:v>1013</c:v>
                </c:pt>
                <c:pt idx="313">
                  <c:v>995</c:v>
                </c:pt>
                <c:pt idx="314">
                  <c:v>947</c:v>
                </c:pt>
                <c:pt idx="315">
                  <c:v>1000</c:v>
                </c:pt>
                <c:pt idx="316">
                  <c:v>979</c:v>
                </c:pt>
                <c:pt idx="317">
                  <c:v>989</c:v>
                </c:pt>
                <c:pt idx="318">
                  <c:v>1101</c:v>
                </c:pt>
                <c:pt idx="319">
                  <c:v>972</c:v>
                </c:pt>
                <c:pt idx="320">
                  <c:v>1062</c:v>
                </c:pt>
                <c:pt idx="321">
                  <c:v>1080</c:v>
                </c:pt>
                <c:pt idx="322">
                  <c:v>1036</c:v>
                </c:pt>
                <c:pt idx="323">
                  <c:v>1017</c:v>
                </c:pt>
                <c:pt idx="324">
                  <c:v>1050</c:v>
                </c:pt>
                <c:pt idx="325">
                  <c:v>1058</c:v>
                </c:pt>
                <c:pt idx="326">
                  <c:v>986</c:v>
                </c:pt>
                <c:pt idx="327">
                  <c:v>1035</c:v>
                </c:pt>
                <c:pt idx="328">
                  <c:v>1038</c:v>
                </c:pt>
                <c:pt idx="329">
                  <c:v>1034</c:v>
                </c:pt>
                <c:pt idx="330">
                  <c:v>975</c:v>
                </c:pt>
                <c:pt idx="331">
                  <c:v>1044</c:v>
                </c:pt>
                <c:pt idx="332">
                  <c:v>1024</c:v>
                </c:pt>
                <c:pt idx="333">
                  <c:v>960</c:v>
                </c:pt>
                <c:pt idx="334">
                  <c:v>978</c:v>
                </c:pt>
                <c:pt idx="335">
                  <c:v>979</c:v>
                </c:pt>
                <c:pt idx="336">
                  <c:v>1013</c:v>
                </c:pt>
                <c:pt idx="337">
                  <c:v>991</c:v>
                </c:pt>
                <c:pt idx="338">
                  <c:v>1025</c:v>
                </c:pt>
                <c:pt idx="339">
                  <c:v>1052</c:v>
                </c:pt>
                <c:pt idx="340">
                  <c:v>1003</c:v>
                </c:pt>
                <c:pt idx="341">
                  <c:v>1068</c:v>
                </c:pt>
                <c:pt idx="342">
                  <c:v>1023</c:v>
                </c:pt>
                <c:pt idx="343">
                  <c:v>1033</c:v>
                </c:pt>
                <c:pt idx="344">
                  <c:v>1006</c:v>
                </c:pt>
                <c:pt idx="345">
                  <c:v>1022</c:v>
                </c:pt>
                <c:pt idx="346">
                  <c:v>1038</c:v>
                </c:pt>
                <c:pt idx="347">
                  <c:v>1025</c:v>
                </c:pt>
                <c:pt idx="348">
                  <c:v>983</c:v>
                </c:pt>
                <c:pt idx="349">
                  <c:v>991</c:v>
                </c:pt>
                <c:pt idx="350">
                  <c:v>941</c:v>
                </c:pt>
                <c:pt idx="351">
                  <c:v>1017</c:v>
                </c:pt>
                <c:pt idx="352">
                  <c:v>1006</c:v>
                </c:pt>
                <c:pt idx="353">
                  <c:v>1046</c:v>
                </c:pt>
                <c:pt idx="354">
                  <c:v>1031</c:v>
                </c:pt>
                <c:pt idx="355">
                  <c:v>999</c:v>
                </c:pt>
                <c:pt idx="356">
                  <c:v>1030</c:v>
                </c:pt>
                <c:pt idx="357">
                  <c:v>951</c:v>
                </c:pt>
                <c:pt idx="358">
                  <c:v>1029</c:v>
                </c:pt>
                <c:pt idx="359">
                  <c:v>955</c:v>
                </c:pt>
                <c:pt idx="360">
                  <c:v>1019</c:v>
                </c:pt>
                <c:pt idx="361">
                  <c:v>1067</c:v>
                </c:pt>
                <c:pt idx="362">
                  <c:v>1022</c:v>
                </c:pt>
                <c:pt idx="363">
                  <c:v>1012</c:v>
                </c:pt>
                <c:pt idx="364">
                  <c:v>1025</c:v>
                </c:pt>
                <c:pt idx="365">
                  <c:v>1019</c:v>
                </c:pt>
                <c:pt idx="366">
                  <c:v>996</c:v>
                </c:pt>
                <c:pt idx="367">
                  <c:v>1010</c:v>
                </c:pt>
                <c:pt idx="368">
                  <c:v>990</c:v>
                </c:pt>
                <c:pt idx="369">
                  <c:v>1015</c:v>
                </c:pt>
                <c:pt idx="370">
                  <c:v>991</c:v>
                </c:pt>
                <c:pt idx="371">
                  <c:v>1009</c:v>
                </c:pt>
                <c:pt idx="372">
                  <c:v>997</c:v>
                </c:pt>
                <c:pt idx="373">
                  <c:v>977</c:v>
                </c:pt>
                <c:pt idx="374">
                  <c:v>987</c:v>
                </c:pt>
                <c:pt idx="375">
                  <c:v>1016</c:v>
                </c:pt>
                <c:pt idx="376">
                  <c:v>932</c:v>
                </c:pt>
                <c:pt idx="377">
                  <c:v>1015</c:v>
                </c:pt>
                <c:pt idx="378">
                  <c:v>1000</c:v>
                </c:pt>
                <c:pt idx="379">
                  <c:v>990</c:v>
                </c:pt>
                <c:pt idx="380">
                  <c:v>1047</c:v>
                </c:pt>
                <c:pt idx="381">
                  <c:v>1000</c:v>
                </c:pt>
                <c:pt idx="382">
                  <c:v>1023</c:v>
                </c:pt>
                <c:pt idx="383">
                  <c:v>1015</c:v>
                </c:pt>
                <c:pt idx="384">
                  <c:v>1004</c:v>
                </c:pt>
                <c:pt idx="385">
                  <c:v>1057</c:v>
                </c:pt>
                <c:pt idx="386">
                  <c:v>1044</c:v>
                </c:pt>
                <c:pt idx="387">
                  <c:v>1009</c:v>
                </c:pt>
                <c:pt idx="388">
                  <c:v>1011</c:v>
                </c:pt>
                <c:pt idx="389">
                  <c:v>965</c:v>
                </c:pt>
                <c:pt idx="390">
                  <c:v>1011</c:v>
                </c:pt>
                <c:pt idx="391">
                  <c:v>1008</c:v>
                </c:pt>
                <c:pt idx="392">
                  <c:v>1004</c:v>
                </c:pt>
                <c:pt idx="393">
                  <c:v>1051</c:v>
                </c:pt>
                <c:pt idx="394">
                  <c:v>964</c:v>
                </c:pt>
                <c:pt idx="395">
                  <c:v>1057</c:v>
                </c:pt>
                <c:pt idx="396">
                  <c:v>1017</c:v>
                </c:pt>
                <c:pt idx="397">
                  <c:v>1035</c:v>
                </c:pt>
                <c:pt idx="398">
                  <c:v>1023</c:v>
                </c:pt>
                <c:pt idx="399">
                  <c:v>979</c:v>
                </c:pt>
                <c:pt idx="400">
                  <c:v>993</c:v>
                </c:pt>
                <c:pt idx="401">
                  <c:v>1015</c:v>
                </c:pt>
                <c:pt idx="402">
                  <c:v>1045</c:v>
                </c:pt>
                <c:pt idx="403">
                  <c:v>1080</c:v>
                </c:pt>
                <c:pt idx="404">
                  <c:v>1034</c:v>
                </c:pt>
                <c:pt idx="405">
                  <c:v>996</c:v>
                </c:pt>
                <c:pt idx="406">
                  <c:v>1048</c:v>
                </c:pt>
                <c:pt idx="407">
                  <c:v>1014</c:v>
                </c:pt>
                <c:pt idx="408">
                  <c:v>1017</c:v>
                </c:pt>
                <c:pt idx="409">
                  <c:v>1064</c:v>
                </c:pt>
                <c:pt idx="410">
                  <c:v>955</c:v>
                </c:pt>
                <c:pt idx="411">
                  <c:v>1035</c:v>
                </c:pt>
                <c:pt idx="412">
                  <c:v>942</c:v>
                </c:pt>
                <c:pt idx="413">
                  <c:v>975</c:v>
                </c:pt>
                <c:pt idx="414">
                  <c:v>995</c:v>
                </c:pt>
                <c:pt idx="415">
                  <c:v>1000</c:v>
                </c:pt>
                <c:pt idx="416">
                  <c:v>1020</c:v>
                </c:pt>
                <c:pt idx="417">
                  <c:v>1024</c:v>
                </c:pt>
                <c:pt idx="418">
                  <c:v>1038</c:v>
                </c:pt>
                <c:pt idx="419">
                  <c:v>1033</c:v>
                </c:pt>
                <c:pt idx="420">
                  <c:v>973</c:v>
                </c:pt>
                <c:pt idx="421">
                  <c:v>1010</c:v>
                </c:pt>
                <c:pt idx="422">
                  <c:v>973</c:v>
                </c:pt>
                <c:pt idx="423">
                  <c:v>1028</c:v>
                </c:pt>
                <c:pt idx="424">
                  <c:v>990</c:v>
                </c:pt>
                <c:pt idx="425">
                  <c:v>1036</c:v>
                </c:pt>
                <c:pt idx="426">
                  <c:v>992</c:v>
                </c:pt>
                <c:pt idx="427">
                  <c:v>972</c:v>
                </c:pt>
                <c:pt idx="428">
                  <c:v>975</c:v>
                </c:pt>
                <c:pt idx="429">
                  <c:v>994</c:v>
                </c:pt>
                <c:pt idx="430">
                  <c:v>1006</c:v>
                </c:pt>
                <c:pt idx="431">
                  <c:v>1009</c:v>
                </c:pt>
                <c:pt idx="432">
                  <c:v>1019</c:v>
                </c:pt>
                <c:pt idx="433">
                  <c:v>966</c:v>
                </c:pt>
                <c:pt idx="434">
                  <c:v>975</c:v>
                </c:pt>
                <c:pt idx="435">
                  <c:v>1007</c:v>
                </c:pt>
                <c:pt idx="436">
                  <c:v>977</c:v>
                </c:pt>
                <c:pt idx="437">
                  <c:v>1066</c:v>
                </c:pt>
                <c:pt idx="438">
                  <c:v>1075</c:v>
                </c:pt>
                <c:pt idx="439">
                  <c:v>995</c:v>
                </c:pt>
                <c:pt idx="440">
                  <c:v>1043</c:v>
                </c:pt>
                <c:pt idx="441">
                  <c:v>995</c:v>
                </c:pt>
                <c:pt idx="442">
                  <c:v>1001</c:v>
                </c:pt>
                <c:pt idx="443">
                  <c:v>970</c:v>
                </c:pt>
                <c:pt idx="444">
                  <c:v>987</c:v>
                </c:pt>
                <c:pt idx="445">
                  <c:v>996</c:v>
                </c:pt>
                <c:pt idx="446">
                  <c:v>974</c:v>
                </c:pt>
                <c:pt idx="447">
                  <c:v>1055</c:v>
                </c:pt>
                <c:pt idx="448">
                  <c:v>974</c:v>
                </c:pt>
                <c:pt idx="449">
                  <c:v>1039</c:v>
                </c:pt>
                <c:pt idx="450">
                  <c:v>1006</c:v>
                </c:pt>
                <c:pt idx="451">
                  <c:v>1030</c:v>
                </c:pt>
                <c:pt idx="452">
                  <c:v>1007</c:v>
                </c:pt>
                <c:pt idx="453">
                  <c:v>991</c:v>
                </c:pt>
                <c:pt idx="454">
                  <c:v>1005</c:v>
                </c:pt>
                <c:pt idx="455">
                  <c:v>971</c:v>
                </c:pt>
                <c:pt idx="456">
                  <c:v>1037</c:v>
                </c:pt>
                <c:pt idx="457">
                  <c:v>994</c:v>
                </c:pt>
                <c:pt idx="458">
                  <c:v>1024</c:v>
                </c:pt>
                <c:pt idx="459">
                  <c:v>986</c:v>
                </c:pt>
                <c:pt idx="460">
                  <c:v>1007</c:v>
                </c:pt>
                <c:pt idx="461">
                  <c:v>959</c:v>
                </c:pt>
                <c:pt idx="462">
                  <c:v>1000</c:v>
                </c:pt>
                <c:pt idx="463">
                  <c:v>1040</c:v>
                </c:pt>
                <c:pt idx="464">
                  <c:v>1015</c:v>
                </c:pt>
                <c:pt idx="465">
                  <c:v>1020</c:v>
                </c:pt>
                <c:pt idx="466">
                  <c:v>1033</c:v>
                </c:pt>
                <c:pt idx="467">
                  <c:v>1003</c:v>
                </c:pt>
                <c:pt idx="468">
                  <c:v>1047</c:v>
                </c:pt>
                <c:pt idx="469">
                  <c:v>1033</c:v>
                </c:pt>
                <c:pt idx="470">
                  <c:v>969</c:v>
                </c:pt>
                <c:pt idx="471">
                  <c:v>1056</c:v>
                </c:pt>
                <c:pt idx="472">
                  <c:v>1034</c:v>
                </c:pt>
                <c:pt idx="473">
                  <c:v>1029</c:v>
                </c:pt>
                <c:pt idx="474">
                  <c:v>967</c:v>
                </c:pt>
                <c:pt idx="475">
                  <c:v>1042</c:v>
                </c:pt>
                <c:pt idx="476">
                  <c:v>1012</c:v>
                </c:pt>
                <c:pt idx="477">
                  <c:v>985</c:v>
                </c:pt>
                <c:pt idx="478">
                  <c:v>1024</c:v>
                </c:pt>
                <c:pt idx="479">
                  <c:v>1074</c:v>
                </c:pt>
                <c:pt idx="480">
                  <c:v>1031</c:v>
                </c:pt>
                <c:pt idx="481">
                  <c:v>1026</c:v>
                </c:pt>
                <c:pt idx="482">
                  <c:v>994</c:v>
                </c:pt>
                <c:pt idx="483">
                  <c:v>954</c:v>
                </c:pt>
                <c:pt idx="484">
                  <c:v>1050</c:v>
                </c:pt>
                <c:pt idx="485">
                  <c:v>1035</c:v>
                </c:pt>
                <c:pt idx="486">
                  <c:v>946</c:v>
                </c:pt>
                <c:pt idx="487">
                  <c:v>1018</c:v>
                </c:pt>
                <c:pt idx="488">
                  <c:v>1028</c:v>
                </c:pt>
                <c:pt idx="489">
                  <c:v>986</c:v>
                </c:pt>
                <c:pt idx="490">
                  <c:v>994</c:v>
                </c:pt>
                <c:pt idx="491">
                  <c:v>982</c:v>
                </c:pt>
                <c:pt idx="492">
                  <c:v>1046</c:v>
                </c:pt>
                <c:pt idx="493">
                  <c:v>1056</c:v>
                </c:pt>
                <c:pt idx="494">
                  <c:v>1005</c:v>
                </c:pt>
                <c:pt idx="495">
                  <c:v>969</c:v>
                </c:pt>
                <c:pt idx="496">
                  <c:v>1005</c:v>
                </c:pt>
                <c:pt idx="497">
                  <c:v>995</c:v>
                </c:pt>
                <c:pt idx="498">
                  <c:v>1000</c:v>
                </c:pt>
                <c:pt idx="499">
                  <c:v>993</c:v>
                </c:pt>
                <c:pt idx="500">
                  <c:v>1017</c:v>
                </c:pt>
                <c:pt idx="501">
                  <c:v>1025</c:v>
                </c:pt>
                <c:pt idx="502">
                  <c:v>990</c:v>
                </c:pt>
                <c:pt idx="503">
                  <c:v>1055</c:v>
                </c:pt>
                <c:pt idx="504">
                  <c:v>1015</c:v>
                </c:pt>
                <c:pt idx="505">
                  <c:v>1052</c:v>
                </c:pt>
                <c:pt idx="506">
                  <c:v>1019</c:v>
                </c:pt>
                <c:pt idx="507">
                  <c:v>1002</c:v>
                </c:pt>
                <c:pt idx="508">
                  <c:v>983</c:v>
                </c:pt>
                <c:pt idx="509">
                  <c:v>961</c:v>
                </c:pt>
                <c:pt idx="510">
                  <c:v>1009</c:v>
                </c:pt>
                <c:pt idx="511">
                  <c:v>1008</c:v>
                </c:pt>
                <c:pt idx="512">
                  <c:v>1019</c:v>
                </c:pt>
                <c:pt idx="513">
                  <c:v>1001</c:v>
                </c:pt>
                <c:pt idx="514">
                  <c:v>1002</c:v>
                </c:pt>
                <c:pt idx="515">
                  <c:v>1035</c:v>
                </c:pt>
                <c:pt idx="516">
                  <c:v>1002</c:v>
                </c:pt>
                <c:pt idx="517">
                  <c:v>1064</c:v>
                </c:pt>
                <c:pt idx="518">
                  <c:v>963</c:v>
                </c:pt>
                <c:pt idx="519">
                  <c:v>1072</c:v>
                </c:pt>
                <c:pt idx="520">
                  <c:v>1002</c:v>
                </c:pt>
                <c:pt idx="521">
                  <c:v>989</c:v>
                </c:pt>
                <c:pt idx="522">
                  <c:v>1067</c:v>
                </c:pt>
                <c:pt idx="523">
                  <c:v>997</c:v>
                </c:pt>
                <c:pt idx="524">
                  <c:v>1050</c:v>
                </c:pt>
                <c:pt idx="525">
                  <c:v>1001</c:v>
                </c:pt>
                <c:pt idx="526">
                  <c:v>1019</c:v>
                </c:pt>
                <c:pt idx="527">
                  <c:v>968</c:v>
                </c:pt>
                <c:pt idx="528">
                  <c:v>1003</c:v>
                </c:pt>
                <c:pt idx="529">
                  <c:v>1008</c:v>
                </c:pt>
                <c:pt idx="530">
                  <c:v>1025</c:v>
                </c:pt>
                <c:pt idx="531">
                  <c:v>1019</c:v>
                </c:pt>
                <c:pt idx="532">
                  <c:v>1024</c:v>
                </c:pt>
                <c:pt idx="533">
                  <c:v>1023</c:v>
                </c:pt>
                <c:pt idx="534">
                  <c:v>1009</c:v>
                </c:pt>
                <c:pt idx="535">
                  <c:v>973</c:v>
                </c:pt>
                <c:pt idx="536">
                  <c:v>960</c:v>
                </c:pt>
                <c:pt idx="537">
                  <c:v>963</c:v>
                </c:pt>
                <c:pt idx="538">
                  <c:v>964</c:v>
                </c:pt>
                <c:pt idx="539">
                  <c:v>948</c:v>
                </c:pt>
                <c:pt idx="540">
                  <c:v>998</c:v>
                </c:pt>
                <c:pt idx="541">
                  <c:v>1030</c:v>
                </c:pt>
                <c:pt idx="542">
                  <c:v>974</c:v>
                </c:pt>
                <c:pt idx="543">
                  <c:v>991</c:v>
                </c:pt>
                <c:pt idx="544">
                  <c:v>964</c:v>
                </c:pt>
                <c:pt idx="545">
                  <c:v>1042</c:v>
                </c:pt>
                <c:pt idx="546">
                  <c:v>1010</c:v>
                </c:pt>
                <c:pt idx="547">
                  <c:v>956</c:v>
                </c:pt>
                <c:pt idx="548">
                  <c:v>1018</c:v>
                </c:pt>
                <c:pt idx="549">
                  <c:v>1007</c:v>
                </c:pt>
                <c:pt idx="550">
                  <c:v>965</c:v>
                </c:pt>
                <c:pt idx="551">
                  <c:v>954</c:v>
                </c:pt>
                <c:pt idx="552">
                  <c:v>985</c:v>
                </c:pt>
                <c:pt idx="553">
                  <c:v>999</c:v>
                </c:pt>
                <c:pt idx="554">
                  <c:v>1008</c:v>
                </c:pt>
                <c:pt idx="555">
                  <c:v>1035</c:v>
                </c:pt>
                <c:pt idx="556">
                  <c:v>1010</c:v>
                </c:pt>
                <c:pt idx="557">
                  <c:v>937</c:v>
                </c:pt>
                <c:pt idx="558">
                  <c:v>1081</c:v>
                </c:pt>
                <c:pt idx="559">
                  <c:v>1058</c:v>
                </c:pt>
                <c:pt idx="560">
                  <c:v>984</c:v>
                </c:pt>
                <c:pt idx="561">
                  <c:v>1035</c:v>
                </c:pt>
                <c:pt idx="562">
                  <c:v>1019</c:v>
                </c:pt>
                <c:pt idx="563">
                  <c:v>981</c:v>
                </c:pt>
                <c:pt idx="564">
                  <c:v>1019</c:v>
                </c:pt>
                <c:pt idx="565">
                  <c:v>976</c:v>
                </c:pt>
                <c:pt idx="566">
                  <c:v>1040</c:v>
                </c:pt>
                <c:pt idx="567">
                  <c:v>1009</c:v>
                </c:pt>
                <c:pt idx="568">
                  <c:v>1014</c:v>
                </c:pt>
                <c:pt idx="569">
                  <c:v>1045</c:v>
                </c:pt>
                <c:pt idx="570">
                  <c:v>1015</c:v>
                </c:pt>
                <c:pt idx="571">
                  <c:v>1030</c:v>
                </c:pt>
                <c:pt idx="572">
                  <c:v>999</c:v>
                </c:pt>
                <c:pt idx="573">
                  <c:v>1052</c:v>
                </c:pt>
                <c:pt idx="574">
                  <c:v>1012</c:v>
                </c:pt>
                <c:pt idx="575">
                  <c:v>1039</c:v>
                </c:pt>
                <c:pt idx="576">
                  <c:v>983</c:v>
                </c:pt>
                <c:pt idx="577">
                  <c:v>1018</c:v>
                </c:pt>
                <c:pt idx="578">
                  <c:v>1014</c:v>
                </c:pt>
                <c:pt idx="579">
                  <c:v>1014</c:v>
                </c:pt>
                <c:pt idx="580">
                  <c:v>1005</c:v>
                </c:pt>
                <c:pt idx="581">
                  <c:v>960</c:v>
                </c:pt>
                <c:pt idx="582">
                  <c:v>924</c:v>
                </c:pt>
                <c:pt idx="583">
                  <c:v>1006</c:v>
                </c:pt>
                <c:pt idx="584">
                  <c:v>1032</c:v>
                </c:pt>
                <c:pt idx="585">
                  <c:v>989</c:v>
                </c:pt>
                <c:pt idx="586">
                  <c:v>964</c:v>
                </c:pt>
                <c:pt idx="587">
                  <c:v>1043</c:v>
                </c:pt>
                <c:pt idx="588">
                  <c:v>1012</c:v>
                </c:pt>
                <c:pt idx="589">
                  <c:v>1025</c:v>
                </c:pt>
                <c:pt idx="590">
                  <c:v>989</c:v>
                </c:pt>
                <c:pt idx="591">
                  <c:v>935</c:v>
                </c:pt>
                <c:pt idx="592">
                  <c:v>994</c:v>
                </c:pt>
                <c:pt idx="593">
                  <c:v>1021</c:v>
                </c:pt>
                <c:pt idx="594">
                  <c:v>951</c:v>
                </c:pt>
                <c:pt idx="595">
                  <c:v>1003</c:v>
                </c:pt>
                <c:pt idx="596">
                  <c:v>1031</c:v>
                </c:pt>
                <c:pt idx="597">
                  <c:v>1047</c:v>
                </c:pt>
                <c:pt idx="598">
                  <c:v>1000</c:v>
                </c:pt>
                <c:pt idx="599">
                  <c:v>1001</c:v>
                </c:pt>
                <c:pt idx="600">
                  <c:v>1028</c:v>
                </c:pt>
                <c:pt idx="601">
                  <c:v>1021</c:v>
                </c:pt>
                <c:pt idx="602">
                  <c:v>1034</c:v>
                </c:pt>
                <c:pt idx="603">
                  <c:v>963</c:v>
                </c:pt>
                <c:pt idx="604">
                  <c:v>970</c:v>
                </c:pt>
                <c:pt idx="605">
                  <c:v>949</c:v>
                </c:pt>
                <c:pt idx="606">
                  <c:v>999</c:v>
                </c:pt>
                <c:pt idx="607">
                  <c:v>977</c:v>
                </c:pt>
                <c:pt idx="608">
                  <c:v>946</c:v>
                </c:pt>
                <c:pt idx="609">
                  <c:v>1015</c:v>
                </c:pt>
                <c:pt idx="610">
                  <c:v>1018</c:v>
                </c:pt>
                <c:pt idx="611">
                  <c:v>994</c:v>
                </c:pt>
                <c:pt idx="612">
                  <c:v>1007</c:v>
                </c:pt>
                <c:pt idx="613">
                  <c:v>1011</c:v>
                </c:pt>
                <c:pt idx="614">
                  <c:v>965</c:v>
                </c:pt>
                <c:pt idx="615">
                  <c:v>1034</c:v>
                </c:pt>
                <c:pt idx="616">
                  <c:v>1024</c:v>
                </c:pt>
                <c:pt idx="617">
                  <c:v>999</c:v>
                </c:pt>
                <c:pt idx="618">
                  <c:v>1044</c:v>
                </c:pt>
                <c:pt idx="619">
                  <c:v>1043</c:v>
                </c:pt>
                <c:pt idx="620">
                  <c:v>1024</c:v>
                </c:pt>
                <c:pt idx="621">
                  <c:v>948</c:v>
                </c:pt>
                <c:pt idx="622">
                  <c:v>1019</c:v>
                </c:pt>
                <c:pt idx="623">
                  <c:v>1023</c:v>
                </c:pt>
                <c:pt idx="624">
                  <c:v>1025</c:v>
                </c:pt>
                <c:pt idx="625">
                  <c:v>1005</c:v>
                </c:pt>
                <c:pt idx="626">
                  <c:v>1005</c:v>
                </c:pt>
                <c:pt idx="627">
                  <c:v>985</c:v>
                </c:pt>
                <c:pt idx="628">
                  <c:v>995</c:v>
                </c:pt>
                <c:pt idx="629">
                  <c:v>980</c:v>
                </c:pt>
                <c:pt idx="630">
                  <c:v>1008</c:v>
                </c:pt>
                <c:pt idx="631">
                  <c:v>1037</c:v>
                </c:pt>
                <c:pt idx="632">
                  <c:v>1069</c:v>
                </c:pt>
                <c:pt idx="633">
                  <c:v>1028</c:v>
                </c:pt>
                <c:pt idx="634">
                  <c:v>1011</c:v>
                </c:pt>
                <c:pt idx="635">
                  <c:v>956</c:v>
                </c:pt>
                <c:pt idx="636">
                  <c:v>1003</c:v>
                </c:pt>
                <c:pt idx="637">
                  <c:v>1010</c:v>
                </c:pt>
                <c:pt idx="638">
                  <c:v>970</c:v>
                </c:pt>
                <c:pt idx="639">
                  <c:v>1072</c:v>
                </c:pt>
                <c:pt idx="640">
                  <c:v>996</c:v>
                </c:pt>
                <c:pt idx="641">
                  <c:v>978</c:v>
                </c:pt>
                <c:pt idx="642">
                  <c:v>1036</c:v>
                </c:pt>
                <c:pt idx="643">
                  <c:v>990</c:v>
                </c:pt>
                <c:pt idx="644">
                  <c:v>992</c:v>
                </c:pt>
                <c:pt idx="645">
                  <c:v>1007</c:v>
                </c:pt>
                <c:pt idx="646">
                  <c:v>1011</c:v>
                </c:pt>
                <c:pt idx="647">
                  <c:v>1030</c:v>
                </c:pt>
                <c:pt idx="648">
                  <c:v>996</c:v>
                </c:pt>
                <c:pt idx="649">
                  <c:v>983</c:v>
                </c:pt>
                <c:pt idx="650">
                  <c:v>966</c:v>
                </c:pt>
                <c:pt idx="651">
                  <c:v>967</c:v>
                </c:pt>
                <c:pt idx="652">
                  <c:v>1004</c:v>
                </c:pt>
                <c:pt idx="653">
                  <c:v>1004</c:v>
                </c:pt>
                <c:pt idx="654">
                  <c:v>1032</c:v>
                </c:pt>
                <c:pt idx="655">
                  <c:v>1006</c:v>
                </c:pt>
                <c:pt idx="656">
                  <c:v>1014</c:v>
                </c:pt>
                <c:pt idx="657">
                  <c:v>949</c:v>
                </c:pt>
                <c:pt idx="658">
                  <c:v>996</c:v>
                </c:pt>
                <c:pt idx="659">
                  <c:v>965</c:v>
                </c:pt>
                <c:pt idx="660">
                  <c:v>1010</c:v>
                </c:pt>
                <c:pt idx="661">
                  <c:v>1007</c:v>
                </c:pt>
                <c:pt idx="662">
                  <c:v>1017</c:v>
                </c:pt>
                <c:pt idx="663">
                  <c:v>1020</c:v>
                </c:pt>
                <c:pt idx="664">
                  <c:v>1019</c:v>
                </c:pt>
                <c:pt idx="665">
                  <c:v>999</c:v>
                </c:pt>
                <c:pt idx="666">
                  <c:v>1011</c:v>
                </c:pt>
                <c:pt idx="667">
                  <c:v>1007</c:v>
                </c:pt>
                <c:pt idx="668">
                  <c:v>1016</c:v>
                </c:pt>
                <c:pt idx="669">
                  <c:v>966</c:v>
                </c:pt>
                <c:pt idx="670">
                  <c:v>960</c:v>
                </c:pt>
                <c:pt idx="671">
                  <c:v>955</c:v>
                </c:pt>
                <c:pt idx="672">
                  <c:v>956</c:v>
                </c:pt>
                <c:pt idx="673">
                  <c:v>997</c:v>
                </c:pt>
                <c:pt idx="674">
                  <c:v>1005</c:v>
                </c:pt>
                <c:pt idx="675">
                  <c:v>1019</c:v>
                </c:pt>
                <c:pt idx="676">
                  <c:v>1002</c:v>
                </c:pt>
                <c:pt idx="677">
                  <c:v>999</c:v>
                </c:pt>
                <c:pt idx="678">
                  <c:v>1008</c:v>
                </c:pt>
                <c:pt idx="679">
                  <c:v>995</c:v>
                </c:pt>
                <c:pt idx="680">
                  <c:v>967</c:v>
                </c:pt>
                <c:pt idx="681">
                  <c:v>1005</c:v>
                </c:pt>
                <c:pt idx="682">
                  <c:v>1018</c:v>
                </c:pt>
                <c:pt idx="683">
                  <c:v>1046</c:v>
                </c:pt>
                <c:pt idx="684">
                  <c:v>1044</c:v>
                </c:pt>
                <c:pt idx="685">
                  <c:v>973</c:v>
                </c:pt>
                <c:pt idx="686">
                  <c:v>994</c:v>
                </c:pt>
                <c:pt idx="687">
                  <c:v>1094</c:v>
                </c:pt>
                <c:pt idx="688">
                  <c:v>995</c:v>
                </c:pt>
                <c:pt idx="689">
                  <c:v>992</c:v>
                </c:pt>
                <c:pt idx="690">
                  <c:v>1010</c:v>
                </c:pt>
                <c:pt idx="691">
                  <c:v>976</c:v>
                </c:pt>
                <c:pt idx="692">
                  <c:v>1005</c:v>
                </c:pt>
                <c:pt idx="693">
                  <c:v>980</c:v>
                </c:pt>
                <c:pt idx="694">
                  <c:v>1033</c:v>
                </c:pt>
                <c:pt idx="695">
                  <c:v>997</c:v>
                </c:pt>
                <c:pt idx="696">
                  <c:v>967</c:v>
                </c:pt>
                <c:pt idx="697">
                  <c:v>990</c:v>
                </c:pt>
                <c:pt idx="698">
                  <c:v>1017</c:v>
                </c:pt>
                <c:pt idx="699">
                  <c:v>981</c:v>
                </c:pt>
                <c:pt idx="700">
                  <c:v>1014</c:v>
                </c:pt>
                <c:pt idx="701">
                  <c:v>993</c:v>
                </c:pt>
                <c:pt idx="702">
                  <c:v>1016</c:v>
                </c:pt>
                <c:pt idx="703">
                  <c:v>1012</c:v>
                </c:pt>
                <c:pt idx="704">
                  <c:v>1011</c:v>
                </c:pt>
                <c:pt idx="705">
                  <c:v>1037</c:v>
                </c:pt>
                <c:pt idx="706">
                  <c:v>1020</c:v>
                </c:pt>
                <c:pt idx="707">
                  <c:v>1002</c:v>
                </c:pt>
                <c:pt idx="708">
                  <c:v>995</c:v>
                </c:pt>
                <c:pt idx="709">
                  <c:v>1044</c:v>
                </c:pt>
                <c:pt idx="710">
                  <c:v>1027</c:v>
                </c:pt>
                <c:pt idx="711">
                  <c:v>1038</c:v>
                </c:pt>
                <c:pt idx="712">
                  <c:v>1026</c:v>
                </c:pt>
                <c:pt idx="713">
                  <c:v>990</c:v>
                </c:pt>
                <c:pt idx="714">
                  <c:v>1019</c:v>
                </c:pt>
                <c:pt idx="715">
                  <c:v>994</c:v>
                </c:pt>
                <c:pt idx="716">
                  <c:v>1007</c:v>
                </c:pt>
                <c:pt idx="717">
                  <c:v>1059</c:v>
                </c:pt>
                <c:pt idx="718">
                  <c:v>1008</c:v>
                </c:pt>
                <c:pt idx="719">
                  <c:v>976</c:v>
                </c:pt>
                <c:pt idx="720">
                  <c:v>1024</c:v>
                </c:pt>
                <c:pt idx="721">
                  <c:v>1013</c:v>
                </c:pt>
                <c:pt idx="722">
                  <c:v>1003</c:v>
                </c:pt>
                <c:pt idx="723">
                  <c:v>1079</c:v>
                </c:pt>
                <c:pt idx="724">
                  <c:v>1004</c:v>
                </c:pt>
                <c:pt idx="725">
                  <c:v>1029</c:v>
                </c:pt>
                <c:pt idx="726">
                  <c:v>991</c:v>
                </c:pt>
                <c:pt idx="727">
                  <c:v>1092</c:v>
                </c:pt>
                <c:pt idx="728">
                  <c:v>1017</c:v>
                </c:pt>
                <c:pt idx="729">
                  <c:v>1020</c:v>
                </c:pt>
                <c:pt idx="730">
                  <c:v>1061</c:v>
                </c:pt>
                <c:pt idx="731">
                  <c:v>993</c:v>
                </c:pt>
                <c:pt idx="732">
                  <c:v>1029</c:v>
                </c:pt>
                <c:pt idx="733">
                  <c:v>1023</c:v>
                </c:pt>
                <c:pt idx="734">
                  <c:v>985</c:v>
                </c:pt>
                <c:pt idx="735">
                  <c:v>991</c:v>
                </c:pt>
                <c:pt idx="736">
                  <c:v>955</c:v>
                </c:pt>
                <c:pt idx="737">
                  <c:v>929</c:v>
                </c:pt>
                <c:pt idx="738">
                  <c:v>981</c:v>
                </c:pt>
                <c:pt idx="739">
                  <c:v>980</c:v>
                </c:pt>
                <c:pt idx="740">
                  <c:v>1024</c:v>
                </c:pt>
                <c:pt idx="741">
                  <c:v>1009</c:v>
                </c:pt>
                <c:pt idx="742">
                  <c:v>995</c:v>
                </c:pt>
                <c:pt idx="743">
                  <c:v>975</c:v>
                </c:pt>
                <c:pt idx="744">
                  <c:v>954</c:v>
                </c:pt>
                <c:pt idx="745">
                  <c:v>965</c:v>
                </c:pt>
                <c:pt idx="746">
                  <c:v>963</c:v>
                </c:pt>
                <c:pt idx="747">
                  <c:v>984</c:v>
                </c:pt>
                <c:pt idx="748">
                  <c:v>999</c:v>
                </c:pt>
                <c:pt idx="749">
                  <c:v>978</c:v>
                </c:pt>
                <c:pt idx="750">
                  <c:v>964</c:v>
                </c:pt>
                <c:pt idx="751">
                  <c:v>934</c:v>
                </c:pt>
                <c:pt idx="752">
                  <c:v>973</c:v>
                </c:pt>
                <c:pt idx="753">
                  <c:v>1010</c:v>
                </c:pt>
                <c:pt idx="754">
                  <c:v>985</c:v>
                </c:pt>
                <c:pt idx="755">
                  <c:v>1005</c:v>
                </c:pt>
                <c:pt idx="756">
                  <c:v>991</c:v>
                </c:pt>
                <c:pt idx="757">
                  <c:v>1013</c:v>
                </c:pt>
                <c:pt idx="758">
                  <c:v>925</c:v>
                </c:pt>
                <c:pt idx="759">
                  <c:v>932</c:v>
                </c:pt>
                <c:pt idx="760">
                  <c:v>1010</c:v>
                </c:pt>
                <c:pt idx="761">
                  <c:v>983</c:v>
                </c:pt>
                <c:pt idx="762">
                  <c:v>941</c:v>
                </c:pt>
                <c:pt idx="763">
                  <c:v>1018</c:v>
                </c:pt>
                <c:pt idx="764">
                  <c:v>946</c:v>
                </c:pt>
                <c:pt idx="765">
                  <c:v>1002</c:v>
                </c:pt>
                <c:pt idx="766">
                  <c:v>971</c:v>
                </c:pt>
                <c:pt idx="767">
                  <c:v>1002</c:v>
                </c:pt>
                <c:pt idx="768">
                  <c:v>983</c:v>
                </c:pt>
                <c:pt idx="769">
                  <c:v>959</c:v>
                </c:pt>
                <c:pt idx="770">
                  <c:v>947</c:v>
                </c:pt>
                <c:pt idx="771">
                  <c:v>978</c:v>
                </c:pt>
                <c:pt idx="772">
                  <c:v>968</c:v>
                </c:pt>
                <c:pt idx="773">
                  <c:v>981</c:v>
                </c:pt>
                <c:pt idx="774">
                  <c:v>990</c:v>
                </c:pt>
                <c:pt idx="775">
                  <c:v>1000</c:v>
                </c:pt>
                <c:pt idx="776">
                  <c:v>1013</c:v>
                </c:pt>
                <c:pt idx="777">
                  <c:v>996</c:v>
                </c:pt>
                <c:pt idx="778">
                  <c:v>1001</c:v>
                </c:pt>
                <c:pt idx="779">
                  <c:v>996</c:v>
                </c:pt>
                <c:pt idx="780">
                  <c:v>966</c:v>
                </c:pt>
                <c:pt idx="781">
                  <c:v>926</c:v>
                </c:pt>
                <c:pt idx="782">
                  <c:v>995</c:v>
                </c:pt>
                <c:pt idx="783">
                  <c:v>986</c:v>
                </c:pt>
                <c:pt idx="784">
                  <c:v>986</c:v>
                </c:pt>
                <c:pt idx="785">
                  <c:v>924</c:v>
                </c:pt>
                <c:pt idx="786">
                  <c:v>1010</c:v>
                </c:pt>
                <c:pt idx="787">
                  <c:v>1005</c:v>
                </c:pt>
                <c:pt idx="788">
                  <c:v>951</c:v>
                </c:pt>
                <c:pt idx="789">
                  <c:v>1025</c:v>
                </c:pt>
                <c:pt idx="790">
                  <c:v>985</c:v>
                </c:pt>
                <c:pt idx="791">
                  <c:v>960</c:v>
                </c:pt>
                <c:pt idx="792">
                  <c:v>946</c:v>
                </c:pt>
                <c:pt idx="793">
                  <c:v>978</c:v>
                </c:pt>
                <c:pt idx="794">
                  <c:v>1007</c:v>
                </c:pt>
                <c:pt idx="795">
                  <c:v>955</c:v>
                </c:pt>
                <c:pt idx="796">
                  <c:v>970</c:v>
                </c:pt>
                <c:pt idx="797">
                  <c:v>1017</c:v>
                </c:pt>
                <c:pt idx="798">
                  <c:v>1005</c:v>
                </c:pt>
                <c:pt idx="799">
                  <c:v>975</c:v>
                </c:pt>
                <c:pt idx="800">
                  <c:v>1022</c:v>
                </c:pt>
                <c:pt idx="801">
                  <c:v>939</c:v>
                </c:pt>
                <c:pt idx="802">
                  <c:v>977</c:v>
                </c:pt>
                <c:pt idx="803">
                  <c:v>954</c:v>
                </c:pt>
                <c:pt idx="804">
                  <c:v>987</c:v>
                </c:pt>
                <c:pt idx="805">
                  <c:v>996</c:v>
                </c:pt>
                <c:pt idx="806">
                  <c:v>923</c:v>
                </c:pt>
                <c:pt idx="807">
                  <c:v>1070</c:v>
                </c:pt>
                <c:pt idx="808">
                  <c:v>927</c:v>
                </c:pt>
                <c:pt idx="809">
                  <c:v>985</c:v>
                </c:pt>
                <c:pt idx="810">
                  <c:v>956</c:v>
                </c:pt>
                <c:pt idx="811">
                  <c:v>955</c:v>
                </c:pt>
                <c:pt idx="812">
                  <c:v>960</c:v>
                </c:pt>
                <c:pt idx="813">
                  <c:v>982</c:v>
                </c:pt>
                <c:pt idx="814">
                  <c:v>879</c:v>
                </c:pt>
                <c:pt idx="815">
                  <c:v>992</c:v>
                </c:pt>
                <c:pt idx="816">
                  <c:v>975</c:v>
                </c:pt>
                <c:pt idx="817">
                  <c:v>934</c:v>
                </c:pt>
                <c:pt idx="818">
                  <c:v>941</c:v>
                </c:pt>
                <c:pt idx="819">
                  <c:v>961</c:v>
                </c:pt>
                <c:pt idx="820">
                  <c:v>981</c:v>
                </c:pt>
                <c:pt idx="821">
                  <c:v>975</c:v>
                </c:pt>
                <c:pt idx="822">
                  <c:v>990</c:v>
                </c:pt>
                <c:pt idx="823">
                  <c:v>980</c:v>
                </c:pt>
                <c:pt idx="824">
                  <c:v>969</c:v>
                </c:pt>
                <c:pt idx="825">
                  <c:v>972</c:v>
                </c:pt>
                <c:pt idx="826">
                  <c:v>1000</c:v>
                </c:pt>
                <c:pt idx="827">
                  <c:v>995</c:v>
                </c:pt>
                <c:pt idx="828">
                  <c:v>978</c:v>
                </c:pt>
                <c:pt idx="829">
                  <c:v>981</c:v>
                </c:pt>
                <c:pt idx="830">
                  <c:v>981</c:v>
                </c:pt>
                <c:pt idx="831">
                  <c:v>1008</c:v>
                </c:pt>
                <c:pt idx="832">
                  <c:v>972</c:v>
                </c:pt>
                <c:pt idx="833">
                  <c:v>976</c:v>
                </c:pt>
                <c:pt idx="834">
                  <c:v>969</c:v>
                </c:pt>
                <c:pt idx="835">
                  <c:v>939</c:v>
                </c:pt>
                <c:pt idx="836">
                  <c:v>985</c:v>
                </c:pt>
                <c:pt idx="837">
                  <c:v>1040</c:v>
                </c:pt>
                <c:pt idx="838">
                  <c:v>1026</c:v>
                </c:pt>
                <c:pt idx="839">
                  <c:v>986</c:v>
                </c:pt>
                <c:pt idx="840">
                  <c:v>1010</c:v>
                </c:pt>
                <c:pt idx="841">
                  <c:v>947</c:v>
                </c:pt>
                <c:pt idx="842">
                  <c:v>962</c:v>
                </c:pt>
                <c:pt idx="843">
                  <c:v>1034</c:v>
                </c:pt>
                <c:pt idx="844">
                  <c:v>978</c:v>
                </c:pt>
                <c:pt idx="845">
                  <c:v>969</c:v>
                </c:pt>
                <c:pt idx="846">
                  <c:v>964</c:v>
                </c:pt>
                <c:pt idx="847">
                  <c:v>931</c:v>
                </c:pt>
                <c:pt idx="848">
                  <c:v>1009</c:v>
                </c:pt>
                <c:pt idx="849">
                  <c:v>994</c:v>
                </c:pt>
                <c:pt idx="850">
                  <c:v>974</c:v>
                </c:pt>
                <c:pt idx="851">
                  <c:v>977</c:v>
                </c:pt>
                <c:pt idx="852">
                  <c:v>947</c:v>
                </c:pt>
                <c:pt idx="853">
                  <c:v>1005</c:v>
                </c:pt>
                <c:pt idx="854">
                  <c:v>939</c:v>
                </c:pt>
                <c:pt idx="855">
                  <c:v>990</c:v>
                </c:pt>
                <c:pt idx="856">
                  <c:v>945</c:v>
                </c:pt>
                <c:pt idx="857">
                  <c:v>1030</c:v>
                </c:pt>
                <c:pt idx="858">
                  <c:v>994</c:v>
                </c:pt>
                <c:pt idx="859">
                  <c:v>937</c:v>
                </c:pt>
                <c:pt idx="860">
                  <c:v>945</c:v>
                </c:pt>
                <c:pt idx="861">
                  <c:v>956</c:v>
                </c:pt>
                <c:pt idx="862">
                  <c:v>971</c:v>
                </c:pt>
                <c:pt idx="863">
                  <c:v>1018</c:v>
                </c:pt>
                <c:pt idx="864">
                  <c:v>959</c:v>
                </c:pt>
                <c:pt idx="865">
                  <c:v>952</c:v>
                </c:pt>
                <c:pt idx="866">
                  <c:v>1005</c:v>
                </c:pt>
                <c:pt idx="867">
                  <c:v>980</c:v>
                </c:pt>
                <c:pt idx="868">
                  <c:v>1032</c:v>
                </c:pt>
                <c:pt idx="869">
                  <c:v>968</c:v>
                </c:pt>
                <c:pt idx="870">
                  <c:v>975</c:v>
                </c:pt>
                <c:pt idx="871">
                  <c:v>980</c:v>
                </c:pt>
                <c:pt idx="872">
                  <c:v>926</c:v>
                </c:pt>
                <c:pt idx="873">
                  <c:v>974</c:v>
                </c:pt>
                <c:pt idx="874">
                  <c:v>944</c:v>
                </c:pt>
                <c:pt idx="875">
                  <c:v>1018</c:v>
                </c:pt>
                <c:pt idx="876">
                  <c:v>890</c:v>
                </c:pt>
                <c:pt idx="877">
                  <c:v>941</c:v>
                </c:pt>
                <c:pt idx="878">
                  <c:v>941</c:v>
                </c:pt>
                <c:pt idx="879">
                  <c:v>994</c:v>
                </c:pt>
                <c:pt idx="880">
                  <c:v>1007</c:v>
                </c:pt>
                <c:pt idx="881">
                  <c:v>953</c:v>
                </c:pt>
                <c:pt idx="882">
                  <c:v>1056</c:v>
                </c:pt>
                <c:pt idx="883">
                  <c:v>893</c:v>
                </c:pt>
                <c:pt idx="884">
                  <c:v>977</c:v>
                </c:pt>
                <c:pt idx="885">
                  <c:v>945</c:v>
                </c:pt>
                <c:pt idx="886">
                  <c:v>963</c:v>
                </c:pt>
                <c:pt idx="887">
                  <c:v>969</c:v>
                </c:pt>
                <c:pt idx="888">
                  <c:v>964</c:v>
                </c:pt>
                <c:pt idx="889">
                  <c:v>945</c:v>
                </c:pt>
                <c:pt idx="890">
                  <c:v>961</c:v>
                </c:pt>
                <c:pt idx="891">
                  <c:v>983</c:v>
                </c:pt>
                <c:pt idx="892">
                  <c:v>983</c:v>
                </c:pt>
                <c:pt idx="893">
                  <c:v>996</c:v>
                </c:pt>
                <c:pt idx="894">
                  <c:v>1011</c:v>
                </c:pt>
                <c:pt idx="895">
                  <c:v>987</c:v>
                </c:pt>
                <c:pt idx="896">
                  <c:v>979</c:v>
                </c:pt>
                <c:pt idx="897">
                  <c:v>963</c:v>
                </c:pt>
                <c:pt idx="898">
                  <c:v>934</c:v>
                </c:pt>
                <c:pt idx="899">
                  <c:v>994</c:v>
                </c:pt>
                <c:pt idx="900">
                  <c:v>1013</c:v>
                </c:pt>
                <c:pt idx="901">
                  <c:v>932</c:v>
                </c:pt>
                <c:pt idx="902">
                  <c:v>939</c:v>
                </c:pt>
                <c:pt idx="903">
                  <c:v>1026</c:v>
                </c:pt>
                <c:pt idx="904">
                  <c:v>978</c:v>
                </c:pt>
                <c:pt idx="905">
                  <c:v>1009</c:v>
                </c:pt>
                <c:pt idx="906">
                  <c:v>1039</c:v>
                </c:pt>
                <c:pt idx="907">
                  <c:v>961</c:v>
                </c:pt>
                <c:pt idx="908">
                  <c:v>990</c:v>
                </c:pt>
                <c:pt idx="909">
                  <c:v>980</c:v>
                </c:pt>
                <c:pt idx="910">
                  <c:v>956</c:v>
                </c:pt>
                <c:pt idx="911">
                  <c:v>973</c:v>
                </c:pt>
                <c:pt idx="912">
                  <c:v>1040</c:v>
                </c:pt>
                <c:pt idx="913">
                  <c:v>977</c:v>
                </c:pt>
                <c:pt idx="914">
                  <c:v>1035</c:v>
                </c:pt>
                <c:pt idx="915">
                  <c:v>994</c:v>
                </c:pt>
                <c:pt idx="916">
                  <c:v>959</c:v>
                </c:pt>
                <c:pt idx="917">
                  <c:v>949</c:v>
                </c:pt>
                <c:pt idx="918">
                  <c:v>1074</c:v>
                </c:pt>
                <c:pt idx="919">
                  <c:v>932</c:v>
                </c:pt>
                <c:pt idx="920">
                  <c:v>1033</c:v>
                </c:pt>
                <c:pt idx="921">
                  <c:v>971</c:v>
                </c:pt>
                <c:pt idx="922">
                  <c:v>977</c:v>
                </c:pt>
                <c:pt idx="923">
                  <c:v>922</c:v>
                </c:pt>
                <c:pt idx="924">
                  <c:v>983</c:v>
                </c:pt>
                <c:pt idx="925">
                  <c:v>988</c:v>
                </c:pt>
                <c:pt idx="926">
                  <c:v>992</c:v>
                </c:pt>
                <c:pt idx="927">
                  <c:v>982</c:v>
                </c:pt>
                <c:pt idx="928">
                  <c:v>1001</c:v>
                </c:pt>
                <c:pt idx="929">
                  <c:v>966</c:v>
                </c:pt>
                <c:pt idx="930">
                  <c:v>952</c:v>
                </c:pt>
                <c:pt idx="931">
                  <c:v>940</c:v>
                </c:pt>
                <c:pt idx="932">
                  <c:v>968</c:v>
                </c:pt>
                <c:pt idx="933">
                  <c:v>964</c:v>
                </c:pt>
                <c:pt idx="934">
                  <c:v>980</c:v>
                </c:pt>
                <c:pt idx="935">
                  <c:v>981</c:v>
                </c:pt>
                <c:pt idx="936">
                  <c:v>961</c:v>
                </c:pt>
                <c:pt idx="937">
                  <c:v>1008</c:v>
                </c:pt>
                <c:pt idx="938">
                  <c:v>971</c:v>
                </c:pt>
                <c:pt idx="939">
                  <c:v>919</c:v>
                </c:pt>
                <c:pt idx="940">
                  <c:v>1015</c:v>
                </c:pt>
                <c:pt idx="941">
                  <c:v>975</c:v>
                </c:pt>
                <c:pt idx="942">
                  <c:v>943</c:v>
                </c:pt>
                <c:pt idx="943">
                  <c:v>953</c:v>
                </c:pt>
                <c:pt idx="944">
                  <c:v>996</c:v>
                </c:pt>
                <c:pt idx="945">
                  <c:v>919</c:v>
                </c:pt>
                <c:pt idx="946">
                  <c:v>1001</c:v>
                </c:pt>
                <c:pt idx="947">
                  <c:v>943</c:v>
                </c:pt>
                <c:pt idx="948">
                  <c:v>918</c:v>
                </c:pt>
                <c:pt idx="949">
                  <c:v>938</c:v>
                </c:pt>
                <c:pt idx="950">
                  <c:v>996</c:v>
                </c:pt>
                <c:pt idx="951">
                  <c:v>1030</c:v>
                </c:pt>
                <c:pt idx="952">
                  <c:v>967</c:v>
                </c:pt>
                <c:pt idx="953">
                  <c:v>1022</c:v>
                </c:pt>
                <c:pt idx="954">
                  <c:v>996</c:v>
                </c:pt>
                <c:pt idx="955">
                  <c:v>949</c:v>
                </c:pt>
                <c:pt idx="956">
                  <c:v>1022</c:v>
                </c:pt>
                <c:pt idx="957">
                  <c:v>977</c:v>
                </c:pt>
                <c:pt idx="958">
                  <c:v>947</c:v>
                </c:pt>
                <c:pt idx="959">
                  <c:v>921</c:v>
                </c:pt>
                <c:pt idx="960">
                  <c:v>987</c:v>
                </c:pt>
                <c:pt idx="961">
                  <c:v>996</c:v>
                </c:pt>
                <c:pt idx="962">
                  <c:v>963</c:v>
                </c:pt>
                <c:pt idx="963">
                  <c:v>963</c:v>
                </c:pt>
                <c:pt idx="964">
                  <c:v>948</c:v>
                </c:pt>
                <c:pt idx="965">
                  <c:v>1027</c:v>
                </c:pt>
                <c:pt idx="966">
                  <c:v>996</c:v>
                </c:pt>
                <c:pt idx="967">
                  <c:v>1003</c:v>
                </c:pt>
                <c:pt idx="968">
                  <c:v>1006</c:v>
                </c:pt>
                <c:pt idx="969">
                  <c:v>972</c:v>
                </c:pt>
                <c:pt idx="970">
                  <c:v>975</c:v>
                </c:pt>
                <c:pt idx="971">
                  <c:v>989</c:v>
                </c:pt>
                <c:pt idx="972">
                  <c:v>988</c:v>
                </c:pt>
                <c:pt idx="973">
                  <c:v>931</c:v>
                </c:pt>
                <c:pt idx="974">
                  <c:v>983</c:v>
                </c:pt>
                <c:pt idx="975">
                  <c:v>950</c:v>
                </c:pt>
                <c:pt idx="976">
                  <c:v>977</c:v>
                </c:pt>
                <c:pt idx="977">
                  <c:v>997</c:v>
                </c:pt>
                <c:pt idx="978">
                  <c:v>991</c:v>
                </c:pt>
                <c:pt idx="979">
                  <c:v>978</c:v>
                </c:pt>
                <c:pt idx="980">
                  <c:v>947</c:v>
                </c:pt>
                <c:pt idx="981">
                  <c:v>958</c:v>
                </c:pt>
                <c:pt idx="982">
                  <c:v>951</c:v>
                </c:pt>
                <c:pt idx="983">
                  <c:v>998</c:v>
                </c:pt>
                <c:pt idx="984">
                  <c:v>989</c:v>
                </c:pt>
                <c:pt idx="985">
                  <c:v>981</c:v>
                </c:pt>
                <c:pt idx="986">
                  <c:v>965</c:v>
                </c:pt>
                <c:pt idx="987">
                  <c:v>967</c:v>
                </c:pt>
                <c:pt idx="988">
                  <c:v>976</c:v>
                </c:pt>
                <c:pt idx="989">
                  <c:v>982</c:v>
                </c:pt>
                <c:pt idx="990">
                  <c:v>965</c:v>
                </c:pt>
                <c:pt idx="991">
                  <c:v>1028</c:v>
                </c:pt>
                <c:pt idx="992">
                  <c:v>1008</c:v>
                </c:pt>
                <c:pt idx="993">
                  <c:v>968</c:v>
                </c:pt>
                <c:pt idx="994">
                  <c:v>919</c:v>
                </c:pt>
                <c:pt idx="995">
                  <c:v>928</c:v>
                </c:pt>
                <c:pt idx="996">
                  <c:v>979</c:v>
                </c:pt>
                <c:pt idx="997">
                  <c:v>979</c:v>
                </c:pt>
                <c:pt idx="998">
                  <c:v>966</c:v>
                </c:pt>
                <c:pt idx="999">
                  <c:v>984</c:v>
                </c:pt>
                <c:pt idx="1000">
                  <c:v>1000</c:v>
                </c:pt>
              </c:numCache>
            </c:numRef>
          </c:val>
        </c:ser>
        <c:axId val="54934528"/>
        <c:axId val="55067392"/>
      </c:barChart>
      <c:catAx>
        <c:axId val="54934528"/>
        <c:scaling>
          <c:orientation val="minMax"/>
        </c:scaling>
        <c:axPos val="b"/>
        <c:numFmt formatCode="General" sourceLinked="1"/>
        <c:tickLblPos val="nextTo"/>
        <c:crossAx val="55067392"/>
        <c:crosses val="autoZero"/>
        <c:auto val="1"/>
        <c:lblAlgn val="ctr"/>
        <c:lblOffset val="100"/>
        <c:tickLblSkip val="10"/>
        <c:tickMarkSkip val="10"/>
      </c:catAx>
      <c:valAx>
        <c:axId val="55067392"/>
        <c:scaling>
          <c:orientation val="minMax"/>
        </c:scaling>
        <c:axPos val="l"/>
        <c:majorGridlines/>
        <c:numFmt formatCode="General" sourceLinked="1"/>
        <c:tickLblPos val="nextTo"/>
        <c:crossAx val="54934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Ilość wystąpień</a:t>
            </a:r>
            <a:r>
              <a:rPr lang="pl-PL"/>
              <a:t> pojedynczych znaków w biblii-en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Arkusz1!$B$3</c:f>
              <c:strCache>
                <c:ptCount val="1"/>
                <c:pt idx="0">
                  <c:v>Ilość wystąpień</c:v>
                </c:pt>
              </c:strCache>
            </c:strRef>
          </c:tx>
          <c:cat>
            <c:strRef>
              <c:f>Arkusz1!$A$4:$A$86</c:f>
              <c:strCache>
                <c:ptCount val="83"/>
                <c:pt idx="0">
                  <c:v>enter</c:v>
                </c:pt>
                <c:pt idx="1">
                  <c:v>spacja </c:v>
                </c:pt>
                <c:pt idx="2">
                  <c:v>!</c:v>
                </c:pt>
                <c:pt idx="3">
                  <c:v>"</c:v>
                </c:pt>
                <c:pt idx="4">
                  <c:v>#</c:v>
                </c:pt>
                <c:pt idx="5">
                  <c:v>$</c:v>
                </c:pt>
                <c:pt idx="6">
                  <c:v>%</c:v>
                </c:pt>
                <c:pt idx="7">
                  <c:v>'</c:v>
                </c:pt>
                <c:pt idx="8">
                  <c:v>(</c:v>
                </c:pt>
                <c:pt idx="9">
                  <c:v>)</c:v>
                </c:pt>
                <c:pt idx="10">
                  <c:v>*</c:v>
                </c:pt>
                <c:pt idx="11">
                  <c:v>,</c:v>
                </c:pt>
                <c:pt idx="12">
                  <c:v>-</c:v>
                </c:pt>
                <c:pt idx="13">
                  <c:v>.</c:v>
                </c:pt>
                <c:pt idx="14">
                  <c:v>/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:</c:v>
                </c:pt>
                <c:pt idx="26">
                  <c:v>;</c:v>
                </c:pt>
                <c:pt idx="27">
                  <c:v>?</c:v>
                </c:pt>
                <c:pt idx="28">
                  <c:v>@</c:v>
                </c:pt>
                <c:pt idx="29">
                  <c:v>A</c:v>
                </c:pt>
                <c:pt idx="30">
                  <c:v>B</c:v>
                </c:pt>
                <c:pt idx="31">
                  <c:v>C</c:v>
                </c:pt>
                <c:pt idx="32">
                  <c:v>D</c:v>
                </c:pt>
                <c:pt idx="33">
                  <c:v>E</c:v>
                </c:pt>
                <c:pt idx="34">
                  <c:v>F</c:v>
                </c:pt>
                <c:pt idx="35">
                  <c:v>G</c:v>
                </c:pt>
                <c:pt idx="36">
                  <c:v>H</c:v>
                </c:pt>
                <c:pt idx="37">
                  <c:v>I</c:v>
                </c:pt>
                <c:pt idx="38">
                  <c:v>J</c:v>
                </c:pt>
                <c:pt idx="39">
                  <c:v>K</c:v>
                </c:pt>
                <c:pt idx="40">
                  <c:v>L</c:v>
                </c:pt>
                <c:pt idx="41">
                  <c:v>M</c:v>
                </c:pt>
                <c:pt idx="42">
                  <c:v>N</c:v>
                </c:pt>
                <c:pt idx="43">
                  <c:v>O</c:v>
                </c:pt>
                <c:pt idx="44">
                  <c:v>P</c:v>
                </c:pt>
                <c:pt idx="45">
                  <c:v>Q</c:v>
                </c:pt>
                <c:pt idx="46">
                  <c:v>R</c:v>
                </c:pt>
                <c:pt idx="47">
                  <c:v>S</c:v>
                </c:pt>
                <c:pt idx="48">
                  <c:v>T</c:v>
                </c:pt>
                <c:pt idx="49">
                  <c:v>U</c:v>
                </c:pt>
                <c:pt idx="50">
                  <c:v>V</c:v>
                </c:pt>
                <c:pt idx="51">
                  <c:v>W</c:v>
                </c:pt>
                <c:pt idx="52">
                  <c:v>X</c:v>
                </c:pt>
                <c:pt idx="53">
                  <c:v>Y</c:v>
                </c:pt>
                <c:pt idx="54">
                  <c:v>Z</c:v>
                </c:pt>
                <c:pt idx="55">
                  <c:v>[</c:v>
                </c:pt>
                <c:pt idx="56">
                  <c:v>]</c:v>
                </c:pt>
                <c:pt idx="57">
                  <c:v>a</c:v>
                </c:pt>
                <c:pt idx="58">
                  <c:v>b</c:v>
                </c:pt>
                <c:pt idx="59">
                  <c:v>c</c:v>
                </c:pt>
                <c:pt idx="60">
                  <c:v>d</c:v>
                </c:pt>
                <c:pt idx="61">
                  <c:v>e</c:v>
                </c:pt>
                <c:pt idx="62">
                  <c:v>f</c:v>
                </c:pt>
                <c:pt idx="63">
                  <c:v>g</c:v>
                </c:pt>
                <c:pt idx="64">
                  <c:v>h</c:v>
                </c:pt>
                <c:pt idx="65">
                  <c:v>i</c:v>
                </c:pt>
                <c:pt idx="66">
                  <c:v>j</c:v>
                </c:pt>
                <c:pt idx="67">
                  <c:v>k</c:v>
                </c:pt>
                <c:pt idx="68">
                  <c:v>l</c:v>
                </c:pt>
                <c:pt idx="69">
                  <c:v>m</c:v>
                </c:pt>
                <c:pt idx="70">
                  <c:v>n</c:v>
                </c:pt>
                <c:pt idx="71">
                  <c:v>o</c:v>
                </c:pt>
                <c:pt idx="72">
                  <c:v>p</c:v>
                </c:pt>
                <c:pt idx="73">
                  <c:v>q</c:v>
                </c:pt>
                <c:pt idx="74">
                  <c:v>r</c:v>
                </c:pt>
                <c:pt idx="75">
                  <c:v>s</c:v>
                </c:pt>
                <c:pt idx="76">
                  <c:v>t</c:v>
                </c:pt>
                <c:pt idx="77">
                  <c:v>u</c:v>
                </c:pt>
                <c:pt idx="78">
                  <c:v>v</c:v>
                </c:pt>
                <c:pt idx="79">
                  <c:v>w</c:v>
                </c:pt>
                <c:pt idx="80">
                  <c:v>x</c:v>
                </c:pt>
                <c:pt idx="81">
                  <c:v>y</c:v>
                </c:pt>
                <c:pt idx="82">
                  <c:v>z</c:v>
                </c:pt>
              </c:strCache>
            </c:strRef>
          </c:cat>
          <c:val>
            <c:numRef>
              <c:f>Arkusz1!$B$4:$B$86</c:f>
              <c:numCache>
                <c:formatCode>General</c:formatCode>
                <c:ptCount val="83"/>
                <c:pt idx="0">
                  <c:v>100223</c:v>
                </c:pt>
                <c:pt idx="1">
                  <c:v>751112</c:v>
                </c:pt>
                <c:pt idx="2">
                  <c:v>314</c:v>
                </c:pt>
                <c:pt idx="3">
                  <c:v>22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2024</c:v>
                </c:pt>
                <c:pt idx="8">
                  <c:v>241</c:v>
                </c:pt>
                <c:pt idx="9">
                  <c:v>241</c:v>
                </c:pt>
                <c:pt idx="10">
                  <c:v>31</c:v>
                </c:pt>
                <c:pt idx="11">
                  <c:v>70717</c:v>
                </c:pt>
                <c:pt idx="12">
                  <c:v>98</c:v>
                </c:pt>
                <c:pt idx="13">
                  <c:v>26420</c:v>
                </c:pt>
                <c:pt idx="14">
                  <c:v>24</c:v>
                </c:pt>
                <c:pt idx="15">
                  <c:v>5320</c:v>
                </c:pt>
                <c:pt idx="16">
                  <c:v>27091</c:v>
                </c:pt>
                <c:pt idx="17">
                  <c:v>18978</c:v>
                </c:pt>
                <c:pt idx="18">
                  <c:v>12259</c:v>
                </c:pt>
                <c:pt idx="19">
                  <c:v>9150</c:v>
                </c:pt>
                <c:pt idx="20">
                  <c:v>7053</c:v>
                </c:pt>
                <c:pt idx="21">
                  <c:v>6472</c:v>
                </c:pt>
                <c:pt idx="22">
                  <c:v>5917</c:v>
                </c:pt>
                <c:pt idx="23">
                  <c:v>5779</c:v>
                </c:pt>
                <c:pt idx="24">
                  <c:v>5643</c:v>
                </c:pt>
                <c:pt idx="25">
                  <c:v>43827</c:v>
                </c:pt>
                <c:pt idx="26">
                  <c:v>10139</c:v>
                </c:pt>
                <c:pt idx="27">
                  <c:v>3297</c:v>
                </c:pt>
                <c:pt idx="28">
                  <c:v>2</c:v>
                </c:pt>
                <c:pt idx="29">
                  <c:v>17914</c:v>
                </c:pt>
                <c:pt idx="30">
                  <c:v>4714</c:v>
                </c:pt>
                <c:pt idx="31">
                  <c:v>1696</c:v>
                </c:pt>
                <c:pt idx="32">
                  <c:v>8782</c:v>
                </c:pt>
                <c:pt idx="33">
                  <c:v>2710</c:v>
                </c:pt>
                <c:pt idx="34">
                  <c:v>2386</c:v>
                </c:pt>
                <c:pt idx="35">
                  <c:v>6206</c:v>
                </c:pt>
                <c:pt idx="36">
                  <c:v>3208</c:v>
                </c:pt>
                <c:pt idx="37">
                  <c:v>13300</c:v>
                </c:pt>
                <c:pt idx="38">
                  <c:v>6374</c:v>
                </c:pt>
                <c:pt idx="39">
                  <c:v>547</c:v>
                </c:pt>
                <c:pt idx="40">
                  <c:v>9222</c:v>
                </c:pt>
                <c:pt idx="41">
                  <c:v>3056</c:v>
                </c:pt>
                <c:pt idx="42">
                  <c:v>1891</c:v>
                </c:pt>
                <c:pt idx="43">
                  <c:v>8896</c:v>
                </c:pt>
                <c:pt idx="44">
                  <c:v>1877</c:v>
                </c:pt>
                <c:pt idx="45">
                  <c:v>6</c:v>
                </c:pt>
                <c:pt idx="46">
                  <c:v>7568</c:v>
                </c:pt>
                <c:pt idx="47">
                  <c:v>4905</c:v>
                </c:pt>
                <c:pt idx="48">
                  <c:v>7763</c:v>
                </c:pt>
                <c:pt idx="49">
                  <c:v>333</c:v>
                </c:pt>
                <c:pt idx="50">
                  <c:v>107</c:v>
                </c:pt>
                <c:pt idx="51">
                  <c:v>2408</c:v>
                </c:pt>
                <c:pt idx="52">
                  <c:v>2</c:v>
                </c:pt>
                <c:pt idx="53">
                  <c:v>569</c:v>
                </c:pt>
                <c:pt idx="54">
                  <c:v>904</c:v>
                </c:pt>
                <c:pt idx="55">
                  <c:v>2</c:v>
                </c:pt>
                <c:pt idx="56">
                  <c:v>2</c:v>
                </c:pt>
                <c:pt idx="57">
                  <c:v>257813</c:v>
                </c:pt>
                <c:pt idx="58">
                  <c:v>44161</c:v>
                </c:pt>
                <c:pt idx="59">
                  <c:v>53371</c:v>
                </c:pt>
                <c:pt idx="60">
                  <c:v>149312</c:v>
                </c:pt>
                <c:pt idx="61">
                  <c:v>409522</c:v>
                </c:pt>
                <c:pt idx="62">
                  <c:v>81157</c:v>
                </c:pt>
                <c:pt idx="63">
                  <c:v>49095</c:v>
                </c:pt>
                <c:pt idx="64">
                  <c:v>279470</c:v>
                </c:pt>
                <c:pt idx="65">
                  <c:v>180659</c:v>
                </c:pt>
                <c:pt idx="66">
                  <c:v>2515</c:v>
                </c:pt>
                <c:pt idx="67">
                  <c:v>21745</c:v>
                </c:pt>
                <c:pt idx="68">
                  <c:v>120716</c:v>
                </c:pt>
                <c:pt idx="69">
                  <c:v>76884</c:v>
                </c:pt>
                <c:pt idx="70">
                  <c:v>223164</c:v>
                </c:pt>
                <c:pt idx="71">
                  <c:v>234289</c:v>
                </c:pt>
                <c:pt idx="72">
                  <c:v>41377</c:v>
                </c:pt>
                <c:pt idx="73">
                  <c:v>958</c:v>
                </c:pt>
                <c:pt idx="74">
                  <c:v>162759</c:v>
                </c:pt>
                <c:pt idx="75">
                  <c:v>185123</c:v>
                </c:pt>
                <c:pt idx="76">
                  <c:v>309981</c:v>
                </c:pt>
                <c:pt idx="77">
                  <c:v>83140</c:v>
                </c:pt>
                <c:pt idx="78">
                  <c:v>30258</c:v>
                </c:pt>
                <c:pt idx="79">
                  <c:v>63079</c:v>
                </c:pt>
                <c:pt idx="80">
                  <c:v>1476</c:v>
                </c:pt>
                <c:pt idx="81">
                  <c:v>58007</c:v>
                </c:pt>
                <c:pt idx="82">
                  <c:v>2068</c:v>
                </c:pt>
              </c:numCache>
            </c:numRef>
          </c:val>
        </c:ser>
        <c:axId val="55356416"/>
        <c:axId val="55370496"/>
      </c:barChart>
      <c:catAx>
        <c:axId val="55356416"/>
        <c:scaling>
          <c:orientation val="minMax"/>
        </c:scaling>
        <c:axPos val="b"/>
        <c:tickLblPos val="low"/>
        <c:crossAx val="55370496"/>
        <c:crosses val="autoZero"/>
        <c:lblAlgn val="ctr"/>
        <c:lblOffset val="100"/>
        <c:tickLblSkip val="1"/>
      </c:catAx>
      <c:valAx>
        <c:axId val="55370496"/>
        <c:scaling>
          <c:orientation val="minMax"/>
        </c:scaling>
        <c:axPos val="l"/>
        <c:majorGridlines/>
        <c:numFmt formatCode="General" sourceLinked="1"/>
        <c:tickLblPos val="nextTo"/>
        <c:crossAx val="55356416"/>
        <c:crosses val="autoZero"/>
        <c:crossBetween val="between"/>
        <c:majorUnit val="5000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257173</xdr:colOff>
      <xdr:row>21</xdr:row>
      <xdr:rowOff>104774</xdr:rowOff>
    </xdr:from>
    <xdr:to>
      <xdr:col>21</xdr:col>
      <xdr:colOff>457200</xdr:colOff>
      <xdr:row>47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228599</xdr:colOff>
      <xdr:row>0</xdr:row>
      <xdr:rowOff>171449</xdr:rowOff>
    </xdr:from>
    <xdr:to>
      <xdr:col>25</xdr:col>
      <xdr:colOff>66675</xdr:colOff>
      <xdr:row>20</xdr:row>
      <xdr:rowOff>57150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4"/>
  <sheetViews>
    <sheetView tabSelected="1" workbookViewId="0">
      <selection activeCell="Z45" sqref="Z45"/>
    </sheetView>
  </sheetViews>
  <sheetFormatPr defaultRowHeight="14.25"/>
  <cols>
    <col min="1" max="1" width="9" style="7"/>
    <col min="2" max="2" width="13.375" style="8" bestFit="1" customWidth="1"/>
    <col min="3" max="3" width="6.125" style="10" bestFit="1" customWidth="1"/>
    <col min="4" max="4" width="13.375" style="11" bestFit="1" customWidth="1"/>
  </cols>
  <sheetData>
    <row r="1" spans="1:4">
      <c r="A1" s="3" t="s">
        <v>75</v>
      </c>
      <c r="B1" s="4"/>
      <c r="C1" s="14"/>
      <c r="D1" s="15"/>
    </row>
    <row r="2" spans="1:4">
      <c r="A2" s="5" t="s">
        <v>74</v>
      </c>
      <c r="B2" s="6"/>
      <c r="C2" s="12" t="s">
        <v>0</v>
      </c>
      <c r="D2" s="13"/>
    </row>
    <row r="3" spans="1:4">
      <c r="A3" s="1" t="s">
        <v>76</v>
      </c>
      <c r="B3" s="1" t="s">
        <v>1</v>
      </c>
      <c r="C3" s="2" t="s">
        <v>0</v>
      </c>
      <c r="D3" s="2" t="s">
        <v>1</v>
      </c>
    </row>
    <row r="4" spans="1:4">
      <c r="A4" s="7" t="s">
        <v>77</v>
      </c>
      <c r="B4" s="8">
        <v>100223</v>
      </c>
      <c r="C4" s="10">
        <v>0</v>
      </c>
      <c r="D4" s="11">
        <v>1000</v>
      </c>
    </row>
    <row r="5" spans="1:4">
      <c r="A5" s="7" t="s">
        <v>2</v>
      </c>
      <c r="B5" s="8">
        <v>751112</v>
      </c>
      <c r="C5" s="10">
        <v>1</v>
      </c>
      <c r="D5" s="11">
        <v>1043</v>
      </c>
    </row>
    <row r="6" spans="1:4">
      <c r="A6" s="7" t="s">
        <v>3</v>
      </c>
      <c r="B6" s="8">
        <v>314</v>
      </c>
      <c r="C6" s="10">
        <v>2</v>
      </c>
      <c r="D6" s="11">
        <v>1002</v>
      </c>
    </row>
    <row r="7" spans="1:4">
      <c r="A7" s="9" t="s">
        <v>4</v>
      </c>
      <c r="B7" s="8">
        <v>22</v>
      </c>
      <c r="C7" s="10">
        <v>3</v>
      </c>
      <c r="D7" s="11">
        <v>1076</v>
      </c>
    </row>
    <row r="8" spans="1:4">
      <c r="A8" s="7" t="s">
        <v>5</v>
      </c>
      <c r="B8" s="8">
        <v>1</v>
      </c>
      <c r="C8" s="10">
        <v>4</v>
      </c>
      <c r="D8" s="11">
        <v>1052</v>
      </c>
    </row>
    <row r="9" spans="1:4">
      <c r="A9" s="7" t="s">
        <v>6</v>
      </c>
      <c r="B9" s="8">
        <v>2</v>
      </c>
      <c r="C9" s="10">
        <v>5</v>
      </c>
      <c r="D9" s="11">
        <v>989</v>
      </c>
    </row>
    <row r="10" spans="1:4">
      <c r="A10" s="7" t="s">
        <v>7</v>
      </c>
      <c r="B10" s="8">
        <v>1</v>
      </c>
      <c r="C10" s="10">
        <v>6</v>
      </c>
      <c r="D10" s="11">
        <v>1021</v>
      </c>
    </row>
    <row r="11" spans="1:4">
      <c r="A11" s="7" t="s">
        <v>8</v>
      </c>
      <c r="B11" s="8">
        <v>2024</v>
      </c>
      <c r="C11" s="10">
        <v>7</v>
      </c>
      <c r="D11" s="11">
        <v>1023</v>
      </c>
    </row>
    <row r="12" spans="1:4">
      <c r="A12" s="7" t="s">
        <v>9</v>
      </c>
      <c r="B12" s="8">
        <v>241</v>
      </c>
      <c r="C12" s="10">
        <v>8</v>
      </c>
      <c r="D12" s="11">
        <v>1071</v>
      </c>
    </row>
    <row r="13" spans="1:4">
      <c r="A13" s="7" t="s">
        <v>10</v>
      </c>
      <c r="B13" s="8">
        <v>241</v>
      </c>
      <c r="C13" s="10">
        <v>9</v>
      </c>
      <c r="D13" s="11">
        <v>1048</v>
      </c>
    </row>
    <row r="14" spans="1:4">
      <c r="A14" s="7" t="s">
        <v>11</v>
      </c>
      <c r="B14" s="8">
        <v>31</v>
      </c>
      <c r="C14" s="10">
        <v>10</v>
      </c>
      <c r="D14" s="11">
        <v>1011</v>
      </c>
    </row>
    <row r="15" spans="1:4">
      <c r="A15" s="7" t="s">
        <v>12</v>
      </c>
      <c r="B15" s="8">
        <v>70717</v>
      </c>
      <c r="C15" s="10">
        <v>11</v>
      </c>
      <c r="D15" s="11">
        <v>988</v>
      </c>
    </row>
    <row r="16" spans="1:4">
      <c r="A16" s="7" t="s">
        <v>13</v>
      </c>
      <c r="B16" s="8">
        <v>98</v>
      </c>
      <c r="C16" s="10">
        <v>12</v>
      </c>
      <c r="D16" s="11">
        <v>999</v>
      </c>
    </row>
    <row r="17" spans="1:4">
      <c r="A17" s="7" t="s">
        <v>14</v>
      </c>
      <c r="B17" s="8">
        <v>26420</v>
      </c>
      <c r="C17" s="10">
        <v>13</v>
      </c>
      <c r="D17" s="11">
        <v>1022</v>
      </c>
    </row>
    <row r="18" spans="1:4">
      <c r="A18" s="7" t="s">
        <v>15</v>
      </c>
      <c r="B18" s="8">
        <v>24</v>
      </c>
      <c r="C18" s="10">
        <v>14</v>
      </c>
      <c r="D18" s="11">
        <v>1023</v>
      </c>
    </row>
    <row r="19" spans="1:4">
      <c r="A19" s="7">
        <v>0</v>
      </c>
      <c r="B19" s="8">
        <v>5320</v>
      </c>
      <c r="C19" s="10">
        <v>15</v>
      </c>
      <c r="D19" s="11">
        <v>1072</v>
      </c>
    </row>
    <row r="20" spans="1:4">
      <c r="A20" s="7">
        <v>1</v>
      </c>
      <c r="B20" s="8">
        <v>27091</v>
      </c>
      <c r="C20" s="10">
        <v>16</v>
      </c>
      <c r="D20" s="11">
        <v>1022</v>
      </c>
    </row>
    <row r="21" spans="1:4">
      <c r="A21" s="7">
        <v>2</v>
      </c>
      <c r="B21" s="8">
        <v>18978</v>
      </c>
      <c r="C21" s="10">
        <v>17</v>
      </c>
      <c r="D21" s="11">
        <v>1053</v>
      </c>
    </row>
    <row r="22" spans="1:4">
      <c r="A22" s="7">
        <v>3</v>
      </c>
      <c r="B22" s="8">
        <v>12259</v>
      </c>
      <c r="C22" s="10">
        <v>18</v>
      </c>
      <c r="D22" s="11">
        <v>980</v>
      </c>
    </row>
    <row r="23" spans="1:4">
      <c r="A23" s="7">
        <v>4</v>
      </c>
      <c r="B23" s="8">
        <v>9150</v>
      </c>
      <c r="C23" s="10">
        <v>19</v>
      </c>
      <c r="D23" s="11">
        <v>978</v>
      </c>
    </row>
    <row r="24" spans="1:4">
      <c r="A24" s="7">
        <v>5</v>
      </c>
      <c r="B24" s="8">
        <v>7053</v>
      </c>
      <c r="C24" s="10">
        <v>20</v>
      </c>
      <c r="D24" s="11">
        <v>971</v>
      </c>
    </row>
    <row r="25" spans="1:4">
      <c r="A25" s="7">
        <v>6</v>
      </c>
      <c r="B25" s="8">
        <v>6472</v>
      </c>
      <c r="C25" s="10">
        <v>21</v>
      </c>
      <c r="D25" s="11">
        <v>1077</v>
      </c>
    </row>
    <row r="26" spans="1:4">
      <c r="A26" s="7">
        <v>7</v>
      </c>
      <c r="B26" s="8">
        <v>5917</v>
      </c>
      <c r="C26" s="10">
        <v>22</v>
      </c>
      <c r="D26" s="11">
        <v>1048</v>
      </c>
    </row>
    <row r="27" spans="1:4">
      <c r="A27" s="7">
        <v>8</v>
      </c>
      <c r="B27" s="8">
        <v>5779</v>
      </c>
      <c r="C27" s="10">
        <v>23</v>
      </c>
      <c r="D27" s="11">
        <v>1063</v>
      </c>
    </row>
    <row r="28" spans="1:4">
      <c r="A28" s="7">
        <v>9</v>
      </c>
      <c r="B28" s="8">
        <v>5643</v>
      </c>
      <c r="C28" s="10">
        <v>24</v>
      </c>
      <c r="D28" s="11">
        <v>1009</v>
      </c>
    </row>
    <row r="29" spans="1:4">
      <c r="A29" s="7" t="s">
        <v>16</v>
      </c>
      <c r="B29" s="8">
        <v>43827</v>
      </c>
      <c r="C29" s="10">
        <v>25</v>
      </c>
      <c r="D29" s="11">
        <v>976</v>
      </c>
    </row>
    <row r="30" spans="1:4">
      <c r="A30" s="7" t="s">
        <v>17</v>
      </c>
      <c r="B30" s="8">
        <v>10139</v>
      </c>
      <c r="C30" s="10">
        <v>26</v>
      </c>
      <c r="D30" s="11">
        <v>1005</v>
      </c>
    </row>
    <row r="31" spans="1:4">
      <c r="A31" s="7" t="s">
        <v>18</v>
      </c>
      <c r="B31" s="8">
        <v>3297</v>
      </c>
      <c r="C31" s="10">
        <v>27</v>
      </c>
      <c r="D31" s="11">
        <v>1054</v>
      </c>
    </row>
    <row r="32" spans="1:4">
      <c r="A32" s="7" t="s">
        <v>19</v>
      </c>
      <c r="B32" s="8">
        <v>2</v>
      </c>
      <c r="C32" s="10">
        <v>28</v>
      </c>
      <c r="D32" s="11">
        <v>995</v>
      </c>
    </row>
    <row r="33" spans="1:4">
      <c r="A33" s="7" t="s">
        <v>20</v>
      </c>
      <c r="B33" s="8">
        <v>17914</v>
      </c>
      <c r="C33" s="10">
        <v>29</v>
      </c>
      <c r="D33" s="11">
        <v>973</v>
      </c>
    </row>
    <row r="34" spans="1:4">
      <c r="A34" s="7" t="s">
        <v>21</v>
      </c>
      <c r="B34" s="8">
        <v>4714</v>
      </c>
      <c r="C34" s="10">
        <v>30</v>
      </c>
      <c r="D34" s="11">
        <v>987</v>
      </c>
    </row>
    <row r="35" spans="1:4">
      <c r="A35" s="7" t="s">
        <v>22</v>
      </c>
      <c r="B35" s="8">
        <v>1696</v>
      </c>
      <c r="C35" s="10">
        <v>31</v>
      </c>
      <c r="D35" s="11">
        <v>950</v>
      </c>
    </row>
    <row r="36" spans="1:4">
      <c r="A36" s="7" t="s">
        <v>23</v>
      </c>
      <c r="B36" s="8">
        <v>8782</v>
      </c>
      <c r="C36" s="10">
        <v>32</v>
      </c>
      <c r="D36" s="11">
        <v>969</v>
      </c>
    </row>
    <row r="37" spans="1:4">
      <c r="A37" s="7" t="s">
        <v>24</v>
      </c>
      <c r="B37" s="8">
        <v>2710</v>
      </c>
      <c r="C37" s="10">
        <v>33</v>
      </c>
      <c r="D37" s="11">
        <v>1026</v>
      </c>
    </row>
    <row r="38" spans="1:4">
      <c r="A38" s="7" t="s">
        <v>25</v>
      </c>
      <c r="B38" s="8">
        <v>2386</v>
      </c>
      <c r="C38" s="10">
        <v>34</v>
      </c>
      <c r="D38" s="11">
        <v>1005</v>
      </c>
    </row>
    <row r="39" spans="1:4">
      <c r="A39" s="7" t="s">
        <v>26</v>
      </c>
      <c r="B39" s="8">
        <v>6206</v>
      </c>
      <c r="C39" s="10">
        <v>35</v>
      </c>
      <c r="D39" s="11">
        <v>995</v>
      </c>
    </row>
    <row r="40" spans="1:4">
      <c r="A40" s="7" t="s">
        <v>27</v>
      </c>
      <c r="B40" s="8">
        <v>3208</v>
      </c>
      <c r="C40" s="10">
        <v>36</v>
      </c>
      <c r="D40" s="11">
        <v>1026</v>
      </c>
    </row>
    <row r="41" spans="1:4">
      <c r="A41" s="7" t="s">
        <v>28</v>
      </c>
      <c r="B41" s="8">
        <v>13300</v>
      </c>
      <c r="C41" s="10">
        <v>37</v>
      </c>
      <c r="D41" s="11">
        <v>1006</v>
      </c>
    </row>
    <row r="42" spans="1:4">
      <c r="A42" s="7" t="s">
        <v>29</v>
      </c>
      <c r="B42" s="8">
        <v>6374</v>
      </c>
      <c r="C42" s="10">
        <v>38</v>
      </c>
      <c r="D42" s="11">
        <v>1035</v>
      </c>
    </row>
    <row r="43" spans="1:4">
      <c r="A43" s="7" t="s">
        <v>30</v>
      </c>
      <c r="B43" s="8">
        <v>547</v>
      </c>
      <c r="C43" s="10">
        <v>39</v>
      </c>
      <c r="D43" s="11">
        <v>1013</v>
      </c>
    </row>
    <row r="44" spans="1:4">
      <c r="A44" s="7" t="s">
        <v>31</v>
      </c>
      <c r="B44" s="8">
        <v>9222</v>
      </c>
      <c r="C44" s="10">
        <v>40</v>
      </c>
      <c r="D44" s="11">
        <v>969</v>
      </c>
    </row>
    <row r="45" spans="1:4">
      <c r="A45" s="7" t="s">
        <v>32</v>
      </c>
      <c r="B45" s="8">
        <v>3056</v>
      </c>
      <c r="C45" s="10">
        <v>41</v>
      </c>
      <c r="D45" s="11">
        <v>1032</v>
      </c>
    </row>
    <row r="46" spans="1:4">
      <c r="A46" s="7" t="s">
        <v>33</v>
      </c>
      <c r="B46" s="8">
        <v>1891</v>
      </c>
      <c r="C46" s="10">
        <v>42</v>
      </c>
      <c r="D46" s="11">
        <v>954</v>
      </c>
    </row>
    <row r="47" spans="1:4">
      <c r="A47" s="7" t="s">
        <v>34</v>
      </c>
      <c r="B47" s="8">
        <v>8896</v>
      </c>
      <c r="C47" s="10">
        <v>43</v>
      </c>
      <c r="D47" s="11">
        <v>982</v>
      </c>
    </row>
    <row r="48" spans="1:4">
      <c r="A48" s="7" t="s">
        <v>35</v>
      </c>
      <c r="B48" s="8">
        <v>1877</v>
      </c>
      <c r="C48" s="10">
        <v>44</v>
      </c>
      <c r="D48" s="11">
        <v>1007</v>
      </c>
    </row>
    <row r="49" spans="1:4">
      <c r="A49" s="7" t="s">
        <v>36</v>
      </c>
      <c r="B49" s="8">
        <v>6</v>
      </c>
      <c r="C49" s="10">
        <v>45</v>
      </c>
      <c r="D49" s="11">
        <v>1045</v>
      </c>
    </row>
    <row r="50" spans="1:4">
      <c r="A50" s="7" t="s">
        <v>37</v>
      </c>
      <c r="B50" s="8">
        <v>7568</v>
      </c>
      <c r="C50" s="10">
        <v>46</v>
      </c>
      <c r="D50" s="11">
        <v>963</v>
      </c>
    </row>
    <row r="51" spans="1:4">
      <c r="A51" s="7" t="s">
        <v>38</v>
      </c>
      <c r="B51" s="8">
        <v>4905</v>
      </c>
      <c r="C51" s="10">
        <v>47</v>
      </c>
      <c r="D51" s="11">
        <v>978</v>
      </c>
    </row>
    <row r="52" spans="1:4">
      <c r="A52" s="7" t="s">
        <v>39</v>
      </c>
      <c r="B52" s="8">
        <v>7763</v>
      </c>
      <c r="C52" s="10">
        <v>48</v>
      </c>
      <c r="D52" s="11">
        <v>1077</v>
      </c>
    </row>
    <row r="53" spans="1:4">
      <c r="A53" s="7" t="s">
        <v>40</v>
      </c>
      <c r="B53" s="8">
        <v>333</v>
      </c>
      <c r="C53" s="10">
        <v>49</v>
      </c>
      <c r="D53" s="11">
        <v>1006</v>
      </c>
    </row>
    <row r="54" spans="1:4">
      <c r="A54" s="7" t="s">
        <v>41</v>
      </c>
      <c r="B54" s="8">
        <v>107</v>
      </c>
      <c r="C54" s="10">
        <v>50</v>
      </c>
      <c r="D54" s="11">
        <v>1070</v>
      </c>
    </row>
    <row r="55" spans="1:4">
      <c r="A55" s="7" t="s">
        <v>42</v>
      </c>
      <c r="B55" s="8">
        <v>2408</v>
      </c>
      <c r="C55" s="10">
        <v>51</v>
      </c>
      <c r="D55" s="11">
        <v>992</v>
      </c>
    </row>
    <row r="56" spans="1:4">
      <c r="A56" s="7" t="s">
        <v>43</v>
      </c>
      <c r="B56" s="8">
        <v>2</v>
      </c>
      <c r="C56" s="10">
        <v>52</v>
      </c>
      <c r="D56" s="11">
        <v>1053</v>
      </c>
    </row>
    <row r="57" spans="1:4">
      <c r="A57" s="7" t="s">
        <v>44</v>
      </c>
      <c r="B57" s="8">
        <v>569</v>
      </c>
      <c r="C57" s="10">
        <v>53</v>
      </c>
      <c r="D57" s="11">
        <v>1001</v>
      </c>
    </row>
    <row r="58" spans="1:4">
      <c r="A58" s="7" t="s">
        <v>45</v>
      </c>
      <c r="B58" s="8">
        <v>904</v>
      </c>
      <c r="C58" s="10">
        <v>54</v>
      </c>
      <c r="D58" s="11">
        <v>961</v>
      </c>
    </row>
    <row r="59" spans="1:4">
      <c r="A59" s="7" t="s">
        <v>46</v>
      </c>
      <c r="B59" s="8">
        <v>2</v>
      </c>
      <c r="C59" s="10">
        <v>55</v>
      </c>
      <c r="D59" s="11">
        <v>1056</v>
      </c>
    </row>
    <row r="60" spans="1:4">
      <c r="A60" s="7" t="s">
        <v>47</v>
      </c>
      <c r="B60" s="8">
        <v>2</v>
      </c>
      <c r="C60" s="10">
        <v>56</v>
      </c>
      <c r="D60" s="11">
        <v>961</v>
      </c>
    </row>
    <row r="61" spans="1:4">
      <c r="A61" s="7" t="s">
        <v>48</v>
      </c>
      <c r="B61" s="8">
        <v>257813</v>
      </c>
      <c r="C61" s="10">
        <v>57</v>
      </c>
      <c r="D61" s="11">
        <v>1022</v>
      </c>
    </row>
    <row r="62" spans="1:4">
      <c r="A62" s="7" t="s">
        <v>49</v>
      </c>
      <c r="B62" s="8">
        <v>44161</v>
      </c>
      <c r="C62" s="10">
        <v>58</v>
      </c>
      <c r="D62" s="11">
        <v>1059</v>
      </c>
    </row>
    <row r="63" spans="1:4">
      <c r="A63" s="7" t="s">
        <v>50</v>
      </c>
      <c r="B63" s="8">
        <v>53371</v>
      </c>
      <c r="C63" s="10">
        <v>59</v>
      </c>
      <c r="D63" s="11">
        <v>1027</v>
      </c>
    </row>
    <row r="64" spans="1:4">
      <c r="A64" s="7" t="s">
        <v>51</v>
      </c>
      <c r="B64" s="8">
        <v>149312</v>
      </c>
      <c r="C64" s="10">
        <v>60</v>
      </c>
      <c r="D64" s="11">
        <v>958</v>
      </c>
    </row>
    <row r="65" spans="1:4">
      <c r="A65" s="7" t="s">
        <v>52</v>
      </c>
      <c r="B65" s="8">
        <v>409522</v>
      </c>
      <c r="C65" s="10">
        <v>61</v>
      </c>
      <c r="D65" s="11">
        <v>923</v>
      </c>
    </row>
    <row r="66" spans="1:4">
      <c r="A66" s="7" t="s">
        <v>53</v>
      </c>
      <c r="B66" s="8">
        <v>81157</v>
      </c>
      <c r="C66" s="10">
        <v>62</v>
      </c>
      <c r="D66" s="11">
        <v>1002</v>
      </c>
    </row>
    <row r="67" spans="1:4">
      <c r="A67" s="7" t="s">
        <v>54</v>
      </c>
      <c r="B67" s="8">
        <v>49095</v>
      </c>
      <c r="C67" s="10">
        <v>63</v>
      </c>
      <c r="D67" s="11">
        <v>1011</v>
      </c>
    </row>
    <row r="68" spans="1:4">
      <c r="A68" s="7" t="s">
        <v>55</v>
      </c>
      <c r="B68" s="8">
        <v>279470</v>
      </c>
      <c r="C68" s="10">
        <v>64</v>
      </c>
      <c r="D68" s="11">
        <v>993</v>
      </c>
    </row>
    <row r="69" spans="1:4">
      <c r="A69" s="7" t="s">
        <v>56</v>
      </c>
      <c r="B69" s="8">
        <v>180659</v>
      </c>
      <c r="C69" s="10">
        <v>65</v>
      </c>
      <c r="D69" s="11">
        <v>966</v>
      </c>
    </row>
    <row r="70" spans="1:4">
      <c r="A70" s="7" t="s">
        <v>57</v>
      </c>
      <c r="B70" s="8">
        <v>2515</v>
      </c>
      <c r="C70" s="10">
        <v>66</v>
      </c>
      <c r="D70" s="11">
        <v>1048</v>
      </c>
    </row>
    <row r="71" spans="1:4">
      <c r="A71" s="7" t="s">
        <v>58</v>
      </c>
      <c r="B71" s="8">
        <v>21745</v>
      </c>
      <c r="C71" s="10">
        <v>67</v>
      </c>
      <c r="D71" s="11">
        <v>1012</v>
      </c>
    </row>
    <row r="72" spans="1:4">
      <c r="A72" s="7" t="s">
        <v>59</v>
      </c>
      <c r="B72" s="8">
        <v>120716</v>
      </c>
      <c r="C72" s="10">
        <v>68</v>
      </c>
      <c r="D72" s="11">
        <v>971</v>
      </c>
    </row>
    <row r="73" spans="1:4">
      <c r="A73" s="7" t="s">
        <v>60</v>
      </c>
      <c r="B73" s="8">
        <v>76884</v>
      </c>
      <c r="C73" s="10">
        <v>69</v>
      </c>
      <c r="D73" s="11">
        <v>1041</v>
      </c>
    </row>
    <row r="74" spans="1:4">
      <c r="A74" s="7" t="s">
        <v>61</v>
      </c>
      <c r="B74" s="8">
        <v>223164</v>
      </c>
      <c r="C74" s="10">
        <v>70</v>
      </c>
      <c r="D74" s="11">
        <v>974</v>
      </c>
    </row>
    <row r="75" spans="1:4">
      <c r="A75" s="7" t="s">
        <v>62</v>
      </c>
      <c r="B75" s="8">
        <v>234289</v>
      </c>
      <c r="C75" s="10">
        <v>71</v>
      </c>
      <c r="D75" s="11">
        <v>937</v>
      </c>
    </row>
    <row r="76" spans="1:4">
      <c r="A76" s="7" t="s">
        <v>63</v>
      </c>
      <c r="B76" s="8">
        <v>41377</v>
      </c>
      <c r="C76" s="10">
        <v>72</v>
      </c>
      <c r="D76" s="11">
        <v>972</v>
      </c>
    </row>
    <row r="77" spans="1:4">
      <c r="A77" s="7" t="s">
        <v>64</v>
      </c>
      <c r="B77" s="8">
        <v>958</v>
      </c>
      <c r="C77" s="10">
        <v>73</v>
      </c>
      <c r="D77" s="11">
        <v>1020</v>
      </c>
    </row>
    <row r="78" spans="1:4">
      <c r="A78" s="7" t="s">
        <v>65</v>
      </c>
      <c r="B78" s="8">
        <v>162759</v>
      </c>
      <c r="C78" s="10">
        <v>74</v>
      </c>
      <c r="D78" s="11">
        <v>1019</v>
      </c>
    </row>
    <row r="79" spans="1:4">
      <c r="A79" s="7" t="s">
        <v>66</v>
      </c>
      <c r="B79" s="8">
        <v>185123</v>
      </c>
      <c r="C79" s="10">
        <v>75</v>
      </c>
      <c r="D79" s="11">
        <v>1000</v>
      </c>
    </row>
    <row r="80" spans="1:4">
      <c r="A80" s="7" t="s">
        <v>67</v>
      </c>
      <c r="B80" s="8">
        <v>309981</v>
      </c>
      <c r="C80" s="10">
        <v>76</v>
      </c>
      <c r="D80" s="11">
        <v>1029</v>
      </c>
    </row>
    <row r="81" spans="1:4">
      <c r="A81" s="7" t="s">
        <v>68</v>
      </c>
      <c r="B81" s="8">
        <v>83140</v>
      </c>
      <c r="C81" s="10">
        <v>77</v>
      </c>
      <c r="D81" s="11">
        <v>997</v>
      </c>
    </row>
    <row r="82" spans="1:4">
      <c r="A82" s="7" t="s">
        <v>69</v>
      </c>
      <c r="B82" s="8">
        <v>30258</v>
      </c>
      <c r="C82" s="10">
        <v>78</v>
      </c>
      <c r="D82" s="11">
        <v>1032</v>
      </c>
    </row>
    <row r="83" spans="1:4">
      <c r="A83" s="7" t="s">
        <v>70</v>
      </c>
      <c r="B83" s="8">
        <v>63079</v>
      </c>
      <c r="C83" s="10">
        <v>79</v>
      </c>
      <c r="D83" s="11">
        <v>1053</v>
      </c>
    </row>
    <row r="84" spans="1:4">
      <c r="A84" s="7" t="s">
        <v>71</v>
      </c>
      <c r="B84" s="8">
        <v>1476</v>
      </c>
      <c r="C84" s="10">
        <v>80</v>
      </c>
      <c r="D84" s="11">
        <v>1049</v>
      </c>
    </row>
    <row r="85" spans="1:4">
      <c r="A85" s="7" t="s">
        <v>72</v>
      </c>
      <c r="B85" s="8">
        <v>58007</v>
      </c>
      <c r="C85" s="10">
        <v>81</v>
      </c>
      <c r="D85" s="11">
        <v>927</v>
      </c>
    </row>
    <row r="86" spans="1:4">
      <c r="A86" s="7" t="s">
        <v>73</v>
      </c>
      <c r="B86" s="8">
        <v>2068</v>
      </c>
      <c r="C86" s="10">
        <v>82</v>
      </c>
      <c r="D86" s="11">
        <v>1007</v>
      </c>
    </row>
    <row r="87" spans="1:4">
      <c r="C87" s="10">
        <v>83</v>
      </c>
      <c r="D87" s="11">
        <v>1028</v>
      </c>
    </row>
    <row r="88" spans="1:4">
      <c r="C88" s="10">
        <v>84</v>
      </c>
      <c r="D88" s="11">
        <v>999</v>
      </c>
    </row>
    <row r="89" spans="1:4">
      <c r="C89" s="10">
        <v>85</v>
      </c>
      <c r="D89" s="11">
        <v>1018</v>
      </c>
    </row>
    <row r="90" spans="1:4">
      <c r="C90" s="10">
        <v>86</v>
      </c>
      <c r="D90" s="11">
        <v>1009</v>
      </c>
    </row>
    <row r="91" spans="1:4">
      <c r="C91" s="10">
        <v>87</v>
      </c>
      <c r="D91" s="11">
        <v>1033</v>
      </c>
    </row>
    <row r="92" spans="1:4">
      <c r="C92" s="10">
        <v>88</v>
      </c>
      <c r="D92" s="11">
        <v>1011</v>
      </c>
    </row>
    <row r="93" spans="1:4">
      <c r="C93" s="10">
        <v>89</v>
      </c>
      <c r="D93" s="11">
        <v>1006</v>
      </c>
    </row>
    <row r="94" spans="1:4">
      <c r="C94" s="10">
        <v>90</v>
      </c>
      <c r="D94" s="11">
        <v>1018</v>
      </c>
    </row>
    <row r="95" spans="1:4">
      <c r="C95" s="10">
        <v>91</v>
      </c>
      <c r="D95" s="11">
        <v>990</v>
      </c>
    </row>
    <row r="96" spans="1:4">
      <c r="C96" s="10">
        <v>92</v>
      </c>
      <c r="D96" s="11">
        <v>989</v>
      </c>
    </row>
    <row r="97" spans="3:4">
      <c r="C97" s="10">
        <v>93</v>
      </c>
      <c r="D97" s="11">
        <v>1055</v>
      </c>
    </row>
    <row r="98" spans="3:4">
      <c r="C98" s="10">
        <v>94</v>
      </c>
      <c r="D98" s="11">
        <v>998</v>
      </c>
    </row>
    <row r="99" spans="3:4">
      <c r="C99" s="10">
        <v>95</v>
      </c>
      <c r="D99" s="11">
        <v>976</v>
      </c>
    </row>
    <row r="100" spans="3:4">
      <c r="C100" s="10">
        <v>96</v>
      </c>
      <c r="D100" s="11">
        <v>994</v>
      </c>
    </row>
    <row r="101" spans="3:4">
      <c r="C101" s="10">
        <v>97</v>
      </c>
      <c r="D101" s="11">
        <v>997</v>
      </c>
    </row>
    <row r="102" spans="3:4">
      <c r="C102" s="10">
        <v>98</v>
      </c>
      <c r="D102" s="11">
        <v>970</v>
      </c>
    </row>
    <row r="103" spans="3:4">
      <c r="C103" s="10">
        <v>99</v>
      </c>
      <c r="D103" s="11">
        <v>1005</v>
      </c>
    </row>
    <row r="104" spans="3:4">
      <c r="C104" s="10">
        <v>100</v>
      </c>
      <c r="D104" s="11">
        <v>1000</v>
      </c>
    </row>
    <row r="105" spans="3:4">
      <c r="C105" s="10">
        <v>101</v>
      </c>
      <c r="D105" s="11">
        <v>1021</v>
      </c>
    </row>
    <row r="106" spans="3:4">
      <c r="C106" s="10">
        <v>102</v>
      </c>
      <c r="D106" s="11">
        <v>979</v>
      </c>
    </row>
    <row r="107" spans="3:4">
      <c r="C107" s="10">
        <v>103</v>
      </c>
      <c r="D107" s="11">
        <v>990</v>
      </c>
    </row>
    <row r="108" spans="3:4">
      <c r="C108" s="10">
        <v>104</v>
      </c>
      <c r="D108" s="11">
        <v>1016</v>
      </c>
    </row>
    <row r="109" spans="3:4">
      <c r="C109" s="10">
        <v>105</v>
      </c>
      <c r="D109" s="11">
        <v>1008</v>
      </c>
    </row>
    <row r="110" spans="3:4">
      <c r="C110" s="10">
        <v>106</v>
      </c>
      <c r="D110" s="11">
        <v>977</v>
      </c>
    </row>
    <row r="111" spans="3:4">
      <c r="C111" s="10">
        <v>107</v>
      </c>
      <c r="D111" s="11">
        <v>1042</v>
      </c>
    </row>
    <row r="112" spans="3:4">
      <c r="C112" s="10">
        <v>108</v>
      </c>
      <c r="D112" s="11">
        <v>1020</v>
      </c>
    </row>
    <row r="113" spans="3:4">
      <c r="C113" s="10">
        <v>109</v>
      </c>
      <c r="D113" s="11">
        <v>970</v>
      </c>
    </row>
    <row r="114" spans="3:4">
      <c r="C114" s="10">
        <v>110</v>
      </c>
      <c r="D114" s="11">
        <v>989</v>
      </c>
    </row>
    <row r="115" spans="3:4">
      <c r="C115" s="10">
        <v>111</v>
      </c>
      <c r="D115" s="11">
        <v>968</v>
      </c>
    </row>
    <row r="116" spans="3:4">
      <c r="C116" s="10">
        <v>112</v>
      </c>
      <c r="D116" s="11">
        <v>1006</v>
      </c>
    </row>
    <row r="117" spans="3:4">
      <c r="C117" s="10">
        <v>113</v>
      </c>
      <c r="D117" s="11">
        <v>974</v>
      </c>
    </row>
    <row r="118" spans="3:4">
      <c r="C118" s="10">
        <v>114</v>
      </c>
      <c r="D118" s="11">
        <v>977</v>
      </c>
    </row>
    <row r="119" spans="3:4">
      <c r="C119" s="10">
        <v>115</v>
      </c>
      <c r="D119" s="11">
        <v>980</v>
      </c>
    </row>
    <row r="120" spans="3:4">
      <c r="C120" s="10">
        <v>116</v>
      </c>
      <c r="D120" s="11">
        <v>1036</v>
      </c>
    </row>
    <row r="121" spans="3:4">
      <c r="C121" s="10">
        <v>117</v>
      </c>
      <c r="D121" s="11">
        <v>997</v>
      </c>
    </row>
    <row r="122" spans="3:4">
      <c r="C122" s="10">
        <v>118</v>
      </c>
      <c r="D122" s="11">
        <v>976</v>
      </c>
    </row>
    <row r="123" spans="3:4">
      <c r="C123" s="10">
        <v>119</v>
      </c>
      <c r="D123" s="11">
        <v>985</v>
      </c>
    </row>
    <row r="124" spans="3:4">
      <c r="C124" s="10">
        <v>120</v>
      </c>
      <c r="D124" s="11">
        <v>996</v>
      </c>
    </row>
    <row r="125" spans="3:4">
      <c r="C125" s="10">
        <v>121</v>
      </c>
      <c r="D125" s="11">
        <v>1034</v>
      </c>
    </row>
    <row r="126" spans="3:4">
      <c r="C126" s="10">
        <v>122</v>
      </c>
      <c r="D126" s="11">
        <v>1024</v>
      </c>
    </row>
    <row r="127" spans="3:4">
      <c r="C127" s="10">
        <v>123</v>
      </c>
      <c r="D127" s="11">
        <v>976</v>
      </c>
    </row>
    <row r="128" spans="3:4">
      <c r="C128" s="10">
        <v>124</v>
      </c>
      <c r="D128" s="11">
        <v>1030</v>
      </c>
    </row>
    <row r="129" spans="3:4">
      <c r="C129" s="10">
        <v>125</v>
      </c>
      <c r="D129" s="11">
        <v>959</v>
      </c>
    </row>
    <row r="130" spans="3:4">
      <c r="C130" s="10">
        <v>126</v>
      </c>
      <c r="D130" s="11">
        <v>965</v>
      </c>
    </row>
    <row r="131" spans="3:4">
      <c r="C131" s="10">
        <v>127</v>
      </c>
      <c r="D131" s="11">
        <v>1036</v>
      </c>
    </row>
    <row r="132" spans="3:4">
      <c r="C132" s="10">
        <v>128</v>
      </c>
      <c r="D132" s="11">
        <v>991</v>
      </c>
    </row>
    <row r="133" spans="3:4">
      <c r="C133" s="10">
        <v>129</v>
      </c>
      <c r="D133" s="11">
        <v>1080</v>
      </c>
    </row>
    <row r="134" spans="3:4">
      <c r="C134" s="10">
        <v>130</v>
      </c>
      <c r="D134" s="11">
        <v>954</v>
      </c>
    </row>
    <row r="135" spans="3:4">
      <c r="C135" s="10">
        <v>131</v>
      </c>
      <c r="D135" s="11">
        <v>970</v>
      </c>
    </row>
    <row r="136" spans="3:4">
      <c r="C136" s="10">
        <v>132</v>
      </c>
      <c r="D136" s="11">
        <v>996</v>
      </c>
    </row>
    <row r="137" spans="3:4">
      <c r="C137" s="10">
        <v>133</v>
      </c>
      <c r="D137" s="11">
        <v>1032</v>
      </c>
    </row>
    <row r="138" spans="3:4">
      <c r="C138" s="10">
        <v>134</v>
      </c>
      <c r="D138" s="11">
        <v>994</v>
      </c>
    </row>
    <row r="139" spans="3:4">
      <c r="C139" s="10">
        <v>135</v>
      </c>
      <c r="D139" s="11">
        <v>996</v>
      </c>
    </row>
    <row r="140" spans="3:4">
      <c r="C140" s="10">
        <v>136</v>
      </c>
      <c r="D140" s="11">
        <v>990</v>
      </c>
    </row>
    <row r="141" spans="3:4">
      <c r="C141" s="10">
        <v>137</v>
      </c>
      <c r="D141" s="11">
        <v>1011</v>
      </c>
    </row>
    <row r="142" spans="3:4">
      <c r="C142" s="10">
        <v>138</v>
      </c>
      <c r="D142" s="11">
        <v>1047</v>
      </c>
    </row>
    <row r="143" spans="3:4">
      <c r="C143" s="10">
        <v>139</v>
      </c>
      <c r="D143" s="11">
        <v>1012</v>
      </c>
    </row>
    <row r="144" spans="3:4">
      <c r="C144" s="10">
        <v>140</v>
      </c>
      <c r="D144" s="11">
        <v>1048</v>
      </c>
    </row>
    <row r="145" spans="3:4">
      <c r="C145" s="10">
        <v>141</v>
      </c>
      <c r="D145" s="11">
        <v>1018</v>
      </c>
    </row>
    <row r="146" spans="3:4">
      <c r="C146" s="10">
        <v>142</v>
      </c>
      <c r="D146" s="11">
        <v>1026</v>
      </c>
    </row>
    <row r="147" spans="3:4">
      <c r="C147" s="10">
        <v>143</v>
      </c>
      <c r="D147" s="11">
        <v>1022</v>
      </c>
    </row>
    <row r="148" spans="3:4">
      <c r="C148" s="10">
        <v>144</v>
      </c>
      <c r="D148" s="11">
        <v>1006</v>
      </c>
    </row>
    <row r="149" spans="3:4">
      <c r="C149" s="10">
        <v>145</v>
      </c>
      <c r="D149" s="11">
        <v>1000</v>
      </c>
    </row>
    <row r="150" spans="3:4">
      <c r="C150" s="10">
        <v>146</v>
      </c>
      <c r="D150" s="11">
        <v>965</v>
      </c>
    </row>
    <row r="151" spans="3:4">
      <c r="C151" s="10">
        <v>147</v>
      </c>
      <c r="D151" s="11">
        <v>969</v>
      </c>
    </row>
    <row r="152" spans="3:4">
      <c r="C152" s="10">
        <v>148</v>
      </c>
      <c r="D152" s="11">
        <v>1053</v>
      </c>
    </row>
    <row r="153" spans="3:4">
      <c r="C153" s="10">
        <v>149</v>
      </c>
      <c r="D153" s="11">
        <v>965</v>
      </c>
    </row>
    <row r="154" spans="3:4">
      <c r="C154" s="10">
        <v>150</v>
      </c>
      <c r="D154" s="11">
        <v>1005</v>
      </c>
    </row>
    <row r="155" spans="3:4">
      <c r="C155" s="10">
        <v>151</v>
      </c>
      <c r="D155" s="11">
        <v>1013</v>
      </c>
    </row>
    <row r="156" spans="3:4">
      <c r="C156" s="10">
        <v>152</v>
      </c>
      <c r="D156" s="11">
        <v>983</v>
      </c>
    </row>
    <row r="157" spans="3:4">
      <c r="C157" s="10">
        <v>153</v>
      </c>
      <c r="D157" s="11">
        <v>1062</v>
      </c>
    </row>
    <row r="158" spans="3:4">
      <c r="C158" s="10">
        <v>154</v>
      </c>
      <c r="D158" s="11">
        <v>954</v>
      </c>
    </row>
    <row r="159" spans="3:4">
      <c r="C159" s="10">
        <v>155</v>
      </c>
      <c r="D159" s="11">
        <v>1007</v>
      </c>
    </row>
    <row r="160" spans="3:4">
      <c r="C160" s="10">
        <v>156</v>
      </c>
      <c r="D160" s="11">
        <v>1023</v>
      </c>
    </row>
    <row r="161" spans="3:4">
      <c r="C161" s="10">
        <v>157</v>
      </c>
      <c r="D161" s="11">
        <v>1024</v>
      </c>
    </row>
    <row r="162" spans="3:4">
      <c r="C162" s="10">
        <v>158</v>
      </c>
      <c r="D162" s="11">
        <v>971</v>
      </c>
    </row>
    <row r="163" spans="3:4">
      <c r="C163" s="10">
        <v>159</v>
      </c>
      <c r="D163" s="11">
        <v>1004</v>
      </c>
    </row>
    <row r="164" spans="3:4">
      <c r="C164" s="10">
        <v>160</v>
      </c>
      <c r="D164" s="11">
        <v>1008</v>
      </c>
    </row>
    <row r="165" spans="3:4">
      <c r="C165" s="10">
        <v>161</v>
      </c>
      <c r="D165" s="11">
        <v>1009</v>
      </c>
    </row>
    <row r="166" spans="3:4">
      <c r="C166" s="10">
        <v>162</v>
      </c>
      <c r="D166" s="11">
        <v>998</v>
      </c>
    </row>
    <row r="167" spans="3:4">
      <c r="C167" s="10">
        <v>163</v>
      </c>
      <c r="D167" s="11">
        <v>982</v>
      </c>
    </row>
    <row r="168" spans="3:4">
      <c r="C168" s="10">
        <v>164</v>
      </c>
      <c r="D168" s="11">
        <v>984</v>
      </c>
    </row>
    <row r="169" spans="3:4">
      <c r="C169" s="10">
        <v>165</v>
      </c>
      <c r="D169" s="11">
        <v>1030</v>
      </c>
    </row>
    <row r="170" spans="3:4">
      <c r="C170" s="10">
        <v>166</v>
      </c>
      <c r="D170" s="11">
        <v>1053</v>
      </c>
    </row>
    <row r="171" spans="3:4">
      <c r="C171" s="10">
        <v>167</v>
      </c>
      <c r="D171" s="11">
        <v>961</v>
      </c>
    </row>
    <row r="172" spans="3:4">
      <c r="C172" s="10">
        <v>168</v>
      </c>
      <c r="D172" s="11">
        <v>1019</v>
      </c>
    </row>
    <row r="173" spans="3:4">
      <c r="C173" s="10">
        <v>169</v>
      </c>
      <c r="D173" s="11">
        <v>999</v>
      </c>
    </row>
    <row r="174" spans="3:4">
      <c r="C174" s="10">
        <v>170</v>
      </c>
      <c r="D174" s="11">
        <v>991</v>
      </c>
    </row>
    <row r="175" spans="3:4">
      <c r="C175" s="10">
        <v>171</v>
      </c>
      <c r="D175" s="11">
        <v>961</v>
      </c>
    </row>
    <row r="176" spans="3:4">
      <c r="C176" s="10">
        <v>172</v>
      </c>
      <c r="D176" s="11">
        <v>1006</v>
      </c>
    </row>
    <row r="177" spans="3:4">
      <c r="C177" s="10">
        <v>173</v>
      </c>
      <c r="D177" s="11">
        <v>951</v>
      </c>
    </row>
    <row r="178" spans="3:4">
      <c r="C178" s="10">
        <v>174</v>
      </c>
      <c r="D178" s="11">
        <v>1024</v>
      </c>
    </row>
    <row r="179" spans="3:4">
      <c r="C179" s="10">
        <v>175</v>
      </c>
      <c r="D179" s="11">
        <v>941</v>
      </c>
    </row>
    <row r="180" spans="3:4">
      <c r="C180" s="10">
        <v>176</v>
      </c>
      <c r="D180" s="11">
        <v>1019</v>
      </c>
    </row>
    <row r="181" spans="3:4">
      <c r="C181" s="10">
        <v>177</v>
      </c>
      <c r="D181" s="11">
        <v>1017</v>
      </c>
    </row>
    <row r="182" spans="3:4">
      <c r="C182" s="10">
        <v>178</v>
      </c>
      <c r="D182" s="11">
        <v>977</v>
      </c>
    </row>
    <row r="183" spans="3:4">
      <c r="C183" s="10">
        <v>179</v>
      </c>
      <c r="D183" s="11">
        <v>1017</v>
      </c>
    </row>
    <row r="184" spans="3:4">
      <c r="C184" s="10">
        <v>180</v>
      </c>
      <c r="D184" s="11">
        <v>1036</v>
      </c>
    </row>
    <row r="185" spans="3:4">
      <c r="C185" s="10">
        <v>181</v>
      </c>
      <c r="D185" s="11">
        <v>1016</v>
      </c>
    </row>
    <row r="186" spans="3:4">
      <c r="C186" s="10">
        <v>182</v>
      </c>
      <c r="D186" s="11">
        <v>989</v>
      </c>
    </row>
    <row r="187" spans="3:4">
      <c r="C187" s="10">
        <v>183</v>
      </c>
      <c r="D187" s="11">
        <v>1018</v>
      </c>
    </row>
    <row r="188" spans="3:4">
      <c r="C188" s="10">
        <v>184</v>
      </c>
      <c r="D188" s="11">
        <v>1027</v>
      </c>
    </row>
    <row r="189" spans="3:4">
      <c r="C189" s="10">
        <v>185</v>
      </c>
      <c r="D189" s="11">
        <v>997</v>
      </c>
    </row>
    <row r="190" spans="3:4">
      <c r="C190" s="10">
        <v>186</v>
      </c>
      <c r="D190" s="11">
        <v>1007</v>
      </c>
    </row>
    <row r="191" spans="3:4">
      <c r="C191" s="10">
        <v>187</v>
      </c>
      <c r="D191" s="11">
        <v>1057</v>
      </c>
    </row>
    <row r="192" spans="3:4">
      <c r="C192" s="10">
        <v>188</v>
      </c>
      <c r="D192" s="11">
        <v>1075</v>
      </c>
    </row>
    <row r="193" spans="3:4">
      <c r="C193" s="10">
        <v>189</v>
      </c>
      <c r="D193" s="11">
        <v>952</v>
      </c>
    </row>
    <row r="194" spans="3:4">
      <c r="C194" s="10">
        <v>190</v>
      </c>
      <c r="D194" s="11">
        <v>1017</v>
      </c>
    </row>
    <row r="195" spans="3:4">
      <c r="C195" s="10">
        <v>191</v>
      </c>
      <c r="D195" s="11">
        <v>1025</v>
      </c>
    </row>
    <row r="196" spans="3:4">
      <c r="C196" s="10">
        <v>192</v>
      </c>
      <c r="D196" s="11">
        <v>986</v>
      </c>
    </row>
    <row r="197" spans="3:4">
      <c r="C197" s="10">
        <v>193</v>
      </c>
      <c r="D197" s="11">
        <v>972</v>
      </c>
    </row>
    <row r="198" spans="3:4">
      <c r="C198" s="10">
        <v>194</v>
      </c>
      <c r="D198" s="11">
        <v>1012</v>
      </c>
    </row>
    <row r="199" spans="3:4">
      <c r="C199" s="10">
        <v>195</v>
      </c>
      <c r="D199" s="11">
        <v>1037</v>
      </c>
    </row>
    <row r="200" spans="3:4">
      <c r="C200" s="10">
        <v>196</v>
      </c>
      <c r="D200" s="11">
        <v>1047</v>
      </c>
    </row>
    <row r="201" spans="3:4">
      <c r="C201" s="10">
        <v>197</v>
      </c>
      <c r="D201" s="11">
        <v>963</v>
      </c>
    </row>
    <row r="202" spans="3:4">
      <c r="C202" s="10">
        <v>198</v>
      </c>
      <c r="D202" s="11">
        <v>1024</v>
      </c>
    </row>
    <row r="203" spans="3:4">
      <c r="C203" s="10">
        <v>199</v>
      </c>
      <c r="D203" s="11">
        <v>989</v>
      </c>
    </row>
    <row r="204" spans="3:4">
      <c r="C204" s="10">
        <v>200</v>
      </c>
      <c r="D204" s="11">
        <v>1037</v>
      </c>
    </row>
    <row r="205" spans="3:4">
      <c r="C205" s="10">
        <v>201</v>
      </c>
      <c r="D205" s="11">
        <v>1002</v>
      </c>
    </row>
    <row r="206" spans="3:4">
      <c r="C206" s="10">
        <v>202</v>
      </c>
      <c r="D206" s="11">
        <v>1000</v>
      </c>
    </row>
    <row r="207" spans="3:4">
      <c r="C207" s="10">
        <v>203</v>
      </c>
      <c r="D207" s="11">
        <v>1004</v>
      </c>
    </row>
    <row r="208" spans="3:4">
      <c r="C208" s="10">
        <v>204</v>
      </c>
      <c r="D208" s="11">
        <v>1013</v>
      </c>
    </row>
    <row r="209" spans="3:4">
      <c r="C209" s="10">
        <v>205</v>
      </c>
      <c r="D209" s="11">
        <v>968</v>
      </c>
    </row>
    <row r="210" spans="3:4">
      <c r="C210" s="10">
        <v>206</v>
      </c>
      <c r="D210" s="11">
        <v>1033</v>
      </c>
    </row>
    <row r="211" spans="3:4">
      <c r="C211" s="10">
        <v>207</v>
      </c>
      <c r="D211" s="11">
        <v>961</v>
      </c>
    </row>
    <row r="212" spans="3:4">
      <c r="C212" s="10">
        <v>208</v>
      </c>
      <c r="D212" s="11">
        <v>967</v>
      </c>
    </row>
    <row r="213" spans="3:4">
      <c r="C213" s="10">
        <v>209</v>
      </c>
      <c r="D213" s="11">
        <v>1025</v>
      </c>
    </row>
    <row r="214" spans="3:4">
      <c r="C214" s="10">
        <v>210</v>
      </c>
      <c r="D214" s="11">
        <v>1007</v>
      </c>
    </row>
    <row r="215" spans="3:4">
      <c r="C215" s="10">
        <v>211</v>
      </c>
      <c r="D215" s="11">
        <v>1026</v>
      </c>
    </row>
    <row r="216" spans="3:4">
      <c r="C216" s="10">
        <v>212</v>
      </c>
      <c r="D216" s="11">
        <v>979</v>
      </c>
    </row>
    <row r="217" spans="3:4">
      <c r="C217" s="10">
        <v>213</v>
      </c>
      <c r="D217" s="11">
        <v>980</v>
      </c>
    </row>
    <row r="218" spans="3:4">
      <c r="C218" s="10">
        <v>214</v>
      </c>
      <c r="D218" s="11">
        <v>996</v>
      </c>
    </row>
    <row r="219" spans="3:4">
      <c r="C219" s="10">
        <v>215</v>
      </c>
      <c r="D219" s="11">
        <v>969</v>
      </c>
    </row>
    <row r="220" spans="3:4">
      <c r="C220" s="10">
        <v>216</v>
      </c>
      <c r="D220" s="11">
        <v>996</v>
      </c>
    </row>
    <row r="221" spans="3:4">
      <c r="C221" s="10">
        <v>217</v>
      </c>
      <c r="D221" s="11">
        <v>1044</v>
      </c>
    </row>
    <row r="222" spans="3:4">
      <c r="C222" s="10">
        <v>218</v>
      </c>
      <c r="D222" s="11">
        <v>1023</v>
      </c>
    </row>
    <row r="223" spans="3:4">
      <c r="C223" s="10">
        <v>219</v>
      </c>
      <c r="D223" s="11">
        <v>1093</v>
      </c>
    </row>
    <row r="224" spans="3:4">
      <c r="C224" s="10">
        <v>220</v>
      </c>
      <c r="D224" s="11">
        <v>1054</v>
      </c>
    </row>
    <row r="225" spans="3:4">
      <c r="C225" s="10">
        <v>221</v>
      </c>
      <c r="D225" s="11">
        <v>982</v>
      </c>
    </row>
    <row r="226" spans="3:4">
      <c r="C226" s="10">
        <v>222</v>
      </c>
      <c r="D226" s="11">
        <v>1013</v>
      </c>
    </row>
    <row r="227" spans="3:4">
      <c r="C227" s="10">
        <v>223</v>
      </c>
      <c r="D227" s="11">
        <v>1028</v>
      </c>
    </row>
    <row r="228" spans="3:4">
      <c r="C228" s="10">
        <v>224</v>
      </c>
      <c r="D228" s="11">
        <v>961</v>
      </c>
    </row>
    <row r="229" spans="3:4">
      <c r="C229" s="10">
        <v>225</v>
      </c>
      <c r="D229" s="11">
        <v>964</v>
      </c>
    </row>
    <row r="230" spans="3:4">
      <c r="C230" s="10">
        <v>226</v>
      </c>
      <c r="D230" s="11">
        <v>1033</v>
      </c>
    </row>
    <row r="231" spans="3:4">
      <c r="C231" s="10">
        <v>227</v>
      </c>
      <c r="D231" s="11">
        <v>1015</v>
      </c>
    </row>
    <row r="232" spans="3:4">
      <c r="C232" s="10">
        <v>228</v>
      </c>
      <c r="D232" s="11">
        <v>1019</v>
      </c>
    </row>
    <row r="233" spans="3:4">
      <c r="C233" s="10">
        <v>229</v>
      </c>
      <c r="D233" s="11">
        <v>1035</v>
      </c>
    </row>
    <row r="234" spans="3:4">
      <c r="C234" s="10">
        <v>230</v>
      </c>
      <c r="D234" s="11">
        <v>1024</v>
      </c>
    </row>
    <row r="235" spans="3:4">
      <c r="C235" s="10">
        <v>231</v>
      </c>
      <c r="D235" s="11">
        <v>1020</v>
      </c>
    </row>
    <row r="236" spans="3:4">
      <c r="C236" s="10">
        <v>232</v>
      </c>
      <c r="D236" s="11">
        <v>984</v>
      </c>
    </row>
    <row r="237" spans="3:4">
      <c r="C237" s="10">
        <v>233</v>
      </c>
      <c r="D237" s="11">
        <v>1059</v>
      </c>
    </row>
    <row r="238" spans="3:4">
      <c r="C238" s="10">
        <v>234</v>
      </c>
      <c r="D238" s="11">
        <v>953</v>
      </c>
    </row>
    <row r="239" spans="3:4">
      <c r="C239" s="10">
        <v>235</v>
      </c>
      <c r="D239" s="11">
        <v>1054</v>
      </c>
    </row>
    <row r="240" spans="3:4">
      <c r="C240" s="10">
        <v>236</v>
      </c>
      <c r="D240" s="11">
        <v>1021</v>
      </c>
    </row>
    <row r="241" spans="3:4">
      <c r="C241" s="10">
        <v>237</v>
      </c>
      <c r="D241" s="11">
        <v>1041</v>
      </c>
    </row>
    <row r="242" spans="3:4">
      <c r="C242" s="10">
        <v>238</v>
      </c>
      <c r="D242" s="11">
        <v>1002</v>
      </c>
    </row>
    <row r="243" spans="3:4">
      <c r="C243" s="10">
        <v>239</v>
      </c>
      <c r="D243" s="11">
        <v>992</v>
      </c>
    </row>
    <row r="244" spans="3:4">
      <c r="C244" s="10">
        <v>240</v>
      </c>
      <c r="D244" s="11">
        <v>1014</v>
      </c>
    </row>
    <row r="245" spans="3:4">
      <c r="C245" s="10">
        <v>241</v>
      </c>
      <c r="D245" s="11">
        <v>990</v>
      </c>
    </row>
    <row r="246" spans="3:4">
      <c r="C246" s="10">
        <v>242</v>
      </c>
      <c r="D246" s="11">
        <v>994</v>
      </c>
    </row>
    <row r="247" spans="3:4">
      <c r="C247" s="10">
        <v>243</v>
      </c>
      <c r="D247" s="11">
        <v>960</v>
      </c>
    </row>
    <row r="248" spans="3:4">
      <c r="C248" s="10">
        <v>244</v>
      </c>
      <c r="D248" s="11">
        <v>1005</v>
      </c>
    </row>
    <row r="249" spans="3:4">
      <c r="C249" s="10">
        <v>245</v>
      </c>
      <c r="D249" s="11">
        <v>979</v>
      </c>
    </row>
    <row r="250" spans="3:4">
      <c r="C250" s="10">
        <v>246</v>
      </c>
      <c r="D250" s="11">
        <v>976</v>
      </c>
    </row>
    <row r="251" spans="3:4">
      <c r="C251" s="10">
        <v>247</v>
      </c>
      <c r="D251" s="11">
        <v>1063</v>
      </c>
    </row>
    <row r="252" spans="3:4">
      <c r="C252" s="10">
        <v>248</v>
      </c>
      <c r="D252" s="11">
        <v>1038</v>
      </c>
    </row>
    <row r="253" spans="3:4">
      <c r="C253" s="10">
        <v>249</v>
      </c>
      <c r="D253" s="11">
        <v>1040</v>
      </c>
    </row>
    <row r="254" spans="3:4">
      <c r="C254" s="10">
        <v>250</v>
      </c>
      <c r="D254" s="11">
        <v>945</v>
      </c>
    </row>
    <row r="255" spans="3:4">
      <c r="C255" s="10">
        <v>251</v>
      </c>
      <c r="D255" s="11">
        <v>926</v>
      </c>
    </row>
    <row r="256" spans="3:4">
      <c r="C256" s="10">
        <v>252</v>
      </c>
      <c r="D256" s="11">
        <v>952</v>
      </c>
    </row>
    <row r="257" spans="3:4">
      <c r="C257" s="10">
        <v>253</v>
      </c>
      <c r="D257" s="11">
        <v>1055</v>
      </c>
    </row>
    <row r="258" spans="3:4">
      <c r="C258" s="10">
        <v>254</v>
      </c>
      <c r="D258" s="11">
        <v>975</v>
      </c>
    </row>
    <row r="259" spans="3:4">
      <c r="C259" s="10">
        <v>255</v>
      </c>
      <c r="D259" s="11">
        <v>1007</v>
      </c>
    </row>
    <row r="260" spans="3:4">
      <c r="C260" s="10">
        <v>256</v>
      </c>
      <c r="D260" s="11">
        <v>1021</v>
      </c>
    </row>
    <row r="261" spans="3:4">
      <c r="C261" s="10">
        <v>257</v>
      </c>
      <c r="D261" s="11">
        <v>991</v>
      </c>
    </row>
    <row r="262" spans="3:4">
      <c r="C262" s="10">
        <v>258</v>
      </c>
      <c r="D262" s="11">
        <v>1038</v>
      </c>
    </row>
    <row r="263" spans="3:4">
      <c r="C263" s="10">
        <v>259</v>
      </c>
      <c r="D263" s="11">
        <v>959</v>
      </c>
    </row>
    <row r="264" spans="3:4">
      <c r="C264" s="10">
        <v>260</v>
      </c>
      <c r="D264" s="11">
        <v>976</v>
      </c>
    </row>
    <row r="265" spans="3:4">
      <c r="C265" s="10">
        <v>261</v>
      </c>
      <c r="D265" s="11">
        <v>995</v>
      </c>
    </row>
    <row r="266" spans="3:4">
      <c r="C266" s="10">
        <v>262</v>
      </c>
      <c r="D266" s="11">
        <v>1006</v>
      </c>
    </row>
    <row r="267" spans="3:4">
      <c r="C267" s="10">
        <v>263</v>
      </c>
      <c r="D267" s="11">
        <v>1032</v>
      </c>
    </row>
    <row r="268" spans="3:4">
      <c r="C268" s="10">
        <v>264</v>
      </c>
      <c r="D268" s="11">
        <v>1015</v>
      </c>
    </row>
    <row r="269" spans="3:4">
      <c r="C269" s="10">
        <v>265</v>
      </c>
      <c r="D269" s="11">
        <v>998</v>
      </c>
    </row>
    <row r="270" spans="3:4">
      <c r="C270" s="10">
        <v>266</v>
      </c>
      <c r="D270" s="11">
        <v>1014</v>
      </c>
    </row>
    <row r="271" spans="3:4">
      <c r="C271" s="10">
        <v>267</v>
      </c>
      <c r="D271" s="11">
        <v>1040</v>
      </c>
    </row>
    <row r="272" spans="3:4">
      <c r="C272" s="10">
        <v>268</v>
      </c>
      <c r="D272" s="11">
        <v>986</v>
      </c>
    </row>
    <row r="273" spans="3:4">
      <c r="C273" s="10">
        <v>269</v>
      </c>
      <c r="D273" s="11">
        <v>996</v>
      </c>
    </row>
    <row r="274" spans="3:4">
      <c r="C274" s="10">
        <v>270</v>
      </c>
      <c r="D274" s="11">
        <v>984</v>
      </c>
    </row>
    <row r="275" spans="3:4">
      <c r="C275" s="10">
        <v>271</v>
      </c>
      <c r="D275" s="11">
        <v>991</v>
      </c>
    </row>
    <row r="276" spans="3:4">
      <c r="C276" s="10">
        <v>272</v>
      </c>
      <c r="D276" s="11">
        <v>1015</v>
      </c>
    </row>
    <row r="277" spans="3:4">
      <c r="C277" s="10">
        <v>273</v>
      </c>
      <c r="D277" s="11">
        <v>963</v>
      </c>
    </row>
    <row r="278" spans="3:4">
      <c r="C278" s="10">
        <v>274</v>
      </c>
      <c r="D278" s="11">
        <v>1035</v>
      </c>
    </row>
    <row r="279" spans="3:4">
      <c r="C279" s="10">
        <v>275</v>
      </c>
      <c r="D279" s="11">
        <v>1005</v>
      </c>
    </row>
    <row r="280" spans="3:4">
      <c r="C280" s="10">
        <v>276</v>
      </c>
      <c r="D280" s="11">
        <v>1038</v>
      </c>
    </row>
    <row r="281" spans="3:4">
      <c r="C281" s="10">
        <v>277</v>
      </c>
      <c r="D281" s="11">
        <v>990</v>
      </c>
    </row>
    <row r="282" spans="3:4">
      <c r="C282" s="10">
        <v>278</v>
      </c>
      <c r="D282" s="11">
        <v>959</v>
      </c>
    </row>
    <row r="283" spans="3:4">
      <c r="C283" s="10">
        <v>279</v>
      </c>
      <c r="D283" s="11">
        <v>1017</v>
      </c>
    </row>
    <row r="284" spans="3:4">
      <c r="C284" s="10">
        <v>280</v>
      </c>
      <c r="D284" s="11">
        <v>1061</v>
      </c>
    </row>
    <row r="285" spans="3:4">
      <c r="C285" s="10">
        <v>281</v>
      </c>
      <c r="D285" s="11">
        <v>1023</v>
      </c>
    </row>
    <row r="286" spans="3:4">
      <c r="C286" s="10">
        <v>282</v>
      </c>
      <c r="D286" s="11">
        <v>1006</v>
      </c>
    </row>
    <row r="287" spans="3:4">
      <c r="C287" s="10">
        <v>283</v>
      </c>
      <c r="D287" s="11">
        <v>1086</v>
      </c>
    </row>
    <row r="288" spans="3:4">
      <c r="C288" s="10">
        <v>284</v>
      </c>
      <c r="D288" s="11">
        <v>993</v>
      </c>
    </row>
    <row r="289" spans="3:4">
      <c r="C289" s="10">
        <v>285</v>
      </c>
      <c r="D289" s="11">
        <v>954</v>
      </c>
    </row>
    <row r="290" spans="3:4">
      <c r="C290" s="10">
        <v>286</v>
      </c>
      <c r="D290" s="11">
        <v>1000</v>
      </c>
    </row>
    <row r="291" spans="3:4">
      <c r="C291" s="10">
        <v>287</v>
      </c>
      <c r="D291" s="11">
        <v>989</v>
      </c>
    </row>
    <row r="292" spans="3:4">
      <c r="C292" s="10">
        <v>288</v>
      </c>
      <c r="D292" s="11">
        <v>1003</v>
      </c>
    </row>
    <row r="293" spans="3:4">
      <c r="C293" s="10">
        <v>289</v>
      </c>
      <c r="D293" s="11">
        <v>1019</v>
      </c>
    </row>
    <row r="294" spans="3:4">
      <c r="C294" s="10">
        <v>290</v>
      </c>
      <c r="D294" s="11">
        <v>973</v>
      </c>
    </row>
    <row r="295" spans="3:4">
      <c r="C295" s="10">
        <v>291</v>
      </c>
      <c r="D295" s="11">
        <v>1037</v>
      </c>
    </row>
    <row r="296" spans="3:4">
      <c r="C296" s="10">
        <v>292</v>
      </c>
      <c r="D296" s="11">
        <v>983</v>
      </c>
    </row>
    <row r="297" spans="3:4">
      <c r="C297" s="10">
        <v>293</v>
      </c>
      <c r="D297" s="11">
        <v>1042</v>
      </c>
    </row>
    <row r="298" spans="3:4">
      <c r="C298" s="10">
        <v>294</v>
      </c>
      <c r="D298" s="11">
        <v>997</v>
      </c>
    </row>
    <row r="299" spans="3:4">
      <c r="C299" s="10">
        <v>295</v>
      </c>
      <c r="D299" s="11">
        <v>1052</v>
      </c>
    </row>
    <row r="300" spans="3:4">
      <c r="C300" s="10">
        <v>296</v>
      </c>
      <c r="D300" s="11">
        <v>981</v>
      </c>
    </row>
    <row r="301" spans="3:4">
      <c r="C301" s="10">
        <v>297</v>
      </c>
      <c r="D301" s="11">
        <v>1017</v>
      </c>
    </row>
    <row r="302" spans="3:4">
      <c r="C302" s="10">
        <v>298</v>
      </c>
      <c r="D302" s="11">
        <v>1017</v>
      </c>
    </row>
    <row r="303" spans="3:4">
      <c r="C303" s="10">
        <v>299</v>
      </c>
      <c r="D303" s="11">
        <v>1030</v>
      </c>
    </row>
    <row r="304" spans="3:4">
      <c r="C304" s="10">
        <v>300</v>
      </c>
      <c r="D304" s="11">
        <v>965</v>
      </c>
    </row>
    <row r="305" spans="3:4">
      <c r="C305" s="10">
        <v>301</v>
      </c>
      <c r="D305" s="11">
        <v>1008</v>
      </c>
    </row>
    <row r="306" spans="3:4">
      <c r="C306" s="10">
        <v>302</v>
      </c>
      <c r="D306" s="11">
        <v>978</v>
      </c>
    </row>
    <row r="307" spans="3:4">
      <c r="C307" s="10">
        <v>303</v>
      </c>
      <c r="D307" s="11">
        <v>1000</v>
      </c>
    </row>
    <row r="308" spans="3:4">
      <c r="C308" s="10">
        <v>304</v>
      </c>
      <c r="D308" s="11">
        <v>1004</v>
      </c>
    </row>
    <row r="309" spans="3:4">
      <c r="C309" s="10">
        <v>305</v>
      </c>
      <c r="D309" s="11">
        <v>1019</v>
      </c>
    </row>
    <row r="310" spans="3:4">
      <c r="C310" s="10">
        <v>306</v>
      </c>
      <c r="D310" s="11">
        <v>1028</v>
      </c>
    </row>
    <row r="311" spans="3:4">
      <c r="C311" s="10">
        <v>307</v>
      </c>
      <c r="D311" s="11">
        <v>1049</v>
      </c>
    </row>
    <row r="312" spans="3:4">
      <c r="C312" s="10">
        <v>308</v>
      </c>
      <c r="D312" s="11">
        <v>1033</v>
      </c>
    </row>
    <row r="313" spans="3:4">
      <c r="C313" s="10">
        <v>309</v>
      </c>
      <c r="D313" s="11">
        <v>1001</v>
      </c>
    </row>
    <row r="314" spans="3:4">
      <c r="C314" s="10">
        <v>310</v>
      </c>
      <c r="D314" s="11">
        <v>952</v>
      </c>
    </row>
    <row r="315" spans="3:4">
      <c r="C315" s="10">
        <v>311</v>
      </c>
      <c r="D315" s="11">
        <v>1011</v>
      </c>
    </row>
    <row r="316" spans="3:4">
      <c r="C316" s="10">
        <v>312</v>
      </c>
      <c r="D316" s="11">
        <v>1013</v>
      </c>
    </row>
    <row r="317" spans="3:4">
      <c r="C317" s="10">
        <v>313</v>
      </c>
      <c r="D317" s="11">
        <v>995</v>
      </c>
    </row>
    <row r="318" spans="3:4">
      <c r="C318" s="10">
        <v>314</v>
      </c>
      <c r="D318" s="11">
        <v>947</v>
      </c>
    </row>
    <row r="319" spans="3:4">
      <c r="C319" s="10">
        <v>315</v>
      </c>
      <c r="D319" s="11">
        <v>1000</v>
      </c>
    </row>
    <row r="320" spans="3:4">
      <c r="C320" s="10">
        <v>316</v>
      </c>
      <c r="D320" s="11">
        <v>979</v>
      </c>
    </row>
    <row r="321" spans="3:4">
      <c r="C321" s="10">
        <v>317</v>
      </c>
      <c r="D321" s="11">
        <v>989</v>
      </c>
    </row>
    <row r="322" spans="3:4">
      <c r="C322" s="10">
        <v>318</v>
      </c>
      <c r="D322" s="11">
        <v>1101</v>
      </c>
    </row>
    <row r="323" spans="3:4">
      <c r="C323" s="10">
        <v>319</v>
      </c>
      <c r="D323" s="11">
        <v>972</v>
      </c>
    </row>
    <row r="324" spans="3:4">
      <c r="C324" s="10">
        <v>320</v>
      </c>
      <c r="D324" s="11">
        <v>1062</v>
      </c>
    </row>
    <row r="325" spans="3:4">
      <c r="C325" s="10">
        <v>321</v>
      </c>
      <c r="D325" s="11">
        <v>1080</v>
      </c>
    </row>
    <row r="326" spans="3:4">
      <c r="C326" s="10">
        <v>322</v>
      </c>
      <c r="D326" s="11">
        <v>1036</v>
      </c>
    </row>
    <row r="327" spans="3:4">
      <c r="C327" s="10">
        <v>323</v>
      </c>
      <c r="D327" s="11">
        <v>1017</v>
      </c>
    </row>
    <row r="328" spans="3:4">
      <c r="C328" s="10">
        <v>324</v>
      </c>
      <c r="D328" s="11">
        <v>1050</v>
      </c>
    </row>
    <row r="329" spans="3:4">
      <c r="C329" s="10">
        <v>325</v>
      </c>
      <c r="D329" s="11">
        <v>1058</v>
      </c>
    </row>
    <row r="330" spans="3:4">
      <c r="C330" s="10">
        <v>326</v>
      </c>
      <c r="D330" s="11">
        <v>986</v>
      </c>
    </row>
    <row r="331" spans="3:4">
      <c r="C331" s="10">
        <v>327</v>
      </c>
      <c r="D331" s="11">
        <v>1035</v>
      </c>
    </row>
    <row r="332" spans="3:4">
      <c r="C332" s="10">
        <v>328</v>
      </c>
      <c r="D332" s="11">
        <v>1038</v>
      </c>
    </row>
    <row r="333" spans="3:4">
      <c r="C333" s="10">
        <v>329</v>
      </c>
      <c r="D333" s="11">
        <v>1034</v>
      </c>
    </row>
    <row r="334" spans="3:4">
      <c r="C334" s="10">
        <v>330</v>
      </c>
      <c r="D334" s="11">
        <v>975</v>
      </c>
    </row>
    <row r="335" spans="3:4">
      <c r="C335" s="10">
        <v>331</v>
      </c>
      <c r="D335" s="11">
        <v>1044</v>
      </c>
    </row>
    <row r="336" spans="3:4">
      <c r="C336" s="10">
        <v>332</v>
      </c>
      <c r="D336" s="11">
        <v>1024</v>
      </c>
    </row>
    <row r="337" spans="3:4">
      <c r="C337" s="10">
        <v>333</v>
      </c>
      <c r="D337" s="11">
        <v>960</v>
      </c>
    </row>
    <row r="338" spans="3:4">
      <c r="C338" s="10">
        <v>334</v>
      </c>
      <c r="D338" s="11">
        <v>978</v>
      </c>
    </row>
    <row r="339" spans="3:4">
      <c r="C339" s="10">
        <v>335</v>
      </c>
      <c r="D339" s="11">
        <v>979</v>
      </c>
    </row>
    <row r="340" spans="3:4">
      <c r="C340" s="10">
        <v>336</v>
      </c>
      <c r="D340" s="11">
        <v>1013</v>
      </c>
    </row>
    <row r="341" spans="3:4">
      <c r="C341" s="10">
        <v>337</v>
      </c>
      <c r="D341" s="11">
        <v>991</v>
      </c>
    </row>
    <row r="342" spans="3:4">
      <c r="C342" s="10">
        <v>338</v>
      </c>
      <c r="D342" s="11">
        <v>1025</v>
      </c>
    </row>
    <row r="343" spans="3:4">
      <c r="C343" s="10">
        <v>339</v>
      </c>
      <c r="D343" s="11">
        <v>1052</v>
      </c>
    </row>
    <row r="344" spans="3:4">
      <c r="C344" s="10">
        <v>340</v>
      </c>
      <c r="D344" s="11">
        <v>1003</v>
      </c>
    </row>
    <row r="345" spans="3:4">
      <c r="C345" s="10">
        <v>341</v>
      </c>
      <c r="D345" s="11">
        <v>1068</v>
      </c>
    </row>
    <row r="346" spans="3:4">
      <c r="C346" s="10">
        <v>342</v>
      </c>
      <c r="D346" s="11">
        <v>1023</v>
      </c>
    </row>
    <row r="347" spans="3:4">
      <c r="C347" s="10">
        <v>343</v>
      </c>
      <c r="D347" s="11">
        <v>1033</v>
      </c>
    </row>
    <row r="348" spans="3:4">
      <c r="C348" s="10">
        <v>344</v>
      </c>
      <c r="D348" s="11">
        <v>1006</v>
      </c>
    </row>
    <row r="349" spans="3:4">
      <c r="C349" s="10">
        <v>345</v>
      </c>
      <c r="D349" s="11">
        <v>1022</v>
      </c>
    </row>
    <row r="350" spans="3:4">
      <c r="C350" s="10">
        <v>346</v>
      </c>
      <c r="D350" s="11">
        <v>1038</v>
      </c>
    </row>
    <row r="351" spans="3:4">
      <c r="C351" s="10">
        <v>347</v>
      </c>
      <c r="D351" s="11">
        <v>1025</v>
      </c>
    </row>
    <row r="352" spans="3:4">
      <c r="C352" s="10">
        <v>348</v>
      </c>
      <c r="D352" s="11">
        <v>983</v>
      </c>
    </row>
    <row r="353" spans="3:4">
      <c r="C353" s="10">
        <v>349</v>
      </c>
      <c r="D353" s="11">
        <v>991</v>
      </c>
    </row>
    <row r="354" spans="3:4">
      <c r="C354" s="10">
        <v>350</v>
      </c>
      <c r="D354" s="11">
        <v>941</v>
      </c>
    </row>
    <row r="355" spans="3:4">
      <c r="C355" s="10">
        <v>351</v>
      </c>
      <c r="D355" s="11">
        <v>1017</v>
      </c>
    </row>
    <row r="356" spans="3:4">
      <c r="C356" s="10">
        <v>352</v>
      </c>
      <c r="D356" s="11">
        <v>1006</v>
      </c>
    </row>
    <row r="357" spans="3:4">
      <c r="C357" s="10">
        <v>353</v>
      </c>
      <c r="D357" s="11">
        <v>1046</v>
      </c>
    </row>
    <row r="358" spans="3:4">
      <c r="C358" s="10">
        <v>354</v>
      </c>
      <c r="D358" s="11">
        <v>1031</v>
      </c>
    </row>
    <row r="359" spans="3:4">
      <c r="C359" s="10">
        <v>355</v>
      </c>
      <c r="D359" s="11">
        <v>999</v>
      </c>
    </row>
    <row r="360" spans="3:4">
      <c r="C360" s="10">
        <v>356</v>
      </c>
      <c r="D360" s="11">
        <v>1030</v>
      </c>
    </row>
    <row r="361" spans="3:4">
      <c r="C361" s="10">
        <v>357</v>
      </c>
      <c r="D361" s="11">
        <v>951</v>
      </c>
    </row>
    <row r="362" spans="3:4">
      <c r="C362" s="10">
        <v>358</v>
      </c>
      <c r="D362" s="11">
        <v>1029</v>
      </c>
    </row>
    <row r="363" spans="3:4">
      <c r="C363" s="10">
        <v>359</v>
      </c>
      <c r="D363" s="11">
        <v>955</v>
      </c>
    </row>
    <row r="364" spans="3:4">
      <c r="C364" s="10">
        <v>360</v>
      </c>
      <c r="D364" s="11">
        <v>1019</v>
      </c>
    </row>
    <row r="365" spans="3:4">
      <c r="C365" s="10">
        <v>361</v>
      </c>
      <c r="D365" s="11">
        <v>1067</v>
      </c>
    </row>
    <row r="366" spans="3:4">
      <c r="C366" s="10">
        <v>362</v>
      </c>
      <c r="D366" s="11">
        <v>1022</v>
      </c>
    </row>
    <row r="367" spans="3:4">
      <c r="C367" s="10">
        <v>363</v>
      </c>
      <c r="D367" s="11">
        <v>1012</v>
      </c>
    </row>
    <row r="368" spans="3:4">
      <c r="C368" s="10">
        <v>364</v>
      </c>
      <c r="D368" s="11">
        <v>1025</v>
      </c>
    </row>
    <row r="369" spans="3:4">
      <c r="C369" s="10">
        <v>365</v>
      </c>
      <c r="D369" s="11">
        <v>1019</v>
      </c>
    </row>
    <row r="370" spans="3:4">
      <c r="C370" s="10">
        <v>366</v>
      </c>
      <c r="D370" s="11">
        <v>996</v>
      </c>
    </row>
    <row r="371" spans="3:4">
      <c r="C371" s="10">
        <v>367</v>
      </c>
      <c r="D371" s="11">
        <v>1010</v>
      </c>
    </row>
    <row r="372" spans="3:4">
      <c r="C372" s="10">
        <v>368</v>
      </c>
      <c r="D372" s="11">
        <v>990</v>
      </c>
    </row>
    <row r="373" spans="3:4">
      <c r="C373" s="10">
        <v>369</v>
      </c>
      <c r="D373" s="11">
        <v>1015</v>
      </c>
    </row>
    <row r="374" spans="3:4">
      <c r="C374" s="10">
        <v>370</v>
      </c>
      <c r="D374" s="11">
        <v>991</v>
      </c>
    </row>
    <row r="375" spans="3:4">
      <c r="C375" s="10">
        <v>371</v>
      </c>
      <c r="D375" s="11">
        <v>1009</v>
      </c>
    </row>
    <row r="376" spans="3:4">
      <c r="C376" s="10">
        <v>372</v>
      </c>
      <c r="D376" s="11">
        <v>997</v>
      </c>
    </row>
    <row r="377" spans="3:4">
      <c r="C377" s="10">
        <v>373</v>
      </c>
      <c r="D377" s="11">
        <v>977</v>
      </c>
    </row>
    <row r="378" spans="3:4">
      <c r="C378" s="10">
        <v>374</v>
      </c>
      <c r="D378" s="11">
        <v>987</v>
      </c>
    </row>
    <row r="379" spans="3:4">
      <c r="C379" s="10">
        <v>375</v>
      </c>
      <c r="D379" s="11">
        <v>1016</v>
      </c>
    </row>
    <row r="380" spans="3:4">
      <c r="C380" s="10">
        <v>376</v>
      </c>
      <c r="D380" s="11">
        <v>932</v>
      </c>
    </row>
    <row r="381" spans="3:4">
      <c r="C381" s="10">
        <v>377</v>
      </c>
      <c r="D381" s="11">
        <v>1015</v>
      </c>
    </row>
    <row r="382" spans="3:4">
      <c r="C382" s="10">
        <v>378</v>
      </c>
      <c r="D382" s="11">
        <v>1000</v>
      </c>
    </row>
    <row r="383" spans="3:4">
      <c r="C383" s="10">
        <v>379</v>
      </c>
      <c r="D383" s="11">
        <v>990</v>
      </c>
    </row>
    <row r="384" spans="3:4">
      <c r="C384" s="10">
        <v>380</v>
      </c>
      <c r="D384" s="11">
        <v>1047</v>
      </c>
    </row>
    <row r="385" spans="3:4">
      <c r="C385" s="10">
        <v>381</v>
      </c>
      <c r="D385" s="11">
        <v>1000</v>
      </c>
    </row>
    <row r="386" spans="3:4">
      <c r="C386" s="10">
        <v>382</v>
      </c>
      <c r="D386" s="11">
        <v>1023</v>
      </c>
    </row>
    <row r="387" spans="3:4">
      <c r="C387" s="10">
        <v>383</v>
      </c>
      <c r="D387" s="11">
        <v>1015</v>
      </c>
    </row>
    <row r="388" spans="3:4">
      <c r="C388" s="10">
        <v>384</v>
      </c>
      <c r="D388" s="11">
        <v>1004</v>
      </c>
    </row>
    <row r="389" spans="3:4">
      <c r="C389" s="10">
        <v>385</v>
      </c>
      <c r="D389" s="11">
        <v>1057</v>
      </c>
    </row>
    <row r="390" spans="3:4">
      <c r="C390" s="10">
        <v>386</v>
      </c>
      <c r="D390" s="11">
        <v>1044</v>
      </c>
    </row>
    <row r="391" spans="3:4">
      <c r="C391" s="10">
        <v>387</v>
      </c>
      <c r="D391" s="11">
        <v>1009</v>
      </c>
    </row>
    <row r="392" spans="3:4">
      <c r="C392" s="10">
        <v>388</v>
      </c>
      <c r="D392" s="11">
        <v>1011</v>
      </c>
    </row>
    <row r="393" spans="3:4">
      <c r="C393" s="10">
        <v>389</v>
      </c>
      <c r="D393" s="11">
        <v>965</v>
      </c>
    </row>
    <row r="394" spans="3:4">
      <c r="C394" s="10">
        <v>390</v>
      </c>
      <c r="D394" s="11">
        <v>1011</v>
      </c>
    </row>
    <row r="395" spans="3:4">
      <c r="C395" s="10">
        <v>391</v>
      </c>
      <c r="D395" s="11">
        <v>1008</v>
      </c>
    </row>
    <row r="396" spans="3:4">
      <c r="C396" s="10">
        <v>392</v>
      </c>
      <c r="D396" s="11">
        <v>1004</v>
      </c>
    </row>
    <row r="397" spans="3:4">
      <c r="C397" s="10">
        <v>393</v>
      </c>
      <c r="D397" s="11">
        <v>1051</v>
      </c>
    </row>
    <row r="398" spans="3:4">
      <c r="C398" s="10">
        <v>394</v>
      </c>
      <c r="D398" s="11">
        <v>964</v>
      </c>
    </row>
    <row r="399" spans="3:4">
      <c r="C399" s="10">
        <v>395</v>
      </c>
      <c r="D399" s="11">
        <v>1057</v>
      </c>
    </row>
    <row r="400" spans="3:4">
      <c r="C400" s="10">
        <v>396</v>
      </c>
      <c r="D400" s="11">
        <v>1017</v>
      </c>
    </row>
    <row r="401" spans="3:4">
      <c r="C401" s="10">
        <v>397</v>
      </c>
      <c r="D401" s="11">
        <v>1035</v>
      </c>
    </row>
    <row r="402" spans="3:4">
      <c r="C402" s="10">
        <v>398</v>
      </c>
      <c r="D402" s="11">
        <v>1023</v>
      </c>
    </row>
    <row r="403" spans="3:4">
      <c r="C403" s="10">
        <v>399</v>
      </c>
      <c r="D403" s="11">
        <v>979</v>
      </c>
    </row>
    <row r="404" spans="3:4">
      <c r="C404" s="10">
        <v>400</v>
      </c>
      <c r="D404" s="11">
        <v>993</v>
      </c>
    </row>
    <row r="405" spans="3:4">
      <c r="C405" s="10">
        <v>401</v>
      </c>
      <c r="D405" s="11">
        <v>1015</v>
      </c>
    </row>
    <row r="406" spans="3:4">
      <c r="C406" s="10">
        <v>402</v>
      </c>
      <c r="D406" s="11">
        <v>1045</v>
      </c>
    </row>
    <row r="407" spans="3:4">
      <c r="C407" s="10">
        <v>403</v>
      </c>
      <c r="D407" s="11">
        <v>1080</v>
      </c>
    </row>
    <row r="408" spans="3:4">
      <c r="C408" s="10">
        <v>404</v>
      </c>
      <c r="D408" s="11">
        <v>1034</v>
      </c>
    </row>
    <row r="409" spans="3:4">
      <c r="C409" s="10">
        <v>405</v>
      </c>
      <c r="D409" s="11">
        <v>996</v>
      </c>
    </row>
    <row r="410" spans="3:4">
      <c r="C410" s="10">
        <v>406</v>
      </c>
      <c r="D410" s="11">
        <v>1048</v>
      </c>
    </row>
    <row r="411" spans="3:4">
      <c r="C411" s="10">
        <v>407</v>
      </c>
      <c r="D411" s="11">
        <v>1014</v>
      </c>
    </row>
    <row r="412" spans="3:4">
      <c r="C412" s="10">
        <v>408</v>
      </c>
      <c r="D412" s="11">
        <v>1017</v>
      </c>
    </row>
    <row r="413" spans="3:4">
      <c r="C413" s="10">
        <v>409</v>
      </c>
      <c r="D413" s="11">
        <v>1064</v>
      </c>
    </row>
    <row r="414" spans="3:4">
      <c r="C414" s="10">
        <v>410</v>
      </c>
      <c r="D414" s="11">
        <v>955</v>
      </c>
    </row>
    <row r="415" spans="3:4">
      <c r="C415" s="10">
        <v>411</v>
      </c>
      <c r="D415" s="11">
        <v>1035</v>
      </c>
    </row>
    <row r="416" spans="3:4">
      <c r="C416" s="10">
        <v>412</v>
      </c>
      <c r="D416" s="11">
        <v>942</v>
      </c>
    </row>
    <row r="417" spans="3:4">
      <c r="C417" s="10">
        <v>413</v>
      </c>
      <c r="D417" s="11">
        <v>975</v>
      </c>
    </row>
    <row r="418" spans="3:4">
      <c r="C418" s="10">
        <v>414</v>
      </c>
      <c r="D418" s="11">
        <v>995</v>
      </c>
    </row>
    <row r="419" spans="3:4">
      <c r="C419" s="10">
        <v>415</v>
      </c>
      <c r="D419" s="11">
        <v>1000</v>
      </c>
    </row>
    <row r="420" spans="3:4">
      <c r="C420" s="10">
        <v>416</v>
      </c>
      <c r="D420" s="11">
        <v>1020</v>
      </c>
    </row>
    <row r="421" spans="3:4">
      <c r="C421" s="10">
        <v>417</v>
      </c>
      <c r="D421" s="11">
        <v>1024</v>
      </c>
    </row>
    <row r="422" spans="3:4">
      <c r="C422" s="10">
        <v>418</v>
      </c>
      <c r="D422" s="11">
        <v>1038</v>
      </c>
    </row>
    <row r="423" spans="3:4">
      <c r="C423" s="10">
        <v>419</v>
      </c>
      <c r="D423" s="11">
        <v>1033</v>
      </c>
    </row>
    <row r="424" spans="3:4">
      <c r="C424" s="10">
        <v>420</v>
      </c>
      <c r="D424" s="11">
        <v>973</v>
      </c>
    </row>
    <row r="425" spans="3:4">
      <c r="C425" s="10">
        <v>421</v>
      </c>
      <c r="D425" s="11">
        <v>1010</v>
      </c>
    </row>
    <row r="426" spans="3:4">
      <c r="C426" s="10">
        <v>422</v>
      </c>
      <c r="D426" s="11">
        <v>973</v>
      </c>
    </row>
    <row r="427" spans="3:4">
      <c r="C427" s="10">
        <v>423</v>
      </c>
      <c r="D427" s="11">
        <v>1028</v>
      </c>
    </row>
    <row r="428" spans="3:4">
      <c r="C428" s="10">
        <v>424</v>
      </c>
      <c r="D428" s="11">
        <v>990</v>
      </c>
    </row>
    <row r="429" spans="3:4">
      <c r="C429" s="10">
        <v>425</v>
      </c>
      <c r="D429" s="11">
        <v>1036</v>
      </c>
    </row>
    <row r="430" spans="3:4">
      <c r="C430" s="10">
        <v>426</v>
      </c>
      <c r="D430" s="11">
        <v>992</v>
      </c>
    </row>
    <row r="431" spans="3:4">
      <c r="C431" s="10">
        <v>427</v>
      </c>
      <c r="D431" s="11">
        <v>972</v>
      </c>
    </row>
    <row r="432" spans="3:4">
      <c r="C432" s="10">
        <v>428</v>
      </c>
      <c r="D432" s="11">
        <v>975</v>
      </c>
    </row>
    <row r="433" spans="3:4">
      <c r="C433" s="10">
        <v>429</v>
      </c>
      <c r="D433" s="11">
        <v>994</v>
      </c>
    </row>
    <row r="434" spans="3:4">
      <c r="C434" s="10">
        <v>430</v>
      </c>
      <c r="D434" s="11">
        <v>1006</v>
      </c>
    </row>
    <row r="435" spans="3:4">
      <c r="C435" s="10">
        <v>431</v>
      </c>
      <c r="D435" s="11">
        <v>1009</v>
      </c>
    </row>
    <row r="436" spans="3:4">
      <c r="C436" s="10">
        <v>432</v>
      </c>
      <c r="D436" s="11">
        <v>1019</v>
      </c>
    </row>
    <row r="437" spans="3:4">
      <c r="C437" s="10">
        <v>433</v>
      </c>
      <c r="D437" s="11">
        <v>966</v>
      </c>
    </row>
    <row r="438" spans="3:4">
      <c r="C438" s="10">
        <v>434</v>
      </c>
      <c r="D438" s="11">
        <v>975</v>
      </c>
    </row>
    <row r="439" spans="3:4">
      <c r="C439" s="10">
        <v>435</v>
      </c>
      <c r="D439" s="11">
        <v>1007</v>
      </c>
    </row>
    <row r="440" spans="3:4">
      <c r="C440" s="10">
        <v>436</v>
      </c>
      <c r="D440" s="11">
        <v>977</v>
      </c>
    </row>
    <row r="441" spans="3:4">
      <c r="C441" s="10">
        <v>437</v>
      </c>
      <c r="D441" s="11">
        <v>1066</v>
      </c>
    </row>
    <row r="442" spans="3:4">
      <c r="C442" s="10">
        <v>438</v>
      </c>
      <c r="D442" s="11">
        <v>1075</v>
      </c>
    </row>
    <row r="443" spans="3:4">
      <c r="C443" s="10">
        <v>439</v>
      </c>
      <c r="D443" s="11">
        <v>995</v>
      </c>
    </row>
    <row r="444" spans="3:4">
      <c r="C444" s="10">
        <v>440</v>
      </c>
      <c r="D444" s="11">
        <v>1043</v>
      </c>
    </row>
    <row r="445" spans="3:4">
      <c r="C445" s="10">
        <v>441</v>
      </c>
      <c r="D445" s="11">
        <v>995</v>
      </c>
    </row>
    <row r="446" spans="3:4">
      <c r="C446" s="10">
        <v>442</v>
      </c>
      <c r="D446" s="11">
        <v>1001</v>
      </c>
    </row>
    <row r="447" spans="3:4">
      <c r="C447" s="10">
        <v>443</v>
      </c>
      <c r="D447" s="11">
        <v>970</v>
      </c>
    </row>
    <row r="448" spans="3:4">
      <c r="C448" s="10">
        <v>444</v>
      </c>
      <c r="D448" s="11">
        <v>987</v>
      </c>
    </row>
    <row r="449" spans="3:4">
      <c r="C449" s="10">
        <v>445</v>
      </c>
      <c r="D449" s="11">
        <v>996</v>
      </c>
    </row>
    <row r="450" spans="3:4">
      <c r="C450" s="10">
        <v>446</v>
      </c>
      <c r="D450" s="11">
        <v>974</v>
      </c>
    </row>
    <row r="451" spans="3:4">
      <c r="C451" s="10">
        <v>447</v>
      </c>
      <c r="D451" s="11">
        <v>1055</v>
      </c>
    </row>
    <row r="452" spans="3:4">
      <c r="C452" s="10">
        <v>448</v>
      </c>
      <c r="D452" s="11">
        <v>974</v>
      </c>
    </row>
    <row r="453" spans="3:4">
      <c r="C453" s="10">
        <v>449</v>
      </c>
      <c r="D453" s="11">
        <v>1039</v>
      </c>
    </row>
    <row r="454" spans="3:4">
      <c r="C454" s="10">
        <v>450</v>
      </c>
      <c r="D454" s="11">
        <v>1006</v>
      </c>
    </row>
    <row r="455" spans="3:4">
      <c r="C455" s="10">
        <v>451</v>
      </c>
      <c r="D455" s="11">
        <v>1030</v>
      </c>
    </row>
    <row r="456" spans="3:4">
      <c r="C456" s="10">
        <v>452</v>
      </c>
      <c r="D456" s="11">
        <v>1007</v>
      </c>
    </row>
    <row r="457" spans="3:4">
      <c r="C457" s="10">
        <v>453</v>
      </c>
      <c r="D457" s="11">
        <v>991</v>
      </c>
    </row>
    <row r="458" spans="3:4">
      <c r="C458" s="10">
        <v>454</v>
      </c>
      <c r="D458" s="11">
        <v>1005</v>
      </c>
    </row>
    <row r="459" spans="3:4">
      <c r="C459" s="10">
        <v>455</v>
      </c>
      <c r="D459" s="11">
        <v>971</v>
      </c>
    </row>
    <row r="460" spans="3:4">
      <c r="C460" s="10">
        <v>456</v>
      </c>
      <c r="D460" s="11">
        <v>1037</v>
      </c>
    </row>
    <row r="461" spans="3:4">
      <c r="C461" s="10">
        <v>457</v>
      </c>
      <c r="D461" s="11">
        <v>994</v>
      </c>
    </row>
    <row r="462" spans="3:4">
      <c r="C462" s="10">
        <v>458</v>
      </c>
      <c r="D462" s="11">
        <v>1024</v>
      </c>
    </row>
    <row r="463" spans="3:4">
      <c r="C463" s="10">
        <v>459</v>
      </c>
      <c r="D463" s="11">
        <v>986</v>
      </c>
    </row>
    <row r="464" spans="3:4">
      <c r="C464" s="10">
        <v>460</v>
      </c>
      <c r="D464" s="11">
        <v>1007</v>
      </c>
    </row>
    <row r="465" spans="3:4">
      <c r="C465" s="10">
        <v>461</v>
      </c>
      <c r="D465" s="11">
        <v>959</v>
      </c>
    </row>
    <row r="466" spans="3:4">
      <c r="C466" s="10">
        <v>462</v>
      </c>
      <c r="D466" s="11">
        <v>1000</v>
      </c>
    </row>
    <row r="467" spans="3:4">
      <c r="C467" s="10">
        <v>463</v>
      </c>
      <c r="D467" s="11">
        <v>1040</v>
      </c>
    </row>
    <row r="468" spans="3:4">
      <c r="C468" s="10">
        <v>464</v>
      </c>
      <c r="D468" s="11">
        <v>1015</v>
      </c>
    </row>
    <row r="469" spans="3:4">
      <c r="C469" s="10">
        <v>465</v>
      </c>
      <c r="D469" s="11">
        <v>1020</v>
      </c>
    </row>
    <row r="470" spans="3:4">
      <c r="C470" s="10">
        <v>466</v>
      </c>
      <c r="D470" s="11">
        <v>1033</v>
      </c>
    </row>
    <row r="471" spans="3:4">
      <c r="C471" s="10">
        <v>467</v>
      </c>
      <c r="D471" s="11">
        <v>1003</v>
      </c>
    </row>
    <row r="472" spans="3:4">
      <c r="C472" s="10">
        <v>468</v>
      </c>
      <c r="D472" s="11">
        <v>1047</v>
      </c>
    </row>
    <row r="473" spans="3:4">
      <c r="C473" s="10">
        <v>469</v>
      </c>
      <c r="D473" s="11">
        <v>1033</v>
      </c>
    </row>
    <row r="474" spans="3:4">
      <c r="C474" s="10">
        <v>470</v>
      </c>
      <c r="D474" s="11">
        <v>969</v>
      </c>
    </row>
    <row r="475" spans="3:4">
      <c r="C475" s="10">
        <v>471</v>
      </c>
      <c r="D475" s="11">
        <v>1056</v>
      </c>
    </row>
    <row r="476" spans="3:4">
      <c r="C476" s="10">
        <v>472</v>
      </c>
      <c r="D476" s="11">
        <v>1034</v>
      </c>
    </row>
    <row r="477" spans="3:4">
      <c r="C477" s="10">
        <v>473</v>
      </c>
      <c r="D477" s="11">
        <v>1029</v>
      </c>
    </row>
    <row r="478" spans="3:4">
      <c r="C478" s="10">
        <v>474</v>
      </c>
      <c r="D478" s="11">
        <v>967</v>
      </c>
    </row>
    <row r="479" spans="3:4">
      <c r="C479" s="10">
        <v>475</v>
      </c>
      <c r="D479" s="11">
        <v>1042</v>
      </c>
    </row>
    <row r="480" spans="3:4">
      <c r="C480" s="10">
        <v>476</v>
      </c>
      <c r="D480" s="11">
        <v>1012</v>
      </c>
    </row>
    <row r="481" spans="3:4">
      <c r="C481" s="10">
        <v>477</v>
      </c>
      <c r="D481" s="11">
        <v>985</v>
      </c>
    </row>
    <row r="482" spans="3:4">
      <c r="C482" s="10">
        <v>478</v>
      </c>
      <c r="D482" s="11">
        <v>1024</v>
      </c>
    </row>
    <row r="483" spans="3:4">
      <c r="C483" s="10">
        <v>479</v>
      </c>
      <c r="D483" s="11">
        <v>1074</v>
      </c>
    </row>
    <row r="484" spans="3:4">
      <c r="C484" s="10">
        <v>480</v>
      </c>
      <c r="D484" s="11">
        <v>1031</v>
      </c>
    </row>
    <row r="485" spans="3:4">
      <c r="C485" s="10">
        <v>481</v>
      </c>
      <c r="D485" s="11">
        <v>1026</v>
      </c>
    </row>
    <row r="486" spans="3:4">
      <c r="C486" s="10">
        <v>482</v>
      </c>
      <c r="D486" s="11">
        <v>994</v>
      </c>
    </row>
    <row r="487" spans="3:4">
      <c r="C487" s="10">
        <v>483</v>
      </c>
      <c r="D487" s="11">
        <v>954</v>
      </c>
    </row>
    <row r="488" spans="3:4">
      <c r="C488" s="10">
        <v>484</v>
      </c>
      <c r="D488" s="11">
        <v>1050</v>
      </c>
    </row>
    <row r="489" spans="3:4">
      <c r="C489" s="10">
        <v>485</v>
      </c>
      <c r="D489" s="11">
        <v>1035</v>
      </c>
    </row>
    <row r="490" spans="3:4">
      <c r="C490" s="10">
        <v>486</v>
      </c>
      <c r="D490" s="11">
        <v>946</v>
      </c>
    </row>
    <row r="491" spans="3:4">
      <c r="C491" s="10">
        <v>487</v>
      </c>
      <c r="D491" s="11">
        <v>1018</v>
      </c>
    </row>
    <row r="492" spans="3:4">
      <c r="C492" s="10">
        <v>488</v>
      </c>
      <c r="D492" s="11">
        <v>1028</v>
      </c>
    </row>
    <row r="493" spans="3:4">
      <c r="C493" s="10">
        <v>489</v>
      </c>
      <c r="D493" s="11">
        <v>986</v>
      </c>
    </row>
    <row r="494" spans="3:4">
      <c r="C494" s="10">
        <v>490</v>
      </c>
      <c r="D494" s="11">
        <v>994</v>
      </c>
    </row>
    <row r="495" spans="3:4">
      <c r="C495" s="10">
        <v>491</v>
      </c>
      <c r="D495" s="11">
        <v>982</v>
      </c>
    </row>
    <row r="496" spans="3:4">
      <c r="C496" s="10">
        <v>492</v>
      </c>
      <c r="D496" s="11">
        <v>1046</v>
      </c>
    </row>
    <row r="497" spans="3:4">
      <c r="C497" s="10">
        <v>493</v>
      </c>
      <c r="D497" s="11">
        <v>1056</v>
      </c>
    </row>
    <row r="498" spans="3:4">
      <c r="C498" s="10">
        <v>494</v>
      </c>
      <c r="D498" s="11">
        <v>1005</v>
      </c>
    </row>
    <row r="499" spans="3:4">
      <c r="C499" s="10">
        <v>495</v>
      </c>
      <c r="D499" s="11">
        <v>969</v>
      </c>
    </row>
    <row r="500" spans="3:4">
      <c r="C500" s="10">
        <v>496</v>
      </c>
      <c r="D500" s="11">
        <v>1005</v>
      </c>
    </row>
    <row r="501" spans="3:4">
      <c r="C501" s="10">
        <v>497</v>
      </c>
      <c r="D501" s="11">
        <v>995</v>
      </c>
    </row>
    <row r="502" spans="3:4">
      <c r="C502" s="10">
        <v>498</v>
      </c>
      <c r="D502" s="11">
        <v>1000</v>
      </c>
    </row>
    <row r="503" spans="3:4">
      <c r="C503" s="10">
        <v>499</v>
      </c>
      <c r="D503" s="11">
        <v>993</v>
      </c>
    </row>
    <row r="504" spans="3:4">
      <c r="C504" s="10">
        <v>500</v>
      </c>
      <c r="D504" s="11">
        <v>1017</v>
      </c>
    </row>
    <row r="505" spans="3:4">
      <c r="C505" s="10">
        <v>501</v>
      </c>
      <c r="D505" s="11">
        <v>1025</v>
      </c>
    </row>
    <row r="506" spans="3:4">
      <c r="C506" s="10">
        <v>502</v>
      </c>
      <c r="D506" s="11">
        <v>990</v>
      </c>
    </row>
    <row r="507" spans="3:4">
      <c r="C507" s="10">
        <v>503</v>
      </c>
      <c r="D507" s="11">
        <v>1055</v>
      </c>
    </row>
    <row r="508" spans="3:4">
      <c r="C508" s="10">
        <v>504</v>
      </c>
      <c r="D508" s="11">
        <v>1015</v>
      </c>
    </row>
    <row r="509" spans="3:4">
      <c r="C509" s="10">
        <v>505</v>
      </c>
      <c r="D509" s="11">
        <v>1052</v>
      </c>
    </row>
    <row r="510" spans="3:4">
      <c r="C510" s="10">
        <v>506</v>
      </c>
      <c r="D510" s="11">
        <v>1019</v>
      </c>
    </row>
    <row r="511" spans="3:4">
      <c r="C511" s="10">
        <v>507</v>
      </c>
      <c r="D511" s="11">
        <v>1002</v>
      </c>
    </row>
    <row r="512" spans="3:4">
      <c r="C512" s="10">
        <v>508</v>
      </c>
      <c r="D512" s="11">
        <v>983</v>
      </c>
    </row>
    <row r="513" spans="3:4">
      <c r="C513" s="10">
        <v>509</v>
      </c>
      <c r="D513" s="11">
        <v>961</v>
      </c>
    </row>
    <row r="514" spans="3:4">
      <c r="C514" s="10">
        <v>510</v>
      </c>
      <c r="D514" s="11">
        <v>1009</v>
      </c>
    </row>
    <row r="515" spans="3:4">
      <c r="C515" s="10">
        <v>511</v>
      </c>
      <c r="D515" s="11">
        <v>1008</v>
      </c>
    </row>
    <row r="516" spans="3:4">
      <c r="C516" s="10">
        <v>512</v>
      </c>
      <c r="D516" s="11">
        <v>1019</v>
      </c>
    </row>
    <row r="517" spans="3:4">
      <c r="C517" s="10">
        <v>513</v>
      </c>
      <c r="D517" s="11">
        <v>1001</v>
      </c>
    </row>
    <row r="518" spans="3:4">
      <c r="C518" s="10">
        <v>514</v>
      </c>
      <c r="D518" s="11">
        <v>1002</v>
      </c>
    </row>
    <row r="519" spans="3:4">
      <c r="C519" s="10">
        <v>515</v>
      </c>
      <c r="D519" s="11">
        <v>1035</v>
      </c>
    </row>
    <row r="520" spans="3:4">
      <c r="C520" s="10">
        <v>516</v>
      </c>
      <c r="D520" s="11">
        <v>1002</v>
      </c>
    </row>
    <row r="521" spans="3:4">
      <c r="C521" s="10">
        <v>517</v>
      </c>
      <c r="D521" s="11">
        <v>1064</v>
      </c>
    </row>
    <row r="522" spans="3:4">
      <c r="C522" s="10">
        <v>518</v>
      </c>
      <c r="D522" s="11">
        <v>963</v>
      </c>
    </row>
    <row r="523" spans="3:4">
      <c r="C523" s="10">
        <v>519</v>
      </c>
      <c r="D523" s="11">
        <v>1072</v>
      </c>
    </row>
    <row r="524" spans="3:4">
      <c r="C524" s="10">
        <v>520</v>
      </c>
      <c r="D524" s="11">
        <v>1002</v>
      </c>
    </row>
    <row r="525" spans="3:4">
      <c r="C525" s="10">
        <v>521</v>
      </c>
      <c r="D525" s="11">
        <v>989</v>
      </c>
    </row>
    <row r="526" spans="3:4">
      <c r="C526" s="10">
        <v>522</v>
      </c>
      <c r="D526" s="11">
        <v>1067</v>
      </c>
    </row>
    <row r="527" spans="3:4">
      <c r="C527" s="10">
        <v>523</v>
      </c>
      <c r="D527" s="11">
        <v>997</v>
      </c>
    </row>
    <row r="528" spans="3:4">
      <c r="C528" s="10">
        <v>524</v>
      </c>
      <c r="D528" s="11">
        <v>1050</v>
      </c>
    </row>
    <row r="529" spans="3:4">
      <c r="C529" s="10">
        <v>525</v>
      </c>
      <c r="D529" s="11">
        <v>1001</v>
      </c>
    </row>
    <row r="530" spans="3:4">
      <c r="C530" s="10">
        <v>526</v>
      </c>
      <c r="D530" s="11">
        <v>1019</v>
      </c>
    </row>
    <row r="531" spans="3:4">
      <c r="C531" s="10">
        <v>527</v>
      </c>
      <c r="D531" s="11">
        <v>968</v>
      </c>
    </row>
    <row r="532" spans="3:4">
      <c r="C532" s="10">
        <v>528</v>
      </c>
      <c r="D532" s="11">
        <v>1003</v>
      </c>
    </row>
    <row r="533" spans="3:4">
      <c r="C533" s="10">
        <v>529</v>
      </c>
      <c r="D533" s="11">
        <v>1008</v>
      </c>
    </row>
    <row r="534" spans="3:4">
      <c r="C534" s="10">
        <v>530</v>
      </c>
      <c r="D534" s="11">
        <v>1025</v>
      </c>
    </row>
    <row r="535" spans="3:4">
      <c r="C535" s="10">
        <v>531</v>
      </c>
      <c r="D535" s="11">
        <v>1019</v>
      </c>
    </row>
    <row r="536" spans="3:4">
      <c r="C536" s="10">
        <v>532</v>
      </c>
      <c r="D536" s="11">
        <v>1024</v>
      </c>
    </row>
    <row r="537" spans="3:4">
      <c r="C537" s="10">
        <v>533</v>
      </c>
      <c r="D537" s="11">
        <v>1023</v>
      </c>
    </row>
    <row r="538" spans="3:4">
      <c r="C538" s="10">
        <v>534</v>
      </c>
      <c r="D538" s="11">
        <v>1009</v>
      </c>
    </row>
    <row r="539" spans="3:4">
      <c r="C539" s="10">
        <v>535</v>
      </c>
      <c r="D539" s="11">
        <v>973</v>
      </c>
    </row>
    <row r="540" spans="3:4">
      <c r="C540" s="10">
        <v>536</v>
      </c>
      <c r="D540" s="11">
        <v>960</v>
      </c>
    </row>
    <row r="541" spans="3:4">
      <c r="C541" s="10">
        <v>537</v>
      </c>
      <c r="D541" s="11">
        <v>963</v>
      </c>
    </row>
    <row r="542" spans="3:4">
      <c r="C542" s="10">
        <v>538</v>
      </c>
      <c r="D542" s="11">
        <v>964</v>
      </c>
    </row>
    <row r="543" spans="3:4">
      <c r="C543" s="10">
        <v>539</v>
      </c>
      <c r="D543" s="11">
        <v>948</v>
      </c>
    </row>
    <row r="544" spans="3:4">
      <c r="C544" s="10">
        <v>540</v>
      </c>
      <c r="D544" s="11">
        <v>998</v>
      </c>
    </row>
    <row r="545" spans="3:4">
      <c r="C545" s="10">
        <v>541</v>
      </c>
      <c r="D545" s="11">
        <v>1030</v>
      </c>
    </row>
    <row r="546" spans="3:4">
      <c r="C546" s="10">
        <v>542</v>
      </c>
      <c r="D546" s="11">
        <v>974</v>
      </c>
    </row>
    <row r="547" spans="3:4">
      <c r="C547" s="10">
        <v>543</v>
      </c>
      <c r="D547" s="11">
        <v>991</v>
      </c>
    </row>
    <row r="548" spans="3:4">
      <c r="C548" s="10">
        <v>544</v>
      </c>
      <c r="D548" s="11">
        <v>964</v>
      </c>
    </row>
    <row r="549" spans="3:4">
      <c r="C549" s="10">
        <v>545</v>
      </c>
      <c r="D549" s="11">
        <v>1042</v>
      </c>
    </row>
    <row r="550" spans="3:4">
      <c r="C550" s="10">
        <v>546</v>
      </c>
      <c r="D550" s="11">
        <v>1010</v>
      </c>
    </row>
    <row r="551" spans="3:4">
      <c r="C551" s="10">
        <v>547</v>
      </c>
      <c r="D551" s="11">
        <v>956</v>
      </c>
    </row>
    <row r="552" spans="3:4">
      <c r="C552" s="10">
        <v>548</v>
      </c>
      <c r="D552" s="11">
        <v>1018</v>
      </c>
    </row>
    <row r="553" spans="3:4">
      <c r="C553" s="10">
        <v>549</v>
      </c>
      <c r="D553" s="11">
        <v>1007</v>
      </c>
    </row>
    <row r="554" spans="3:4">
      <c r="C554" s="10">
        <v>550</v>
      </c>
      <c r="D554" s="11">
        <v>965</v>
      </c>
    </row>
    <row r="555" spans="3:4">
      <c r="C555" s="10">
        <v>551</v>
      </c>
      <c r="D555" s="11">
        <v>954</v>
      </c>
    </row>
    <row r="556" spans="3:4">
      <c r="C556" s="10">
        <v>552</v>
      </c>
      <c r="D556" s="11">
        <v>985</v>
      </c>
    </row>
    <row r="557" spans="3:4">
      <c r="C557" s="10">
        <v>553</v>
      </c>
      <c r="D557" s="11">
        <v>999</v>
      </c>
    </row>
    <row r="558" spans="3:4">
      <c r="C558" s="10">
        <v>554</v>
      </c>
      <c r="D558" s="11">
        <v>1008</v>
      </c>
    </row>
    <row r="559" spans="3:4">
      <c r="C559" s="10">
        <v>555</v>
      </c>
      <c r="D559" s="11">
        <v>1035</v>
      </c>
    </row>
    <row r="560" spans="3:4">
      <c r="C560" s="10">
        <v>556</v>
      </c>
      <c r="D560" s="11">
        <v>1010</v>
      </c>
    </row>
    <row r="561" spans="3:4">
      <c r="C561" s="10">
        <v>557</v>
      </c>
      <c r="D561" s="11">
        <v>937</v>
      </c>
    </row>
    <row r="562" spans="3:4">
      <c r="C562" s="10">
        <v>558</v>
      </c>
      <c r="D562" s="11">
        <v>1081</v>
      </c>
    </row>
    <row r="563" spans="3:4">
      <c r="C563" s="10">
        <v>559</v>
      </c>
      <c r="D563" s="11">
        <v>1058</v>
      </c>
    </row>
    <row r="564" spans="3:4">
      <c r="C564" s="10">
        <v>560</v>
      </c>
      <c r="D564" s="11">
        <v>984</v>
      </c>
    </row>
    <row r="565" spans="3:4">
      <c r="C565" s="10">
        <v>561</v>
      </c>
      <c r="D565" s="11">
        <v>1035</v>
      </c>
    </row>
    <row r="566" spans="3:4">
      <c r="C566" s="10">
        <v>562</v>
      </c>
      <c r="D566" s="11">
        <v>1019</v>
      </c>
    </row>
    <row r="567" spans="3:4">
      <c r="C567" s="10">
        <v>563</v>
      </c>
      <c r="D567" s="11">
        <v>981</v>
      </c>
    </row>
    <row r="568" spans="3:4">
      <c r="C568" s="10">
        <v>564</v>
      </c>
      <c r="D568" s="11">
        <v>1019</v>
      </c>
    </row>
    <row r="569" spans="3:4">
      <c r="C569" s="10">
        <v>565</v>
      </c>
      <c r="D569" s="11">
        <v>976</v>
      </c>
    </row>
    <row r="570" spans="3:4">
      <c r="C570" s="10">
        <v>566</v>
      </c>
      <c r="D570" s="11">
        <v>1040</v>
      </c>
    </row>
    <row r="571" spans="3:4">
      <c r="C571" s="10">
        <v>567</v>
      </c>
      <c r="D571" s="11">
        <v>1009</v>
      </c>
    </row>
    <row r="572" spans="3:4">
      <c r="C572" s="10">
        <v>568</v>
      </c>
      <c r="D572" s="11">
        <v>1014</v>
      </c>
    </row>
    <row r="573" spans="3:4">
      <c r="C573" s="10">
        <v>569</v>
      </c>
      <c r="D573" s="11">
        <v>1045</v>
      </c>
    </row>
    <row r="574" spans="3:4">
      <c r="C574" s="10">
        <v>570</v>
      </c>
      <c r="D574" s="11">
        <v>1015</v>
      </c>
    </row>
    <row r="575" spans="3:4">
      <c r="C575" s="10">
        <v>571</v>
      </c>
      <c r="D575" s="11">
        <v>1030</v>
      </c>
    </row>
    <row r="576" spans="3:4">
      <c r="C576" s="10">
        <v>572</v>
      </c>
      <c r="D576" s="11">
        <v>999</v>
      </c>
    </row>
    <row r="577" spans="3:4">
      <c r="C577" s="10">
        <v>573</v>
      </c>
      <c r="D577" s="11">
        <v>1052</v>
      </c>
    </row>
    <row r="578" spans="3:4">
      <c r="C578" s="10">
        <v>574</v>
      </c>
      <c r="D578" s="11">
        <v>1012</v>
      </c>
    </row>
    <row r="579" spans="3:4">
      <c r="C579" s="10">
        <v>575</v>
      </c>
      <c r="D579" s="11">
        <v>1039</v>
      </c>
    </row>
    <row r="580" spans="3:4">
      <c r="C580" s="10">
        <v>576</v>
      </c>
      <c r="D580" s="11">
        <v>983</v>
      </c>
    </row>
    <row r="581" spans="3:4">
      <c r="C581" s="10">
        <v>577</v>
      </c>
      <c r="D581" s="11">
        <v>1018</v>
      </c>
    </row>
    <row r="582" spans="3:4">
      <c r="C582" s="10">
        <v>578</v>
      </c>
      <c r="D582" s="11">
        <v>1014</v>
      </c>
    </row>
    <row r="583" spans="3:4">
      <c r="C583" s="10">
        <v>579</v>
      </c>
      <c r="D583" s="11">
        <v>1014</v>
      </c>
    </row>
    <row r="584" spans="3:4">
      <c r="C584" s="10">
        <v>580</v>
      </c>
      <c r="D584" s="11">
        <v>1005</v>
      </c>
    </row>
    <row r="585" spans="3:4">
      <c r="C585" s="10">
        <v>581</v>
      </c>
      <c r="D585" s="11">
        <v>960</v>
      </c>
    </row>
    <row r="586" spans="3:4">
      <c r="C586" s="10">
        <v>582</v>
      </c>
      <c r="D586" s="11">
        <v>924</v>
      </c>
    </row>
    <row r="587" spans="3:4">
      <c r="C587" s="10">
        <v>583</v>
      </c>
      <c r="D587" s="11">
        <v>1006</v>
      </c>
    </row>
    <row r="588" spans="3:4">
      <c r="C588" s="10">
        <v>584</v>
      </c>
      <c r="D588" s="11">
        <v>1032</v>
      </c>
    </row>
    <row r="589" spans="3:4">
      <c r="C589" s="10">
        <v>585</v>
      </c>
      <c r="D589" s="11">
        <v>989</v>
      </c>
    </row>
    <row r="590" spans="3:4">
      <c r="C590" s="10">
        <v>586</v>
      </c>
      <c r="D590" s="11">
        <v>964</v>
      </c>
    </row>
    <row r="591" spans="3:4">
      <c r="C591" s="10">
        <v>587</v>
      </c>
      <c r="D591" s="11">
        <v>1043</v>
      </c>
    </row>
    <row r="592" spans="3:4">
      <c r="C592" s="10">
        <v>588</v>
      </c>
      <c r="D592" s="11">
        <v>1012</v>
      </c>
    </row>
    <row r="593" spans="3:4">
      <c r="C593" s="10">
        <v>589</v>
      </c>
      <c r="D593" s="11">
        <v>1025</v>
      </c>
    </row>
    <row r="594" spans="3:4">
      <c r="C594" s="10">
        <v>590</v>
      </c>
      <c r="D594" s="11">
        <v>989</v>
      </c>
    </row>
    <row r="595" spans="3:4">
      <c r="C595" s="10">
        <v>591</v>
      </c>
      <c r="D595" s="11">
        <v>935</v>
      </c>
    </row>
    <row r="596" spans="3:4">
      <c r="C596" s="10">
        <v>592</v>
      </c>
      <c r="D596" s="11">
        <v>994</v>
      </c>
    </row>
    <row r="597" spans="3:4">
      <c r="C597" s="10">
        <v>593</v>
      </c>
      <c r="D597" s="11">
        <v>1021</v>
      </c>
    </row>
    <row r="598" spans="3:4">
      <c r="C598" s="10">
        <v>594</v>
      </c>
      <c r="D598" s="11">
        <v>951</v>
      </c>
    </row>
    <row r="599" spans="3:4">
      <c r="C599" s="10">
        <v>595</v>
      </c>
      <c r="D599" s="11">
        <v>1003</v>
      </c>
    </row>
    <row r="600" spans="3:4">
      <c r="C600" s="10">
        <v>596</v>
      </c>
      <c r="D600" s="11">
        <v>1031</v>
      </c>
    </row>
    <row r="601" spans="3:4">
      <c r="C601" s="10">
        <v>597</v>
      </c>
      <c r="D601" s="11">
        <v>1047</v>
      </c>
    </row>
    <row r="602" spans="3:4">
      <c r="C602" s="10">
        <v>598</v>
      </c>
      <c r="D602" s="11">
        <v>1000</v>
      </c>
    </row>
    <row r="603" spans="3:4">
      <c r="C603" s="10">
        <v>599</v>
      </c>
      <c r="D603" s="11">
        <v>1001</v>
      </c>
    </row>
    <row r="604" spans="3:4">
      <c r="C604" s="10">
        <v>600</v>
      </c>
      <c r="D604" s="11">
        <v>1028</v>
      </c>
    </row>
    <row r="605" spans="3:4">
      <c r="C605" s="10">
        <v>601</v>
      </c>
      <c r="D605" s="11">
        <v>1021</v>
      </c>
    </row>
    <row r="606" spans="3:4">
      <c r="C606" s="10">
        <v>602</v>
      </c>
      <c r="D606" s="11">
        <v>1034</v>
      </c>
    </row>
    <row r="607" spans="3:4">
      <c r="C607" s="10">
        <v>603</v>
      </c>
      <c r="D607" s="11">
        <v>963</v>
      </c>
    </row>
    <row r="608" spans="3:4">
      <c r="C608" s="10">
        <v>604</v>
      </c>
      <c r="D608" s="11">
        <v>970</v>
      </c>
    </row>
    <row r="609" spans="3:4">
      <c r="C609" s="10">
        <v>605</v>
      </c>
      <c r="D609" s="11">
        <v>949</v>
      </c>
    </row>
    <row r="610" spans="3:4">
      <c r="C610" s="10">
        <v>606</v>
      </c>
      <c r="D610" s="11">
        <v>999</v>
      </c>
    </row>
    <row r="611" spans="3:4">
      <c r="C611" s="10">
        <v>607</v>
      </c>
      <c r="D611" s="11">
        <v>977</v>
      </c>
    </row>
    <row r="612" spans="3:4">
      <c r="C612" s="10">
        <v>608</v>
      </c>
      <c r="D612" s="11">
        <v>946</v>
      </c>
    </row>
    <row r="613" spans="3:4">
      <c r="C613" s="10">
        <v>609</v>
      </c>
      <c r="D613" s="11">
        <v>1015</v>
      </c>
    </row>
    <row r="614" spans="3:4">
      <c r="C614" s="10">
        <v>610</v>
      </c>
      <c r="D614" s="11">
        <v>1018</v>
      </c>
    </row>
    <row r="615" spans="3:4">
      <c r="C615" s="10">
        <v>611</v>
      </c>
      <c r="D615" s="11">
        <v>994</v>
      </c>
    </row>
    <row r="616" spans="3:4">
      <c r="C616" s="10">
        <v>612</v>
      </c>
      <c r="D616" s="11">
        <v>1007</v>
      </c>
    </row>
    <row r="617" spans="3:4">
      <c r="C617" s="10">
        <v>613</v>
      </c>
      <c r="D617" s="11">
        <v>1011</v>
      </c>
    </row>
    <row r="618" spans="3:4">
      <c r="C618" s="10">
        <v>614</v>
      </c>
      <c r="D618" s="11">
        <v>965</v>
      </c>
    </row>
    <row r="619" spans="3:4">
      <c r="C619" s="10">
        <v>615</v>
      </c>
      <c r="D619" s="11">
        <v>1034</v>
      </c>
    </row>
    <row r="620" spans="3:4">
      <c r="C620" s="10">
        <v>616</v>
      </c>
      <c r="D620" s="11">
        <v>1024</v>
      </c>
    </row>
    <row r="621" spans="3:4">
      <c r="C621" s="10">
        <v>617</v>
      </c>
      <c r="D621" s="11">
        <v>999</v>
      </c>
    </row>
    <row r="622" spans="3:4">
      <c r="C622" s="10">
        <v>618</v>
      </c>
      <c r="D622" s="11">
        <v>1044</v>
      </c>
    </row>
    <row r="623" spans="3:4">
      <c r="C623" s="10">
        <v>619</v>
      </c>
      <c r="D623" s="11">
        <v>1043</v>
      </c>
    </row>
    <row r="624" spans="3:4">
      <c r="C624" s="10">
        <v>620</v>
      </c>
      <c r="D624" s="11">
        <v>1024</v>
      </c>
    </row>
    <row r="625" spans="3:4">
      <c r="C625" s="10">
        <v>621</v>
      </c>
      <c r="D625" s="11">
        <v>948</v>
      </c>
    </row>
    <row r="626" spans="3:4">
      <c r="C626" s="10">
        <v>622</v>
      </c>
      <c r="D626" s="11">
        <v>1019</v>
      </c>
    </row>
    <row r="627" spans="3:4">
      <c r="C627" s="10">
        <v>623</v>
      </c>
      <c r="D627" s="11">
        <v>1023</v>
      </c>
    </row>
    <row r="628" spans="3:4">
      <c r="C628" s="10">
        <v>624</v>
      </c>
      <c r="D628" s="11">
        <v>1025</v>
      </c>
    </row>
    <row r="629" spans="3:4">
      <c r="C629" s="10">
        <v>625</v>
      </c>
      <c r="D629" s="11">
        <v>1005</v>
      </c>
    </row>
    <row r="630" spans="3:4">
      <c r="C630" s="10">
        <v>626</v>
      </c>
      <c r="D630" s="11">
        <v>1005</v>
      </c>
    </row>
    <row r="631" spans="3:4">
      <c r="C631" s="10">
        <v>627</v>
      </c>
      <c r="D631" s="11">
        <v>985</v>
      </c>
    </row>
    <row r="632" spans="3:4">
      <c r="C632" s="10">
        <v>628</v>
      </c>
      <c r="D632" s="11">
        <v>995</v>
      </c>
    </row>
    <row r="633" spans="3:4">
      <c r="C633" s="10">
        <v>629</v>
      </c>
      <c r="D633" s="11">
        <v>980</v>
      </c>
    </row>
    <row r="634" spans="3:4">
      <c r="C634" s="10">
        <v>630</v>
      </c>
      <c r="D634" s="11">
        <v>1008</v>
      </c>
    </row>
    <row r="635" spans="3:4">
      <c r="C635" s="10">
        <v>631</v>
      </c>
      <c r="D635" s="11">
        <v>1037</v>
      </c>
    </row>
    <row r="636" spans="3:4">
      <c r="C636" s="10">
        <v>632</v>
      </c>
      <c r="D636" s="11">
        <v>1069</v>
      </c>
    </row>
    <row r="637" spans="3:4">
      <c r="C637" s="10">
        <v>633</v>
      </c>
      <c r="D637" s="11">
        <v>1028</v>
      </c>
    </row>
    <row r="638" spans="3:4">
      <c r="C638" s="10">
        <v>634</v>
      </c>
      <c r="D638" s="11">
        <v>1011</v>
      </c>
    </row>
    <row r="639" spans="3:4">
      <c r="C639" s="10">
        <v>635</v>
      </c>
      <c r="D639" s="11">
        <v>956</v>
      </c>
    </row>
    <row r="640" spans="3:4">
      <c r="C640" s="10">
        <v>636</v>
      </c>
      <c r="D640" s="11">
        <v>1003</v>
      </c>
    </row>
    <row r="641" spans="3:4">
      <c r="C641" s="10">
        <v>637</v>
      </c>
      <c r="D641" s="11">
        <v>1010</v>
      </c>
    </row>
    <row r="642" spans="3:4">
      <c r="C642" s="10">
        <v>638</v>
      </c>
      <c r="D642" s="11">
        <v>970</v>
      </c>
    </row>
    <row r="643" spans="3:4">
      <c r="C643" s="10">
        <v>639</v>
      </c>
      <c r="D643" s="11">
        <v>1072</v>
      </c>
    </row>
    <row r="644" spans="3:4">
      <c r="C644" s="10">
        <v>640</v>
      </c>
      <c r="D644" s="11">
        <v>996</v>
      </c>
    </row>
    <row r="645" spans="3:4">
      <c r="C645" s="10">
        <v>641</v>
      </c>
      <c r="D645" s="11">
        <v>978</v>
      </c>
    </row>
    <row r="646" spans="3:4">
      <c r="C646" s="10">
        <v>642</v>
      </c>
      <c r="D646" s="11">
        <v>1036</v>
      </c>
    </row>
    <row r="647" spans="3:4">
      <c r="C647" s="10">
        <v>643</v>
      </c>
      <c r="D647" s="11">
        <v>990</v>
      </c>
    </row>
    <row r="648" spans="3:4">
      <c r="C648" s="10">
        <v>644</v>
      </c>
      <c r="D648" s="11">
        <v>992</v>
      </c>
    </row>
    <row r="649" spans="3:4">
      <c r="C649" s="10">
        <v>645</v>
      </c>
      <c r="D649" s="11">
        <v>1007</v>
      </c>
    </row>
    <row r="650" spans="3:4">
      <c r="C650" s="10">
        <v>646</v>
      </c>
      <c r="D650" s="11">
        <v>1011</v>
      </c>
    </row>
    <row r="651" spans="3:4">
      <c r="C651" s="10">
        <v>647</v>
      </c>
      <c r="D651" s="11">
        <v>1030</v>
      </c>
    </row>
    <row r="652" spans="3:4">
      <c r="C652" s="10">
        <v>648</v>
      </c>
      <c r="D652" s="11">
        <v>996</v>
      </c>
    </row>
    <row r="653" spans="3:4">
      <c r="C653" s="10">
        <v>649</v>
      </c>
      <c r="D653" s="11">
        <v>983</v>
      </c>
    </row>
    <row r="654" spans="3:4">
      <c r="C654" s="10">
        <v>650</v>
      </c>
      <c r="D654" s="11">
        <v>966</v>
      </c>
    </row>
    <row r="655" spans="3:4">
      <c r="C655" s="10">
        <v>651</v>
      </c>
      <c r="D655" s="11">
        <v>967</v>
      </c>
    </row>
    <row r="656" spans="3:4">
      <c r="C656" s="10">
        <v>652</v>
      </c>
      <c r="D656" s="11">
        <v>1004</v>
      </c>
    </row>
    <row r="657" spans="3:4">
      <c r="C657" s="10">
        <v>653</v>
      </c>
      <c r="D657" s="11">
        <v>1004</v>
      </c>
    </row>
    <row r="658" spans="3:4">
      <c r="C658" s="10">
        <v>654</v>
      </c>
      <c r="D658" s="11">
        <v>1032</v>
      </c>
    </row>
    <row r="659" spans="3:4">
      <c r="C659" s="10">
        <v>655</v>
      </c>
      <c r="D659" s="11">
        <v>1006</v>
      </c>
    </row>
    <row r="660" spans="3:4">
      <c r="C660" s="10">
        <v>656</v>
      </c>
      <c r="D660" s="11">
        <v>1014</v>
      </c>
    </row>
    <row r="661" spans="3:4">
      <c r="C661" s="10">
        <v>657</v>
      </c>
      <c r="D661" s="11">
        <v>949</v>
      </c>
    </row>
    <row r="662" spans="3:4">
      <c r="C662" s="10">
        <v>658</v>
      </c>
      <c r="D662" s="11">
        <v>996</v>
      </c>
    </row>
    <row r="663" spans="3:4">
      <c r="C663" s="10">
        <v>659</v>
      </c>
      <c r="D663" s="11">
        <v>965</v>
      </c>
    </row>
    <row r="664" spans="3:4">
      <c r="C664" s="10">
        <v>660</v>
      </c>
      <c r="D664" s="11">
        <v>1010</v>
      </c>
    </row>
    <row r="665" spans="3:4">
      <c r="C665" s="10">
        <v>661</v>
      </c>
      <c r="D665" s="11">
        <v>1007</v>
      </c>
    </row>
    <row r="666" spans="3:4">
      <c r="C666" s="10">
        <v>662</v>
      </c>
      <c r="D666" s="11">
        <v>1017</v>
      </c>
    </row>
    <row r="667" spans="3:4">
      <c r="C667" s="10">
        <v>663</v>
      </c>
      <c r="D667" s="11">
        <v>1020</v>
      </c>
    </row>
    <row r="668" spans="3:4">
      <c r="C668" s="10">
        <v>664</v>
      </c>
      <c r="D668" s="11">
        <v>1019</v>
      </c>
    </row>
    <row r="669" spans="3:4">
      <c r="C669" s="10">
        <v>665</v>
      </c>
      <c r="D669" s="11">
        <v>999</v>
      </c>
    </row>
    <row r="670" spans="3:4">
      <c r="C670" s="10">
        <v>666</v>
      </c>
      <c r="D670" s="11">
        <v>1011</v>
      </c>
    </row>
    <row r="671" spans="3:4">
      <c r="C671" s="10">
        <v>667</v>
      </c>
      <c r="D671" s="11">
        <v>1007</v>
      </c>
    </row>
    <row r="672" spans="3:4">
      <c r="C672" s="10">
        <v>668</v>
      </c>
      <c r="D672" s="11">
        <v>1016</v>
      </c>
    </row>
    <row r="673" spans="3:4">
      <c r="C673" s="10">
        <v>669</v>
      </c>
      <c r="D673" s="11">
        <v>966</v>
      </c>
    </row>
    <row r="674" spans="3:4">
      <c r="C674" s="10">
        <v>670</v>
      </c>
      <c r="D674" s="11">
        <v>960</v>
      </c>
    </row>
    <row r="675" spans="3:4">
      <c r="C675" s="10">
        <v>671</v>
      </c>
      <c r="D675" s="11">
        <v>955</v>
      </c>
    </row>
    <row r="676" spans="3:4">
      <c r="C676" s="10">
        <v>672</v>
      </c>
      <c r="D676" s="11">
        <v>956</v>
      </c>
    </row>
    <row r="677" spans="3:4">
      <c r="C677" s="10">
        <v>673</v>
      </c>
      <c r="D677" s="11">
        <v>997</v>
      </c>
    </row>
    <row r="678" spans="3:4">
      <c r="C678" s="10">
        <v>674</v>
      </c>
      <c r="D678" s="11">
        <v>1005</v>
      </c>
    </row>
    <row r="679" spans="3:4">
      <c r="C679" s="10">
        <v>675</v>
      </c>
      <c r="D679" s="11">
        <v>1019</v>
      </c>
    </row>
    <row r="680" spans="3:4">
      <c r="C680" s="10">
        <v>676</v>
      </c>
      <c r="D680" s="11">
        <v>1002</v>
      </c>
    </row>
    <row r="681" spans="3:4">
      <c r="C681" s="10">
        <v>677</v>
      </c>
      <c r="D681" s="11">
        <v>999</v>
      </c>
    </row>
    <row r="682" spans="3:4">
      <c r="C682" s="10">
        <v>678</v>
      </c>
      <c r="D682" s="11">
        <v>1008</v>
      </c>
    </row>
    <row r="683" spans="3:4">
      <c r="C683" s="10">
        <v>679</v>
      </c>
      <c r="D683" s="11">
        <v>995</v>
      </c>
    </row>
    <row r="684" spans="3:4">
      <c r="C684" s="10">
        <v>680</v>
      </c>
      <c r="D684" s="11">
        <v>967</v>
      </c>
    </row>
    <row r="685" spans="3:4">
      <c r="C685" s="10">
        <v>681</v>
      </c>
      <c r="D685" s="11">
        <v>1005</v>
      </c>
    </row>
    <row r="686" spans="3:4">
      <c r="C686" s="10">
        <v>682</v>
      </c>
      <c r="D686" s="11">
        <v>1018</v>
      </c>
    </row>
    <row r="687" spans="3:4">
      <c r="C687" s="10">
        <v>683</v>
      </c>
      <c r="D687" s="11">
        <v>1046</v>
      </c>
    </row>
    <row r="688" spans="3:4">
      <c r="C688" s="10">
        <v>684</v>
      </c>
      <c r="D688" s="11">
        <v>1044</v>
      </c>
    </row>
    <row r="689" spans="3:4">
      <c r="C689" s="10">
        <v>685</v>
      </c>
      <c r="D689" s="11">
        <v>973</v>
      </c>
    </row>
    <row r="690" spans="3:4">
      <c r="C690" s="10">
        <v>686</v>
      </c>
      <c r="D690" s="11">
        <v>994</v>
      </c>
    </row>
    <row r="691" spans="3:4">
      <c r="C691" s="10">
        <v>687</v>
      </c>
      <c r="D691" s="11">
        <v>1094</v>
      </c>
    </row>
    <row r="692" spans="3:4">
      <c r="C692" s="10">
        <v>688</v>
      </c>
      <c r="D692" s="11">
        <v>995</v>
      </c>
    </row>
    <row r="693" spans="3:4">
      <c r="C693" s="10">
        <v>689</v>
      </c>
      <c r="D693" s="11">
        <v>992</v>
      </c>
    </row>
    <row r="694" spans="3:4">
      <c r="C694" s="10">
        <v>690</v>
      </c>
      <c r="D694" s="11">
        <v>1010</v>
      </c>
    </row>
    <row r="695" spans="3:4">
      <c r="C695" s="10">
        <v>691</v>
      </c>
      <c r="D695" s="11">
        <v>976</v>
      </c>
    </row>
    <row r="696" spans="3:4">
      <c r="C696" s="10">
        <v>692</v>
      </c>
      <c r="D696" s="11">
        <v>1005</v>
      </c>
    </row>
    <row r="697" spans="3:4">
      <c r="C697" s="10">
        <v>693</v>
      </c>
      <c r="D697" s="11">
        <v>980</v>
      </c>
    </row>
    <row r="698" spans="3:4">
      <c r="C698" s="10">
        <v>694</v>
      </c>
      <c r="D698" s="11">
        <v>1033</v>
      </c>
    </row>
    <row r="699" spans="3:4">
      <c r="C699" s="10">
        <v>695</v>
      </c>
      <c r="D699" s="11">
        <v>997</v>
      </c>
    </row>
    <row r="700" spans="3:4">
      <c r="C700" s="10">
        <v>696</v>
      </c>
      <c r="D700" s="11">
        <v>967</v>
      </c>
    </row>
    <row r="701" spans="3:4">
      <c r="C701" s="10">
        <v>697</v>
      </c>
      <c r="D701" s="11">
        <v>990</v>
      </c>
    </row>
    <row r="702" spans="3:4">
      <c r="C702" s="10">
        <v>698</v>
      </c>
      <c r="D702" s="11">
        <v>1017</v>
      </c>
    </row>
    <row r="703" spans="3:4">
      <c r="C703" s="10">
        <v>699</v>
      </c>
      <c r="D703" s="11">
        <v>981</v>
      </c>
    </row>
    <row r="704" spans="3:4">
      <c r="C704" s="10">
        <v>700</v>
      </c>
      <c r="D704" s="11">
        <v>1014</v>
      </c>
    </row>
    <row r="705" spans="3:4">
      <c r="C705" s="10">
        <v>701</v>
      </c>
      <c r="D705" s="11">
        <v>993</v>
      </c>
    </row>
    <row r="706" spans="3:4">
      <c r="C706" s="10">
        <v>702</v>
      </c>
      <c r="D706" s="11">
        <v>1016</v>
      </c>
    </row>
    <row r="707" spans="3:4">
      <c r="C707" s="10">
        <v>703</v>
      </c>
      <c r="D707" s="11">
        <v>1012</v>
      </c>
    </row>
    <row r="708" spans="3:4">
      <c r="C708" s="10">
        <v>704</v>
      </c>
      <c r="D708" s="11">
        <v>1011</v>
      </c>
    </row>
    <row r="709" spans="3:4">
      <c r="C709" s="10">
        <v>705</v>
      </c>
      <c r="D709" s="11">
        <v>1037</v>
      </c>
    </row>
    <row r="710" spans="3:4">
      <c r="C710" s="10">
        <v>706</v>
      </c>
      <c r="D710" s="11">
        <v>1020</v>
      </c>
    </row>
    <row r="711" spans="3:4">
      <c r="C711" s="10">
        <v>707</v>
      </c>
      <c r="D711" s="11">
        <v>1002</v>
      </c>
    </row>
    <row r="712" spans="3:4">
      <c r="C712" s="10">
        <v>708</v>
      </c>
      <c r="D712" s="11">
        <v>995</v>
      </c>
    </row>
    <row r="713" spans="3:4">
      <c r="C713" s="10">
        <v>709</v>
      </c>
      <c r="D713" s="11">
        <v>1044</v>
      </c>
    </row>
    <row r="714" spans="3:4">
      <c r="C714" s="10">
        <v>710</v>
      </c>
      <c r="D714" s="11">
        <v>1027</v>
      </c>
    </row>
    <row r="715" spans="3:4">
      <c r="C715" s="10">
        <v>711</v>
      </c>
      <c r="D715" s="11">
        <v>1038</v>
      </c>
    </row>
    <row r="716" spans="3:4">
      <c r="C716" s="10">
        <v>712</v>
      </c>
      <c r="D716" s="11">
        <v>1026</v>
      </c>
    </row>
    <row r="717" spans="3:4">
      <c r="C717" s="10">
        <v>713</v>
      </c>
      <c r="D717" s="11">
        <v>990</v>
      </c>
    </row>
    <row r="718" spans="3:4">
      <c r="C718" s="10">
        <v>714</v>
      </c>
      <c r="D718" s="11">
        <v>1019</v>
      </c>
    </row>
    <row r="719" spans="3:4">
      <c r="C719" s="10">
        <v>715</v>
      </c>
      <c r="D719" s="11">
        <v>994</v>
      </c>
    </row>
    <row r="720" spans="3:4">
      <c r="C720" s="10">
        <v>716</v>
      </c>
      <c r="D720" s="11">
        <v>1007</v>
      </c>
    </row>
    <row r="721" spans="3:4">
      <c r="C721" s="10">
        <v>717</v>
      </c>
      <c r="D721" s="11">
        <v>1059</v>
      </c>
    </row>
    <row r="722" spans="3:4">
      <c r="C722" s="10">
        <v>718</v>
      </c>
      <c r="D722" s="11">
        <v>1008</v>
      </c>
    </row>
    <row r="723" spans="3:4">
      <c r="C723" s="10">
        <v>719</v>
      </c>
      <c r="D723" s="11">
        <v>976</v>
      </c>
    </row>
    <row r="724" spans="3:4">
      <c r="C724" s="10">
        <v>720</v>
      </c>
      <c r="D724" s="11">
        <v>1024</v>
      </c>
    </row>
    <row r="725" spans="3:4">
      <c r="C725" s="10">
        <v>721</v>
      </c>
      <c r="D725" s="11">
        <v>1013</v>
      </c>
    </row>
    <row r="726" spans="3:4">
      <c r="C726" s="10">
        <v>722</v>
      </c>
      <c r="D726" s="11">
        <v>1003</v>
      </c>
    </row>
    <row r="727" spans="3:4">
      <c r="C727" s="10">
        <v>723</v>
      </c>
      <c r="D727" s="11">
        <v>1079</v>
      </c>
    </row>
    <row r="728" spans="3:4">
      <c r="C728" s="10">
        <v>724</v>
      </c>
      <c r="D728" s="11">
        <v>1004</v>
      </c>
    </row>
    <row r="729" spans="3:4">
      <c r="C729" s="10">
        <v>725</v>
      </c>
      <c r="D729" s="11">
        <v>1029</v>
      </c>
    </row>
    <row r="730" spans="3:4">
      <c r="C730" s="10">
        <v>726</v>
      </c>
      <c r="D730" s="11">
        <v>991</v>
      </c>
    </row>
    <row r="731" spans="3:4">
      <c r="C731" s="10">
        <v>727</v>
      </c>
      <c r="D731" s="11">
        <v>1092</v>
      </c>
    </row>
    <row r="732" spans="3:4">
      <c r="C732" s="10">
        <v>728</v>
      </c>
      <c r="D732" s="11">
        <v>1017</v>
      </c>
    </row>
    <row r="733" spans="3:4">
      <c r="C733" s="10">
        <v>729</v>
      </c>
      <c r="D733" s="11">
        <v>1020</v>
      </c>
    </row>
    <row r="734" spans="3:4">
      <c r="C734" s="10">
        <v>730</v>
      </c>
      <c r="D734" s="11">
        <v>1061</v>
      </c>
    </row>
    <row r="735" spans="3:4">
      <c r="C735" s="10">
        <v>731</v>
      </c>
      <c r="D735" s="11">
        <v>993</v>
      </c>
    </row>
    <row r="736" spans="3:4">
      <c r="C736" s="10">
        <v>732</v>
      </c>
      <c r="D736" s="11">
        <v>1029</v>
      </c>
    </row>
    <row r="737" spans="3:4">
      <c r="C737" s="10">
        <v>733</v>
      </c>
      <c r="D737" s="11">
        <v>1023</v>
      </c>
    </row>
    <row r="738" spans="3:4">
      <c r="C738" s="10">
        <v>734</v>
      </c>
      <c r="D738" s="11">
        <v>985</v>
      </c>
    </row>
    <row r="739" spans="3:4">
      <c r="C739" s="10">
        <v>735</v>
      </c>
      <c r="D739" s="11">
        <v>991</v>
      </c>
    </row>
    <row r="740" spans="3:4">
      <c r="C740" s="10">
        <v>736</v>
      </c>
      <c r="D740" s="11">
        <v>955</v>
      </c>
    </row>
    <row r="741" spans="3:4">
      <c r="C741" s="10">
        <v>737</v>
      </c>
      <c r="D741" s="11">
        <v>929</v>
      </c>
    </row>
    <row r="742" spans="3:4">
      <c r="C742" s="10">
        <v>738</v>
      </c>
      <c r="D742" s="11">
        <v>981</v>
      </c>
    </row>
    <row r="743" spans="3:4">
      <c r="C743" s="10">
        <v>739</v>
      </c>
      <c r="D743" s="11">
        <v>980</v>
      </c>
    </row>
    <row r="744" spans="3:4">
      <c r="C744" s="10">
        <v>740</v>
      </c>
      <c r="D744" s="11">
        <v>1024</v>
      </c>
    </row>
    <row r="745" spans="3:4">
      <c r="C745" s="10">
        <v>741</v>
      </c>
      <c r="D745" s="11">
        <v>1009</v>
      </c>
    </row>
    <row r="746" spans="3:4">
      <c r="C746" s="10">
        <v>742</v>
      </c>
      <c r="D746" s="11">
        <v>995</v>
      </c>
    </row>
    <row r="747" spans="3:4">
      <c r="C747" s="10">
        <v>743</v>
      </c>
      <c r="D747" s="11">
        <v>975</v>
      </c>
    </row>
    <row r="748" spans="3:4">
      <c r="C748" s="10">
        <v>744</v>
      </c>
      <c r="D748" s="11">
        <v>954</v>
      </c>
    </row>
    <row r="749" spans="3:4">
      <c r="C749" s="10">
        <v>745</v>
      </c>
      <c r="D749" s="11">
        <v>965</v>
      </c>
    </row>
    <row r="750" spans="3:4">
      <c r="C750" s="10">
        <v>746</v>
      </c>
      <c r="D750" s="11">
        <v>963</v>
      </c>
    </row>
    <row r="751" spans="3:4">
      <c r="C751" s="10">
        <v>747</v>
      </c>
      <c r="D751" s="11">
        <v>984</v>
      </c>
    </row>
    <row r="752" spans="3:4">
      <c r="C752" s="10">
        <v>748</v>
      </c>
      <c r="D752" s="11">
        <v>999</v>
      </c>
    </row>
    <row r="753" spans="3:4">
      <c r="C753" s="10">
        <v>749</v>
      </c>
      <c r="D753" s="11">
        <v>978</v>
      </c>
    </row>
    <row r="754" spans="3:4">
      <c r="C754" s="10">
        <v>750</v>
      </c>
      <c r="D754" s="11">
        <v>964</v>
      </c>
    </row>
    <row r="755" spans="3:4">
      <c r="C755" s="10">
        <v>751</v>
      </c>
      <c r="D755" s="11">
        <v>934</v>
      </c>
    </row>
    <row r="756" spans="3:4">
      <c r="C756" s="10">
        <v>752</v>
      </c>
      <c r="D756" s="11">
        <v>973</v>
      </c>
    </row>
    <row r="757" spans="3:4">
      <c r="C757" s="10">
        <v>753</v>
      </c>
      <c r="D757" s="11">
        <v>1010</v>
      </c>
    </row>
    <row r="758" spans="3:4">
      <c r="C758" s="10">
        <v>754</v>
      </c>
      <c r="D758" s="11">
        <v>985</v>
      </c>
    </row>
    <row r="759" spans="3:4">
      <c r="C759" s="10">
        <v>755</v>
      </c>
      <c r="D759" s="11">
        <v>1005</v>
      </c>
    </row>
    <row r="760" spans="3:4">
      <c r="C760" s="10">
        <v>756</v>
      </c>
      <c r="D760" s="11">
        <v>991</v>
      </c>
    </row>
    <row r="761" spans="3:4">
      <c r="C761" s="10">
        <v>757</v>
      </c>
      <c r="D761" s="11">
        <v>1013</v>
      </c>
    </row>
    <row r="762" spans="3:4">
      <c r="C762" s="10">
        <v>758</v>
      </c>
      <c r="D762" s="11">
        <v>925</v>
      </c>
    </row>
    <row r="763" spans="3:4">
      <c r="C763" s="10">
        <v>759</v>
      </c>
      <c r="D763" s="11">
        <v>932</v>
      </c>
    </row>
    <row r="764" spans="3:4">
      <c r="C764" s="10">
        <v>760</v>
      </c>
      <c r="D764" s="11">
        <v>1010</v>
      </c>
    </row>
    <row r="765" spans="3:4">
      <c r="C765" s="10">
        <v>761</v>
      </c>
      <c r="D765" s="11">
        <v>983</v>
      </c>
    </row>
    <row r="766" spans="3:4">
      <c r="C766" s="10">
        <v>762</v>
      </c>
      <c r="D766" s="11">
        <v>941</v>
      </c>
    </row>
    <row r="767" spans="3:4">
      <c r="C767" s="10">
        <v>763</v>
      </c>
      <c r="D767" s="11">
        <v>1018</v>
      </c>
    </row>
    <row r="768" spans="3:4">
      <c r="C768" s="10">
        <v>764</v>
      </c>
      <c r="D768" s="11">
        <v>946</v>
      </c>
    </row>
    <row r="769" spans="3:4">
      <c r="C769" s="10">
        <v>765</v>
      </c>
      <c r="D769" s="11">
        <v>1002</v>
      </c>
    </row>
    <row r="770" spans="3:4">
      <c r="C770" s="10">
        <v>766</v>
      </c>
      <c r="D770" s="11">
        <v>971</v>
      </c>
    </row>
    <row r="771" spans="3:4">
      <c r="C771" s="10">
        <v>767</v>
      </c>
      <c r="D771" s="11">
        <v>1002</v>
      </c>
    </row>
    <row r="772" spans="3:4">
      <c r="C772" s="10">
        <v>768</v>
      </c>
      <c r="D772" s="11">
        <v>983</v>
      </c>
    </row>
    <row r="773" spans="3:4">
      <c r="C773" s="10">
        <v>769</v>
      </c>
      <c r="D773" s="11">
        <v>959</v>
      </c>
    </row>
    <row r="774" spans="3:4">
      <c r="C774" s="10">
        <v>770</v>
      </c>
      <c r="D774" s="11">
        <v>947</v>
      </c>
    </row>
    <row r="775" spans="3:4">
      <c r="C775" s="10">
        <v>771</v>
      </c>
      <c r="D775" s="11">
        <v>978</v>
      </c>
    </row>
    <row r="776" spans="3:4">
      <c r="C776" s="10">
        <v>772</v>
      </c>
      <c r="D776" s="11">
        <v>968</v>
      </c>
    </row>
    <row r="777" spans="3:4">
      <c r="C777" s="10">
        <v>773</v>
      </c>
      <c r="D777" s="11">
        <v>981</v>
      </c>
    </row>
    <row r="778" spans="3:4">
      <c r="C778" s="10">
        <v>774</v>
      </c>
      <c r="D778" s="11">
        <v>990</v>
      </c>
    </row>
    <row r="779" spans="3:4">
      <c r="C779" s="10">
        <v>775</v>
      </c>
      <c r="D779" s="11">
        <v>1000</v>
      </c>
    </row>
    <row r="780" spans="3:4">
      <c r="C780" s="10">
        <v>776</v>
      </c>
      <c r="D780" s="11">
        <v>1013</v>
      </c>
    </row>
    <row r="781" spans="3:4">
      <c r="C781" s="10">
        <v>777</v>
      </c>
      <c r="D781" s="11">
        <v>996</v>
      </c>
    </row>
    <row r="782" spans="3:4">
      <c r="C782" s="10">
        <v>778</v>
      </c>
      <c r="D782" s="11">
        <v>1001</v>
      </c>
    </row>
    <row r="783" spans="3:4">
      <c r="C783" s="10">
        <v>779</v>
      </c>
      <c r="D783" s="11">
        <v>996</v>
      </c>
    </row>
    <row r="784" spans="3:4">
      <c r="C784" s="10">
        <v>780</v>
      </c>
      <c r="D784" s="11">
        <v>966</v>
      </c>
    </row>
    <row r="785" spans="3:4">
      <c r="C785" s="10">
        <v>781</v>
      </c>
      <c r="D785" s="11">
        <v>926</v>
      </c>
    </row>
    <row r="786" spans="3:4">
      <c r="C786" s="10">
        <v>782</v>
      </c>
      <c r="D786" s="11">
        <v>995</v>
      </c>
    </row>
    <row r="787" spans="3:4">
      <c r="C787" s="10">
        <v>783</v>
      </c>
      <c r="D787" s="11">
        <v>986</v>
      </c>
    </row>
    <row r="788" spans="3:4">
      <c r="C788" s="10">
        <v>784</v>
      </c>
      <c r="D788" s="11">
        <v>986</v>
      </c>
    </row>
    <row r="789" spans="3:4">
      <c r="C789" s="10">
        <v>785</v>
      </c>
      <c r="D789" s="11">
        <v>924</v>
      </c>
    </row>
    <row r="790" spans="3:4">
      <c r="C790" s="10">
        <v>786</v>
      </c>
      <c r="D790" s="11">
        <v>1010</v>
      </c>
    </row>
    <row r="791" spans="3:4">
      <c r="C791" s="10">
        <v>787</v>
      </c>
      <c r="D791" s="11">
        <v>1005</v>
      </c>
    </row>
    <row r="792" spans="3:4">
      <c r="C792" s="10">
        <v>788</v>
      </c>
      <c r="D792" s="11">
        <v>951</v>
      </c>
    </row>
    <row r="793" spans="3:4">
      <c r="C793" s="10">
        <v>789</v>
      </c>
      <c r="D793" s="11">
        <v>1025</v>
      </c>
    </row>
    <row r="794" spans="3:4">
      <c r="C794" s="10">
        <v>790</v>
      </c>
      <c r="D794" s="11">
        <v>985</v>
      </c>
    </row>
    <row r="795" spans="3:4">
      <c r="C795" s="10">
        <v>791</v>
      </c>
      <c r="D795" s="11">
        <v>960</v>
      </c>
    </row>
    <row r="796" spans="3:4">
      <c r="C796" s="10">
        <v>792</v>
      </c>
      <c r="D796" s="11">
        <v>946</v>
      </c>
    </row>
    <row r="797" spans="3:4">
      <c r="C797" s="10">
        <v>793</v>
      </c>
      <c r="D797" s="11">
        <v>978</v>
      </c>
    </row>
    <row r="798" spans="3:4">
      <c r="C798" s="10">
        <v>794</v>
      </c>
      <c r="D798" s="11">
        <v>1007</v>
      </c>
    </row>
    <row r="799" spans="3:4">
      <c r="C799" s="10">
        <v>795</v>
      </c>
      <c r="D799" s="11">
        <v>955</v>
      </c>
    </row>
    <row r="800" spans="3:4">
      <c r="C800" s="10">
        <v>796</v>
      </c>
      <c r="D800" s="11">
        <v>970</v>
      </c>
    </row>
    <row r="801" spans="3:4">
      <c r="C801" s="10">
        <v>797</v>
      </c>
      <c r="D801" s="11">
        <v>1017</v>
      </c>
    </row>
    <row r="802" spans="3:4">
      <c r="C802" s="10">
        <v>798</v>
      </c>
      <c r="D802" s="11">
        <v>1005</v>
      </c>
    </row>
    <row r="803" spans="3:4">
      <c r="C803" s="10">
        <v>799</v>
      </c>
      <c r="D803" s="11">
        <v>975</v>
      </c>
    </row>
    <row r="804" spans="3:4">
      <c r="C804" s="10">
        <v>800</v>
      </c>
      <c r="D804" s="11">
        <v>1022</v>
      </c>
    </row>
    <row r="805" spans="3:4">
      <c r="C805" s="10">
        <v>801</v>
      </c>
      <c r="D805" s="11">
        <v>939</v>
      </c>
    </row>
    <row r="806" spans="3:4">
      <c r="C806" s="10">
        <v>802</v>
      </c>
      <c r="D806" s="11">
        <v>977</v>
      </c>
    </row>
    <row r="807" spans="3:4">
      <c r="C807" s="10">
        <v>803</v>
      </c>
      <c r="D807" s="11">
        <v>954</v>
      </c>
    </row>
    <row r="808" spans="3:4">
      <c r="C808" s="10">
        <v>804</v>
      </c>
      <c r="D808" s="11">
        <v>987</v>
      </c>
    </row>
    <row r="809" spans="3:4">
      <c r="C809" s="10">
        <v>805</v>
      </c>
      <c r="D809" s="11">
        <v>996</v>
      </c>
    </row>
    <row r="810" spans="3:4">
      <c r="C810" s="10">
        <v>806</v>
      </c>
      <c r="D810" s="11">
        <v>923</v>
      </c>
    </row>
    <row r="811" spans="3:4">
      <c r="C811" s="10">
        <v>807</v>
      </c>
      <c r="D811" s="11">
        <v>1070</v>
      </c>
    </row>
    <row r="812" spans="3:4">
      <c r="C812" s="10">
        <v>808</v>
      </c>
      <c r="D812" s="11">
        <v>927</v>
      </c>
    </row>
    <row r="813" spans="3:4">
      <c r="C813" s="10">
        <v>809</v>
      </c>
      <c r="D813" s="11">
        <v>985</v>
      </c>
    </row>
    <row r="814" spans="3:4">
      <c r="C814" s="10">
        <v>810</v>
      </c>
      <c r="D814" s="11">
        <v>956</v>
      </c>
    </row>
    <row r="815" spans="3:4">
      <c r="C815" s="10">
        <v>811</v>
      </c>
      <c r="D815" s="11">
        <v>955</v>
      </c>
    </row>
    <row r="816" spans="3:4">
      <c r="C816" s="10">
        <v>812</v>
      </c>
      <c r="D816" s="11">
        <v>960</v>
      </c>
    </row>
    <row r="817" spans="3:4">
      <c r="C817" s="10">
        <v>813</v>
      </c>
      <c r="D817" s="11">
        <v>982</v>
      </c>
    </row>
    <row r="818" spans="3:4">
      <c r="C818" s="10">
        <v>814</v>
      </c>
      <c r="D818" s="11">
        <v>879</v>
      </c>
    </row>
    <row r="819" spans="3:4">
      <c r="C819" s="10">
        <v>815</v>
      </c>
      <c r="D819" s="11">
        <v>992</v>
      </c>
    </row>
    <row r="820" spans="3:4">
      <c r="C820" s="10">
        <v>816</v>
      </c>
      <c r="D820" s="11">
        <v>975</v>
      </c>
    </row>
    <row r="821" spans="3:4">
      <c r="C821" s="10">
        <v>817</v>
      </c>
      <c r="D821" s="11">
        <v>934</v>
      </c>
    </row>
    <row r="822" spans="3:4">
      <c r="C822" s="10">
        <v>818</v>
      </c>
      <c r="D822" s="11">
        <v>941</v>
      </c>
    </row>
    <row r="823" spans="3:4">
      <c r="C823" s="10">
        <v>819</v>
      </c>
      <c r="D823" s="11">
        <v>961</v>
      </c>
    </row>
    <row r="824" spans="3:4">
      <c r="C824" s="10">
        <v>820</v>
      </c>
      <c r="D824" s="11">
        <v>981</v>
      </c>
    </row>
    <row r="825" spans="3:4">
      <c r="C825" s="10">
        <v>821</v>
      </c>
      <c r="D825" s="11">
        <v>975</v>
      </c>
    </row>
    <row r="826" spans="3:4">
      <c r="C826" s="10">
        <v>822</v>
      </c>
      <c r="D826" s="11">
        <v>990</v>
      </c>
    </row>
    <row r="827" spans="3:4">
      <c r="C827" s="10">
        <v>823</v>
      </c>
      <c r="D827" s="11">
        <v>980</v>
      </c>
    </row>
    <row r="828" spans="3:4">
      <c r="C828" s="10">
        <v>824</v>
      </c>
      <c r="D828" s="11">
        <v>969</v>
      </c>
    </row>
    <row r="829" spans="3:4">
      <c r="C829" s="10">
        <v>825</v>
      </c>
      <c r="D829" s="11">
        <v>972</v>
      </c>
    </row>
    <row r="830" spans="3:4">
      <c r="C830" s="10">
        <v>826</v>
      </c>
      <c r="D830" s="11">
        <v>1000</v>
      </c>
    </row>
    <row r="831" spans="3:4">
      <c r="C831" s="10">
        <v>827</v>
      </c>
      <c r="D831" s="11">
        <v>995</v>
      </c>
    </row>
    <row r="832" spans="3:4">
      <c r="C832" s="10">
        <v>828</v>
      </c>
      <c r="D832" s="11">
        <v>978</v>
      </c>
    </row>
    <row r="833" spans="3:4">
      <c r="C833" s="10">
        <v>829</v>
      </c>
      <c r="D833" s="11">
        <v>981</v>
      </c>
    </row>
    <row r="834" spans="3:4">
      <c r="C834" s="10">
        <v>830</v>
      </c>
      <c r="D834" s="11">
        <v>981</v>
      </c>
    </row>
    <row r="835" spans="3:4">
      <c r="C835" s="10">
        <v>831</v>
      </c>
      <c r="D835" s="11">
        <v>1008</v>
      </c>
    </row>
    <row r="836" spans="3:4">
      <c r="C836" s="10">
        <v>832</v>
      </c>
      <c r="D836" s="11">
        <v>972</v>
      </c>
    </row>
    <row r="837" spans="3:4">
      <c r="C837" s="10">
        <v>833</v>
      </c>
      <c r="D837" s="11">
        <v>976</v>
      </c>
    </row>
    <row r="838" spans="3:4">
      <c r="C838" s="10">
        <v>834</v>
      </c>
      <c r="D838" s="11">
        <v>969</v>
      </c>
    </row>
    <row r="839" spans="3:4">
      <c r="C839" s="10">
        <v>835</v>
      </c>
      <c r="D839" s="11">
        <v>939</v>
      </c>
    </row>
    <row r="840" spans="3:4">
      <c r="C840" s="10">
        <v>836</v>
      </c>
      <c r="D840" s="11">
        <v>985</v>
      </c>
    </row>
    <row r="841" spans="3:4">
      <c r="C841" s="10">
        <v>837</v>
      </c>
      <c r="D841" s="11">
        <v>1040</v>
      </c>
    </row>
    <row r="842" spans="3:4">
      <c r="C842" s="10">
        <v>838</v>
      </c>
      <c r="D842" s="11">
        <v>1026</v>
      </c>
    </row>
    <row r="843" spans="3:4">
      <c r="C843" s="10">
        <v>839</v>
      </c>
      <c r="D843" s="11">
        <v>986</v>
      </c>
    </row>
    <row r="844" spans="3:4">
      <c r="C844" s="10">
        <v>840</v>
      </c>
      <c r="D844" s="11">
        <v>1010</v>
      </c>
    </row>
    <row r="845" spans="3:4">
      <c r="C845" s="10">
        <v>841</v>
      </c>
      <c r="D845" s="11">
        <v>947</v>
      </c>
    </row>
    <row r="846" spans="3:4">
      <c r="C846" s="10">
        <v>842</v>
      </c>
      <c r="D846" s="11">
        <v>962</v>
      </c>
    </row>
    <row r="847" spans="3:4">
      <c r="C847" s="10">
        <v>843</v>
      </c>
      <c r="D847" s="11">
        <v>1034</v>
      </c>
    </row>
    <row r="848" spans="3:4">
      <c r="C848" s="10">
        <v>844</v>
      </c>
      <c r="D848" s="11">
        <v>978</v>
      </c>
    </row>
    <row r="849" spans="3:4">
      <c r="C849" s="10">
        <v>845</v>
      </c>
      <c r="D849" s="11">
        <v>969</v>
      </c>
    </row>
    <row r="850" spans="3:4">
      <c r="C850" s="10">
        <v>846</v>
      </c>
      <c r="D850" s="11">
        <v>964</v>
      </c>
    </row>
    <row r="851" spans="3:4">
      <c r="C851" s="10">
        <v>847</v>
      </c>
      <c r="D851" s="11">
        <v>931</v>
      </c>
    </row>
    <row r="852" spans="3:4">
      <c r="C852" s="10">
        <v>848</v>
      </c>
      <c r="D852" s="11">
        <v>1009</v>
      </c>
    </row>
    <row r="853" spans="3:4">
      <c r="C853" s="10">
        <v>849</v>
      </c>
      <c r="D853" s="11">
        <v>994</v>
      </c>
    </row>
    <row r="854" spans="3:4">
      <c r="C854" s="10">
        <v>850</v>
      </c>
      <c r="D854" s="11">
        <v>974</v>
      </c>
    </row>
    <row r="855" spans="3:4">
      <c r="C855" s="10">
        <v>851</v>
      </c>
      <c r="D855" s="11">
        <v>977</v>
      </c>
    </row>
    <row r="856" spans="3:4">
      <c r="C856" s="10">
        <v>852</v>
      </c>
      <c r="D856" s="11">
        <v>947</v>
      </c>
    </row>
    <row r="857" spans="3:4">
      <c r="C857" s="10">
        <v>853</v>
      </c>
      <c r="D857" s="11">
        <v>1005</v>
      </c>
    </row>
    <row r="858" spans="3:4">
      <c r="C858" s="10">
        <v>854</v>
      </c>
      <c r="D858" s="11">
        <v>939</v>
      </c>
    </row>
    <row r="859" spans="3:4">
      <c r="C859" s="10">
        <v>855</v>
      </c>
      <c r="D859" s="11">
        <v>990</v>
      </c>
    </row>
    <row r="860" spans="3:4">
      <c r="C860" s="10">
        <v>856</v>
      </c>
      <c r="D860" s="11">
        <v>945</v>
      </c>
    </row>
    <row r="861" spans="3:4">
      <c r="C861" s="10">
        <v>857</v>
      </c>
      <c r="D861" s="11">
        <v>1030</v>
      </c>
    </row>
    <row r="862" spans="3:4">
      <c r="C862" s="10">
        <v>858</v>
      </c>
      <c r="D862" s="11">
        <v>994</v>
      </c>
    </row>
    <row r="863" spans="3:4">
      <c r="C863" s="10">
        <v>859</v>
      </c>
      <c r="D863" s="11">
        <v>937</v>
      </c>
    </row>
    <row r="864" spans="3:4">
      <c r="C864" s="10">
        <v>860</v>
      </c>
      <c r="D864" s="11">
        <v>945</v>
      </c>
    </row>
    <row r="865" spans="3:4">
      <c r="C865" s="10">
        <v>861</v>
      </c>
      <c r="D865" s="11">
        <v>956</v>
      </c>
    </row>
    <row r="866" spans="3:4">
      <c r="C866" s="10">
        <v>862</v>
      </c>
      <c r="D866" s="11">
        <v>971</v>
      </c>
    </row>
    <row r="867" spans="3:4">
      <c r="C867" s="10">
        <v>863</v>
      </c>
      <c r="D867" s="11">
        <v>1018</v>
      </c>
    </row>
    <row r="868" spans="3:4">
      <c r="C868" s="10">
        <v>864</v>
      </c>
      <c r="D868" s="11">
        <v>959</v>
      </c>
    </row>
    <row r="869" spans="3:4">
      <c r="C869" s="10">
        <v>865</v>
      </c>
      <c r="D869" s="11">
        <v>952</v>
      </c>
    </row>
    <row r="870" spans="3:4">
      <c r="C870" s="10">
        <v>866</v>
      </c>
      <c r="D870" s="11">
        <v>1005</v>
      </c>
    </row>
    <row r="871" spans="3:4">
      <c r="C871" s="10">
        <v>867</v>
      </c>
      <c r="D871" s="11">
        <v>980</v>
      </c>
    </row>
    <row r="872" spans="3:4">
      <c r="C872" s="10">
        <v>868</v>
      </c>
      <c r="D872" s="11">
        <v>1032</v>
      </c>
    </row>
    <row r="873" spans="3:4">
      <c r="C873" s="10">
        <v>869</v>
      </c>
      <c r="D873" s="11">
        <v>968</v>
      </c>
    </row>
    <row r="874" spans="3:4">
      <c r="C874" s="10">
        <v>870</v>
      </c>
      <c r="D874" s="11">
        <v>975</v>
      </c>
    </row>
    <row r="875" spans="3:4">
      <c r="C875" s="10">
        <v>871</v>
      </c>
      <c r="D875" s="11">
        <v>980</v>
      </c>
    </row>
    <row r="876" spans="3:4">
      <c r="C876" s="10">
        <v>872</v>
      </c>
      <c r="D876" s="11">
        <v>926</v>
      </c>
    </row>
    <row r="877" spans="3:4">
      <c r="C877" s="10">
        <v>873</v>
      </c>
      <c r="D877" s="11">
        <v>974</v>
      </c>
    </row>
    <row r="878" spans="3:4">
      <c r="C878" s="10">
        <v>874</v>
      </c>
      <c r="D878" s="11">
        <v>944</v>
      </c>
    </row>
    <row r="879" spans="3:4">
      <c r="C879" s="10">
        <v>875</v>
      </c>
      <c r="D879" s="11">
        <v>1018</v>
      </c>
    </row>
    <row r="880" spans="3:4">
      <c r="C880" s="10">
        <v>876</v>
      </c>
      <c r="D880" s="11">
        <v>890</v>
      </c>
    </row>
    <row r="881" spans="3:4">
      <c r="C881" s="10">
        <v>877</v>
      </c>
      <c r="D881" s="11">
        <v>941</v>
      </c>
    </row>
    <row r="882" spans="3:4">
      <c r="C882" s="10">
        <v>878</v>
      </c>
      <c r="D882" s="11">
        <v>941</v>
      </c>
    </row>
    <row r="883" spans="3:4">
      <c r="C883" s="10">
        <v>879</v>
      </c>
      <c r="D883" s="11">
        <v>994</v>
      </c>
    </row>
    <row r="884" spans="3:4">
      <c r="C884" s="10">
        <v>880</v>
      </c>
      <c r="D884" s="11">
        <v>1007</v>
      </c>
    </row>
    <row r="885" spans="3:4">
      <c r="C885" s="10">
        <v>881</v>
      </c>
      <c r="D885" s="11">
        <v>953</v>
      </c>
    </row>
    <row r="886" spans="3:4">
      <c r="C886" s="10">
        <v>882</v>
      </c>
      <c r="D886" s="11">
        <v>1056</v>
      </c>
    </row>
    <row r="887" spans="3:4">
      <c r="C887" s="10">
        <v>883</v>
      </c>
      <c r="D887" s="11">
        <v>893</v>
      </c>
    </row>
    <row r="888" spans="3:4">
      <c r="C888" s="10">
        <v>884</v>
      </c>
      <c r="D888" s="11">
        <v>977</v>
      </c>
    </row>
    <row r="889" spans="3:4">
      <c r="C889" s="10">
        <v>885</v>
      </c>
      <c r="D889" s="11">
        <v>945</v>
      </c>
    </row>
    <row r="890" spans="3:4">
      <c r="C890" s="10">
        <v>886</v>
      </c>
      <c r="D890" s="11">
        <v>963</v>
      </c>
    </row>
    <row r="891" spans="3:4">
      <c r="C891" s="10">
        <v>887</v>
      </c>
      <c r="D891" s="11">
        <v>969</v>
      </c>
    </row>
    <row r="892" spans="3:4">
      <c r="C892" s="10">
        <v>888</v>
      </c>
      <c r="D892" s="11">
        <v>964</v>
      </c>
    </row>
    <row r="893" spans="3:4">
      <c r="C893" s="10">
        <v>889</v>
      </c>
      <c r="D893" s="11">
        <v>945</v>
      </c>
    </row>
    <row r="894" spans="3:4">
      <c r="C894" s="10">
        <v>890</v>
      </c>
      <c r="D894" s="11">
        <v>961</v>
      </c>
    </row>
    <row r="895" spans="3:4">
      <c r="C895" s="10">
        <v>891</v>
      </c>
      <c r="D895" s="11">
        <v>983</v>
      </c>
    </row>
    <row r="896" spans="3:4">
      <c r="C896" s="10">
        <v>892</v>
      </c>
      <c r="D896" s="11">
        <v>983</v>
      </c>
    </row>
    <row r="897" spans="3:4">
      <c r="C897" s="10">
        <v>893</v>
      </c>
      <c r="D897" s="11">
        <v>996</v>
      </c>
    </row>
    <row r="898" spans="3:4">
      <c r="C898" s="10">
        <v>894</v>
      </c>
      <c r="D898" s="11">
        <v>1011</v>
      </c>
    </row>
    <row r="899" spans="3:4">
      <c r="C899" s="10">
        <v>895</v>
      </c>
      <c r="D899" s="11">
        <v>987</v>
      </c>
    </row>
    <row r="900" spans="3:4">
      <c r="C900" s="10">
        <v>896</v>
      </c>
      <c r="D900" s="11">
        <v>979</v>
      </c>
    </row>
    <row r="901" spans="3:4">
      <c r="C901" s="10">
        <v>897</v>
      </c>
      <c r="D901" s="11">
        <v>963</v>
      </c>
    </row>
    <row r="902" spans="3:4">
      <c r="C902" s="10">
        <v>898</v>
      </c>
      <c r="D902" s="11">
        <v>934</v>
      </c>
    </row>
    <row r="903" spans="3:4">
      <c r="C903" s="10">
        <v>899</v>
      </c>
      <c r="D903" s="11">
        <v>994</v>
      </c>
    </row>
    <row r="904" spans="3:4">
      <c r="C904" s="10">
        <v>900</v>
      </c>
      <c r="D904" s="11">
        <v>1013</v>
      </c>
    </row>
    <row r="905" spans="3:4">
      <c r="C905" s="10">
        <v>901</v>
      </c>
      <c r="D905" s="11">
        <v>932</v>
      </c>
    </row>
    <row r="906" spans="3:4">
      <c r="C906" s="10">
        <v>902</v>
      </c>
      <c r="D906" s="11">
        <v>939</v>
      </c>
    </row>
    <row r="907" spans="3:4">
      <c r="C907" s="10">
        <v>903</v>
      </c>
      <c r="D907" s="11">
        <v>1026</v>
      </c>
    </row>
    <row r="908" spans="3:4">
      <c r="C908" s="10">
        <v>904</v>
      </c>
      <c r="D908" s="11">
        <v>978</v>
      </c>
    </row>
    <row r="909" spans="3:4">
      <c r="C909" s="10">
        <v>905</v>
      </c>
      <c r="D909" s="11">
        <v>1009</v>
      </c>
    </row>
    <row r="910" spans="3:4">
      <c r="C910" s="10">
        <v>906</v>
      </c>
      <c r="D910" s="11">
        <v>1039</v>
      </c>
    </row>
    <row r="911" spans="3:4">
      <c r="C911" s="10">
        <v>907</v>
      </c>
      <c r="D911" s="11">
        <v>961</v>
      </c>
    </row>
    <row r="912" spans="3:4">
      <c r="C912" s="10">
        <v>908</v>
      </c>
      <c r="D912" s="11">
        <v>990</v>
      </c>
    </row>
    <row r="913" spans="3:4">
      <c r="C913" s="10">
        <v>909</v>
      </c>
      <c r="D913" s="11">
        <v>980</v>
      </c>
    </row>
    <row r="914" spans="3:4">
      <c r="C914" s="10">
        <v>910</v>
      </c>
      <c r="D914" s="11">
        <v>956</v>
      </c>
    </row>
    <row r="915" spans="3:4">
      <c r="C915" s="10">
        <v>911</v>
      </c>
      <c r="D915" s="11">
        <v>973</v>
      </c>
    </row>
    <row r="916" spans="3:4">
      <c r="C916" s="10">
        <v>912</v>
      </c>
      <c r="D916" s="11">
        <v>1040</v>
      </c>
    </row>
    <row r="917" spans="3:4">
      <c r="C917" s="10">
        <v>913</v>
      </c>
      <c r="D917" s="11">
        <v>977</v>
      </c>
    </row>
    <row r="918" spans="3:4">
      <c r="C918" s="10">
        <v>914</v>
      </c>
      <c r="D918" s="11">
        <v>1035</v>
      </c>
    </row>
    <row r="919" spans="3:4">
      <c r="C919" s="10">
        <v>915</v>
      </c>
      <c r="D919" s="11">
        <v>994</v>
      </c>
    </row>
    <row r="920" spans="3:4">
      <c r="C920" s="10">
        <v>916</v>
      </c>
      <c r="D920" s="11">
        <v>959</v>
      </c>
    </row>
    <row r="921" spans="3:4">
      <c r="C921" s="10">
        <v>917</v>
      </c>
      <c r="D921" s="11">
        <v>949</v>
      </c>
    </row>
    <row r="922" spans="3:4">
      <c r="C922" s="10">
        <v>918</v>
      </c>
      <c r="D922" s="11">
        <v>1074</v>
      </c>
    </row>
    <row r="923" spans="3:4">
      <c r="C923" s="10">
        <v>919</v>
      </c>
      <c r="D923" s="11">
        <v>932</v>
      </c>
    </row>
    <row r="924" spans="3:4">
      <c r="C924" s="10">
        <v>920</v>
      </c>
      <c r="D924" s="11">
        <v>1033</v>
      </c>
    </row>
    <row r="925" spans="3:4">
      <c r="C925" s="10">
        <v>921</v>
      </c>
      <c r="D925" s="11">
        <v>971</v>
      </c>
    </row>
    <row r="926" spans="3:4">
      <c r="C926" s="10">
        <v>922</v>
      </c>
      <c r="D926" s="11">
        <v>977</v>
      </c>
    </row>
    <row r="927" spans="3:4">
      <c r="C927" s="10">
        <v>923</v>
      </c>
      <c r="D927" s="11">
        <v>922</v>
      </c>
    </row>
    <row r="928" spans="3:4">
      <c r="C928" s="10">
        <v>924</v>
      </c>
      <c r="D928" s="11">
        <v>983</v>
      </c>
    </row>
    <row r="929" spans="3:4">
      <c r="C929" s="10">
        <v>925</v>
      </c>
      <c r="D929" s="11">
        <v>988</v>
      </c>
    </row>
    <row r="930" spans="3:4">
      <c r="C930" s="10">
        <v>926</v>
      </c>
      <c r="D930" s="11">
        <v>992</v>
      </c>
    </row>
    <row r="931" spans="3:4">
      <c r="C931" s="10">
        <v>927</v>
      </c>
      <c r="D931" s="11">
        <v>982</v>
      </c>
    </row>
    <row r="932" spans="3:4">
      <c r="C932" s="10">
        <v>928</v>
      </c>
      <c r="D932" s="11">
        <v>1001</v>
      </c>
    </row>
    <row r="933" spans="3:4">
      <c r="C933" s="10">
        <v>929</v>
      </c>
      <c r="D933" s="11">
        <v>966</v>
      </c>
    </row>
    <row r="934" spans="3:4">
      <c r="C934" s="10">
        <v>930</v>
      </c>
      <c r="D934" s="11">
        <v>952</v>
      </c>
    </row>
    <row r="935" spans="3:4">
      <c r="C935" s="10">
        <v>931</v>
      </c>
      <c r="D935" s="11">
        <v>940</v>
      </c>
    </row>
    <row r="936" spans="3:4">
      <c r="C936" s="10">
        <v>932</v>
      </c>
      <c r="D936" s="11">
        <v>968</v>
      </c>
    </row>
    <row r="937" spans="3:4">
      <c r="C937" s="10">
        <v>933</v>
      </c>
      <c r="D937" s="11">
        <v>964</v>
      </c>
    </row>
    <row r="938" spans="3:4">
      <c r="C938" s="10">
        <v>934</v>
      </c>
      <c r="D938" s="11">
        <v>980</v>
      </c>
    </row>
    <row r="939" spans="3:4">
      <c r="C939" s="10">
        <v>935</v>
      </c>
      <c r="D939" s="11">
        <v>981</v>
      </c>
    </row>
    <row r="940" spans="3:4">
      <c r="C940" s="10">
        <v>936</v>
      </c>
      <c r="D940" s="11">
        <v>961</v>
      </c>
    </row>
    <row r="941" spans="3:4">
      <c r="C941" s="10">
        <v>937</v>
      </c>
      <c r="D941" s="11">
        <v>1008</v>
      </c>
    </row>
    <row r="942" spans="3:4">
      <c r="C942" s="10">
        <v>938</v>
      </c>
      <c r="D942" s="11">
        <v>971</v>
      </c>
    </row>
    <row r="943" spans="3:4">
      <c r="C943" s="10">
        <v>939</v>
      </c>
      <c r="D943" s="11">
        <v>919</v>
      </c>
    </row>
    <row r="944" spans="3:4">
      <c r="C944" s="10">
        <v>940</v>
      </c>
      <c r="D944" s="11">
        <v>1015</v>
      </c>
    </row>
    <row r="945" spans="3:4">
      <c r="C945" s="10">
        <v>941</v>
      </c>
      <c r="D945" s="11">
        <v>975</v>
      </c>
    </row>
    <row r="946" spans="3:4">
      <c r="C946" s="10">
        <v>942</v>
      </c>
      <c r="D946" s="11">
        <v>943</v>
      </c>
    </row>
    <row r="947" spans="3:4">
      <c r="C947" s="10">
        <v>943</v>
      </c>
      <c r="D947" s="11">
        <v>953</v>
      </c>
    </row>
    <row r="948" spans="3:4">
      <c r="C948" s="10">
        <v>944</v>
      </c>
      <c r="D948" s="11">
        <v>996</v>
      </c>
    </row>
    <row r="949" spans="3:4">
      <c r="C949" s="10">
        <v>945</v>
      </c>
      <c r="D949" s="11">
        <v>919</v>
      </c>
    </row>
    <row r="950" spans="3:4">
      <c r="C950" s="10">
        <v>946</v>
      </c>
      <c r="D950" s="11">
        <v>1001</v>
      </c>
    </row>
    <row r="951" spans="3:4">
      <c r="C951" s="10">
        <v>947</v>
      </c>
      <c r="D951" s="11">
        <v>943</v>
      </c>
    </row>
    <row r="952" spans="3:4">
      <c r="C952" s="10">
        <v>948</v>
      </c>
      <c r="D952" s="11">
        <v>918</v>
      </c>
    </row>
    <row r="953" spans="3:4">
      <c r="C953" s="10">
        <v>949</v>
      </c>
      <c r="D953" s="11">
        <v>938</v>
      </c>
    </row>
    <row r="954" spans="3:4">
      <c r="C954" s="10">
        <v>950</v>
      </c>
      <c r="D954" s="11">
        <v>996</v>
      </c>
    </row>
    <row r="955" spans="3:4">
      <c r="C955" s="10">
        <v>951</v>
      </c>
      <c r="D955" s="11">
        <v>1030</v>
      </c>
    </row>
    <row r="956" spans="3:4">
      <c r="C956" s="10">
        <v>952</v>
      </c>
      <c r="D956" s="11">
        <v>967</v>
      </c>
    </row>
    <row r="957" spans="3:4">
      <c r="C957" s="10">
        <v>953</v>
      </c>
      <c r="D957" s="11">
        <v>1022</v>
      </c>
    </row>
    <row r="958" spans="3:4">
      <c r="C958" s="10">
        <v>954</v>
      </c>
      <c r="D958" s="11">
        <v>996</v>
      </c>
    </row>
    <row r="959" spans="3:4">
      <c r="C959" s="10">
        <v>955</v>
      </c>
      <c r="D959" s="11">
        <v>949</v>
      </c>
    </row>
    <row r="960" spans="3:4">
      <c r="C960" s="10">
        <v>956</v>
      </c>
      <c r="D960" s="11">
        <v>1022</v>
      </c>
    </row>
    <row r="961" spans="3:4">
      <c r="C961" s="10">
        <v>957</v>
      </c>
      <c r="D961" s="11">
        <v>977</v>
      </c>
    </row>
    <row r="962" spans="3:4">
      <c r="C962" s="10">
        <v>958</v>
      </c>
      <c r="D962" s="11">
        <v>947</v>
      </c>
    </row>
    <row r="963" spans="3:4">
      <c r="C963" s="10">
        <v>959</v>
      </c>
      <c r="D963" s="11">
        <v>921</v>
      </c>
    </row>
    <row r="964" spans="3:4">
      <c r="C964" s="10">
        <v>960</v>
      </c>
      <c r="D964" s="11">
        <v>987</v>
      </c>
    </row>
    <row r="965" spans="3:4">
      <c r="C965" s="10">
        <v>961</v>
      </c>
      <c r="D965" s="11">
        <v>996</v>
      </c>
    </row>
    <row r="966" spans="3:4">
      <c r="C966" s="10">
        <v>962</v>
      </c>
      <c r="D966" s="11">
        <v>963</v>
      </c>
    </row>
    <row r="967" spans="3:4">
      <c r="C967" s="10">
        <v>963</v>
      </c>
      <c r="D967" s="11">
        <v>963</v>
      </c>
    </row>
    <row r="968" spans="3:4">
      <c r="C968" s="10">
        <v>964</v>
      </c>
      <c r="D968" s="11">
        <v>948</v>
      </c>
    </row>
    <row r="969" spans="3:4">
      <c r="C969" s="10">
        <v>965</v>
      </c>
      <c r="D969" s="11">
        <v>1027</v>
      </c>
    </row>
    <row r="970" spans="3:4">
      <c r="C970" s="10">
        <v>966</v>
      </c>
      <c r="D970" s="11">
        <v>996</v>
      </c>
    </row>
    <row r="971" spans="3:4">
      <c r="C971" s="10">
        <v>967</v>
      </c>
      <c r="D971" s="11">
        <v>1003</v>
      </c>
    </row>
    <row r="972" spans="3:4">
      <c r="C972" s="10">
        <v>968</v>
      </c>
      <c r="D972" s="11">
        <v>1006</v>
      </c>
    </row>
    <row r="973" spans="3:4">
      <c r="C973" s="10">
        <v>969</v>
      </c>
      <c r="D973" s="11">
        <v>972</v>
      </c>
    </row>
    <row r="974" spans="3:4">
      <c r="C974" s="10">
        <v>970</v>
      </c>
      <c r="D974" s="11">
        <v>975</v>
      </c>
    </row>
    <row r="975" spans="3:4">
      <c r="C975" s="10">
        <v>971</v>
      </c>
      <c r="D975" s="11">
        <v>989</v>
      </c>
    </row>
    <row r="976" spans="3:4">
      <c r="C976" s="10">
        <v>972</v>
      </c>
      <c r="D976" s="11">
        <v>988</v>
      </c>
    </row>
    <row r="977" spans="3:4">
      <c r="C977" s="10">
        <v>973</v>
      </c>
      <c r="D977" s="11">
        <v>931</v>
      </c>
    </row>
    <row r="978" spans="3:4">
      <c r="C978" s="10">
        <v>974</v>
      </c>
      <c r="D978" s="11">
        <v>983</v>
      </c>
    </row>
    <row r="979" spans="3:4">
      <c r="C979" s="10">
        <v>975</v>
      </c>
      <c r="D979" s="11">
        <v>950</v>
      </c>
    </row>
    <row r="980" spans="3:4">
      <c r="C980" s="10">
        <v>976</v>
      </c>
      <c r="D980" s="11">
        <v>977</v>
      </c>
    </row>
    <row r="981" spans="3:4">
      <c r="C981" s="10">
        <v>977</v>
      </c>
      <c r="D981" s="11">
        <v>997</v>
      </c>
    </row>
    <row r="982" spans="3:4">
      <c r="C982" s="10">
        <v>978</v>
      </c>
      <c r="D982" s="11">
        <v>991</v>
      </c>
    </row>
    <row r="983" spans="3:4">
      <c r="C983" s="10">
        <v>979</v>
      </c>
      <c r="D983" s="11">
        <v>978</v>
      </c>
    </row>
    <row r="984" spans="3:4">
      <c r="C984" s="10">
        <v>980</v>
      </c>
      <c r="D984" s="11">
        <v>947</v>
      </c>
    </row>
    <row r="985" spans="3:4">
      <c r="C985" s="10">
        <v>981</v>
      </c>
      <c r="D985" s="11">
        <v>958</v>
      </c>
    </row>
    <row r="986" spans="3:4">
      <c r="C986" s="10">
        <v>982</v>
      </c>
      <c r="D986" s="11">
        <v>951</v>
      </c>
    </row>
    <row r="987" spans="3:4">
      <c r="C987" s="10">
        <v>983</v>
      </c>
      <c r="D987" s="11">
        <v>998</v>
      </c>
    </row>
    <row r="988" spans="3:4">
      <c r="C988" s="10">
        <v>984</v>
      </c>
      <c r="D988" s="11">
        <v>989</v>
      </c>
    </row>
    <row r="989" spans="3:4">
      <c r="C989" s="10">
        <v>985</v>
      </c>
      <c r="D989" s="11">
        <v>981</v>
      </c>
    </row>
    <row r="990" spans="3:4">
      <c r="C990" s="10">
        <v>986</v>
      </c>
      <c r="D990" s="11">
        <v>965</v>
      </c>
    </row>
    <row r="991" spans="3:4">
      <c r="C991" s="10">
        <v>987</v>
      </c>
      <c r="D991" s="11">
        <v>967</v>
      </c>
    </row>
    <row r="992" spans="3:4">
      <c r="C992" s="10">
        <v>988</v>
      </c>
      <c r="D992" s="11">
        <v>976</v>
      </c>
    </row>
    <row r="993" spans="3:4">
      <c r="C993" s="10">
        <v>989</v>
      </c>
      <c r="D993" s="11">
        <v>982</v>
      </c>
    </row>
    <row r="994" spans="3:4">
      <c r="C994" s="10">
        <v>990</v>
      </c>
      <c r="D994" s="11">
        <v>965</v>
      </c>
    </row>
    <row r="995" spans="3:4">
      <c r="C995" s="10">
        <v>991</v>
      </c>
      <c r="D995" s="11">
        <v>1028</v>
      </c>
    </row>
    <row r="996" spans="3:4">
      <c r="C996" s="10">
        <v>992</v>
      </c>
      <c r="D996" s="11">
        <v>1008</v>
      </c>
    </row>
    <row r="997" spans="3:4">
      <c r="C997" s="10">
        <v>993</v>
      </c>
      <c r="D997" s="11">
        <v>968</v>
      </c>
    </row>
    <row r="998" spans="3:4">
      <c r="C998" s="10">
        <v>994</v>
      </c>
      <c r="D998" s="11">
        <v>919</v>
      </c>
    </row>
    <row r="999" spans="3:4">
      <c r="C999" s="10">
        <v>995</v>
      </c>
      <c r="D999" s="11">
        <v>928</v>
      </c>
    </row>
    <row r="1000" spans="3:4">
      <c r="C1000" s="10">
        <v>996</v>
      </c>
      <c r="D1000" s="11">
        <v>979</v>
      </c>
    </row>
    <row r="1001" spans="3:4">
      <c r="C1001" s="10">
        <v>997</v>
      </c>
      <c r="D1001" s="11">
        <v>979</v>
      </c>
    </row>
    <row r="1002" spans="3:4">
      <c r="C1002" s="10">
        <v>998</v>
      </c>
      <c r="D1002" s="11">
        <v>966</v>
      </c>
    </row>
    <row r="1003" spans="3:4">
      <c r="C1003" s="10">
        <v>999</v>
      </c>
      <c r="D1003" s="11">
        <v>984</v>
      </c>
    </row>
    <row r="1004" spans="3:4">
      <c r="C1004" s="10">
        <v>1000</v>
      </c>
      <c r="D1004" s="11">
        <v>1000</v>
      </c>
    </row>
  </sheetData>
  <mergeCells count="4">
    <mergeCell ref="C2:D2"/>
    <mergeCell ref="A2:B2"/>
    <mergeCell ref="A1:B1"/>
    <mergeCell ref="C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bbb</dc:creator>
  <cp:lastModifiedBy>bbb</cp:lastModifiedBy>
  <dcterms:created xsi:type="dcterms:W3CDTF">2017-01-01T16:39:58Z</dcterms:created>
  <dcterms:modified xsi:type="dcterms:W3CDTF">2017-01-01T17:15:07Z</dcterms:modified>
</cp:coreProperties>
</file>