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Oracle\"/>
    </mc:Choice>
  </mc:AlternateContent>
  <xr:revisionPtr revIDLastSave="0" documentId="13_ncr:1_{859A5E6D-4F6D-43C2-A139-48C74EEF7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<sst xmlns="http://schemas.openxmlformats.org/spreadsheetml/2006/main" count="30" uniqueCount="30">
  <si>
    <t>A</t>
  </si>
  <si>
    <t>B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</si>
  <si>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</si>
  <si>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</si>
  <si>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</si>
  <si>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</si>
  <si>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</si>
  <si>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</si>
  <si>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</si>
  <si>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</si>
  <si>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</si>
  <si>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</si>
  <si>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</si>
  <si>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</si>
  <si>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</si>
  <si>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</si>
  <si>
    <t>A0j</t>
  </si>
  <si>
    <t>A1j</t>
  </si>
  <si>
    <t>A2j</t>
  </si>
  <si>
    <t>A3j</t>
  </si>
  <si>
    <t>A4j</t>
  </si>
  <si>
    <t>A5j</t>
  </si>
  <si>
    <t>A6j</t>
  </si>
  <si>
    <t>B0j</t>
  </si>
  <si>
    <t>B1j</t>
  </si>
  <si>
    <t>B2j</t>
  </si>
  <si>
    <t>B3j</t>
  </si>
  <si>
    <t>B4j</t>
  </si>
  <si>
    <t>B5j</t>
  </si>
  <si>
    <t>B6j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</si>
</sst>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  <c:pt idx="14">
                  <c:v>A0j</c:v>
                </c:pt>
                <c:pt idx="15">
                  <c:v>A1j</c:v>
                </c:pt>
                <c:pt idx="16">
                  <c:v>A2j</c:v>
                </c:pt>
                <c:pt idx="17">
                  <c:v>A3j</c:v>
                </c:pt>
                <c:pt idx="18">
                  <c:v>A4j</c:v>
                </c:pt>
                <c:pt idx="19">
                  <c:v>A5j</c:v>
                </c:pt>
                <c:pt idx="20">
                  <c:v>A6j</c:v>
                </c:pt>
                <c:pt idx="21">
                  <c:v>B0j</c:v>
                </c:pt>
                <c:pt idx="22">
                  <c:v>B1j</c:v>
                </c:pt>
                <c:pt idx="23">
                  <c:v>B2j</c:v>
                </c:pt>
                <c:pt idx="24">
                  <c:v>B3j</c:v>
                </c:pt>
                <c:pt idx="25">
                  <c:v>B4j</c:v>
                </c:pt>
                <c:pt idx="26">
                  <c:v>B5j</c:v>
                </c:pt>
                <c:pt idx="27">
                  <c:v>B6j</c:v>
                </c:pt>
              </c:strCache>
            </c:strRef>
          </c:cat>
          <c:val>
            <c:numRef>
              <c:f>Sheet1!$B$2:$B$29</c:f>
              <c:numCache>
                <c:formatCode>0.00</c:formatCode>
                <c:ptCount val="28"/>
                <c:pt idx="0" formatCode="General">
                  <c:v>2</c:v>
                </c:pt>
                <c:pt idx="1">
                  <c:v>1.4285714285714286</c:v>
                </c:pt>
                <c:pt idx="2">
                  <c:v>2.8571428571428572</c:v>
                </c:pt>
                <c:pt idx="3">
                  <c:v>0.5714285714285714</c:v>
                </c:pt>
                <c:pt idx="4">
                  <c:v>2.7142857142857144</c:v>
                </c:pt>
                <c:pt idx="5">
                  <c:v>1.4285714285714286</c:v>
                </c:pt>
                <c:pt idx="6">
                  <c:v>1.8571428571428572</c:v>
                </c:pt>
                <c:pt idx="14" formatCode="General">
                  <c:v>2</c:v>
                </c:pt>
                <c:pt idx="15">
                  <c:v>1.8571428571428572</c:v>
                </c:pt>
                <c:pt idx="16" formatCode="General">
                  <c:v>2</c:v>
                </c:pt>
                <c:pt idx="17">
                  <c:v>1.4285714285714286</c:v>
                </c:pt>
                <c:pt idx="18">
                  <c:v>2.1428571428571428</c:v>
                </c:pt>
                <c:pt idx="19">
                  <c:v>2.4285714285714284</c:v>
                </c:pt>
                <c:pt idx="20">
                  <c:v>2.5714285714285716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3-4B50-92D6-0BE03E37D0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  <c:pt idx="14">
                  <c:v>A0j</c:v>
                </c:pt>
                <c:pt idx="15">
                  <c:v>A1j</c:v>
                </c:pt>
                <c:pt idx="16">
                  <c:v>A2j</c:v>
                </c:pt>
                <c:pt idx="17">
                  <c:v>A3j</c:v>
                </c:pt>
                <c:pt idx="18">
                  <c:v>A4j</c:v>
                </c:pt>
                <c:pt idx="19">
                  <c:v>A5j</c:v>
                </c:pt>
                <c:pt idx="20">
                  <c:v>A6j</c:v>
                </c:pt>
                <c:pt idx="21">
                  <c:v>B0j</c:v>
                </c:pt>
                <c:pt idx="22">
                  <c:v>B1j</c:v>
                </c:pt>
                <c:pt idx="23">
                  <c:v>B2j</c:v>
                </c:pt>
                <c:pt idx="24">
                  <c:v>B3j</c:v>
                </c:pt>
                <c:pt idx="25">
                  <c:v>B4j</c:v>
                </c:pt>
                <c:pt idx="26">
                  <c:v>B5j</c:v>
                </c:pt>
                <c:pt idx="27">
                  <c:v>B6j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7" formatCode="0.00">
                  <c:v>1.2857142857142858</c:v>
                </c:pt>
                <c:pt idx="8">
                  <c:v>1</c:v>
                </c:pt>
                <c:pt idx="9" formatCode="0.00">
                  <c:v>1.2857142857142858</c:v>
                </c:pt>
                <c:pt idx="10" formatCode="0.00">
                  <c:v>1.1428571428571428</c:v>
                </c:pt>
                <c:pt idx="11" formatCode="0.00">
                  <c:v>1.2857142857142858</c:v>
                </c:pt>
                <c:pt idx="12" formatCode="0.00">
                  <c:v>0.7142857142857143</c:v>
                </c:pt>
                <c:pt idx="13" formatCode="0.00">
                  <c:v>1.2857142857142858</c:v>
                </c:pt>
                <c:pt idx="21" formatCode="0.00">
                  <c:v>1.7142857142857142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 formatCode="0.00">
                  <c:v>3.1428571428571428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3-4B50-92D6-0BE03E37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66079"/>
        <c:axId val="173266495"/>
      </c:barChart>
      <c:catAx>
        <c:axId val="17326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266495"/>
        <c:crosses val="autoZero"/>
        <c:auto val="1"/>
        <c:lblAlgn val="ctr"/>
        <c:lblOffset val="100"/>
        <c:noMultiLvlLbl val="0"/>
      </c:catAx>
      <c:valAx>
        <c:axId val="1732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2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600075</xdr:colOff>
      <xdr:row>30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8244BA-D5B9-CA8F-57C6-82BDE249D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O31" sqref="O3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2</v>
      </c>
    </row>
    <row r="3" spans="1:3" x14ac:dyDescent="0.25">
      <c r="A3" s="1" t="s">
        <v>3</v>
      </c>
      <c r="B3" s="2">
        <v>1.4285714285714286</v>
      </c>
    </row>
    <row r="4" spans="1:3" x14ac:dyDescent="0.25">
      <c r="A4" s="1" t="s">
        <v>4</v>
      </c>
      <c r="B4" s="2">
        <v>2.8571428571428572</v>
      </c>
    </row>
    <row r="5" spans="1:3" x14ac:dyDescent="0.25">
      <c r="A5" s="1" t="s">
        <v>5</v>
      </c>
      <c r="B5" s="2">
        <v>0.5714285714285714</v>
      </c>
    </row>
    <row r="6" spans="1:3" x14ac:dyDescent="0.25">
      <c r="A6" s="1" t="s">
        <v>6</v>
      </c>
      <c r="B6" s="2">
        <v>2.7142857142857144</v>
      </c>
    </row>
    <row r="7" spans="1:3" x14ac:dyDescent="0.25">
      <c r="A7" s="1" t="s">
        <v>7</v>
      </c>
      <c r="B7" s="2">
        <v>1.4285714285714286</v>
      </c>
    </row>
    <row r="8" spans="1:3" x14ac:dyDescent="0.25">
      <c r="A8" s="1" t="s">
        <v>8</v>
      </c>
      <c r="B8" s="2">
        <v>1.8571428571428572</v>
      </c>
    </row>
    <row r="9" spans="1:3" x14ac:dyDescent="0.25">
      <c r="A9" s="1" t="s">
        <v>9</v>
      </c>
      <c r="C9" s="2">
        <v>1.2857142857142858</v>
      </c>
    </row>
    <row r="10" spans="1:3" x14ac:dyDescent="0.25">
      <c r="A10" s="1" t="s">
        <v>10</v>
      </c>
      <c r="C10">
        <v>1</v>
      </c>
    </row>
    <row r="11" spans="1:3" x14ac:dyDescent="0.25">
      <c r="A11" s="1" t="s">
        <v>11</v>
      </c>
      <c r="C11" s="2">
        <v>1.2857142857142858</v>
      </c>
    </row>
    <row r="12" spans="1:3" x14ac:dyDescent="0.25">
      <c r="A12" s="1" t="s">
        <v>12</v>
      </c>
      <c r="C12" s="2">
        <v>1.1428571428571428</v>
      </c>
    </row>
    <row r="13" spans="1:3" x14ac:dyDescent="0.25">
      <c r="A13" s="1" t="s">
        <v>13</v>
      </c>
      <c r="C13" s="2">
        <v>1.2857142857142858</v>
      </c>
    </row>
    <row r="14" spans="1:3" x14ac:dyDescent="0.25">
      <c r="A14" s="1" t="s">
        <v>14</v>
      </c>
      <c r="C14" s="2">
        <v>0.7142857142857143</v>
      </c>
    </row>
    <row r="15" spans="1:3" x14ac:dyDescent="0.25">
      <c r="A15" s="1" t="s">
        <v>15</v>
      </c>
      <c r="C15" s="2">
        <v>1.2857142857142858</v>
      </c>
    </row>
    <row r="16" spans="1:3" x14ac:dyDescent="0.25">
      <c r="A16" s="1" t="s">
        <v>16</v>
      </c>
      <c r="B16">
        <v>2</v>
      </c>
    </row>
    <row r="17" spans="1:3" x14ac:dyDescent="0.25">
      <c r="A17" s="1" t="s">
        <v>17</v>
      </c>
      <c r="B17" s="2">
        <v>1.8571428571428572</v>
      </c>
    </row>
    <row r="18" spans="1:3" x14ac:dyDescent="0.25">
      <c r="A18" s="1" t="s">
        <v>18</v>
      </c>
      <c r="B18">
        <v>2</v>
      </c>
    </row>
    <row r="19" spans="1:3" x14ac:dyDescent="0.25">
      <c r="A19" s="1" t="s">
        <v>19</v>
      </c>
      <c r="B19" s="2">
        <v>1.4285714285714286</v>
      </c>
    </row>
    <row r="20" spans="1:3" x14ac:dyDescent="0.25">
      <c r="A20" s="1" t="s">
        <v>20</v>
      </c>
      <c r="B20" s="2">
        <v>2.1428571428571428</v>
      </c>
    </row>
    <row r="21" spans="1:3" x14ac:dyDescent="0.25">
      <c r="A21" s="1" t="s">
        <v>21</v>
      </c>
      <c r="B21" s="2">
        <v>2.4285714285714284</v>
      </c>
    </row>
    <row r="22" spans="1:3" x14ac:dyDescent="0.25">
      <c r="A22" s="1" t="s">
        <v>22</v>
      </c>
      <c r="B22" s="2">
        <v>2.5714285714285716</v>
      </c>
    </row>
    <row r="23" spans="1:3" x14ac:dyDescent="0.25">
      <c r="A23" s="1" t="s">
        <v>23</v>
      </c>
      <c r="C23" s="2">
        <v>1.7142857142857142</v>
      </c>
    </row>
    <row r="24" spans="1:3" x14ac:dyDescent="0.25">
      <c r="A24" s="1" t="s">
        <v>24</v>
      </c>
      <c r="C24">
        <v>2</v>
      </c>
    </row>
    <row r="25" spans="1:3" x14ac:dyDescent="0.25">
      <c r="A25" s="1" t="s">
        <v>25</v>
      </c>
      <c r="C25">
        <v>2</v>
      </c>
    </row>
    <row r="26" spans="1:3" x14ac:dyDescent="0.25">
      <c r="A26" s="1" t="s">
        <v>26</v>
      </c>
      <c r="C26">
        <v>3</v>
      </c>
    </row>
    <row r="27" spans="1:3" x14ac:dyDescent="0.25">
      <c r="A27" s="1" t="s">
        <v>27</v>
      </c>
      <c r="C27">
        <v>2</v>
      </c>
    </row>
    <row r="28" spans="1:3" x14ac:dyDescent="0.25">
      <c r="A28" s="1" t="s">
        <v>28</v>
      </c>
      <c r="C28">
        <v>2</v>
      </c>
    </row>
    <row r="29" spans="1:3" x14ac:dyDescent="0.25">
      <c r="A29" s="1" t="s">
        <v>29</v>
      </c>
      <c r="C29" s="2">
        <v>3.1428571428571428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2022-08-31T19:41:54Z</dcterms:created>
  <dcterms:modified xsi:type="dcterms:W3CDTF">2022-08-31T19:43:38Z</dcterms:modified>
</cp:coreProperties>
</file>