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eo\Desktop\Università\Tirocinio-Unibo\"/>
    </mc:Choice>
  </mc:AlternateContent>
  <xr:revisionPtr revIDLastSave="0" documentId="13_ncr:1_{EAF68BA9-C7ED-4013-8D59-1DEF077DB5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<sst xmlns="http://schemas.openxmlformats.org/spreadsheetml/2006/main" count="30" uniqueCount="30">
  <si>
    <t>A</t>
  </si>
  <si>
    <t>B</t>
  </si>
  <si>
    <t>A0</t>
  </si>
  <si>
    <t>A1</t>
  </si>
  <si>
    <t>A2</t>
  </si>
  <si>
    <t>A3</t>
  </si>
  <si>
    <t>A4</t>
  </si>
  <si>
    <t>A5</t>
  </si>
  <si>
    <t>A6</t>
  </si>
  <si>
    <t>B0</t>
  </si>
  <si>
    <t>B1</t>
  </si>
  <si>
    <t>B2</t>
  </si>
  <si>
    <t>B3</t>
  </si>
  <si>
    <t>B4</t>
  </si>
  <si>
    <t>B5</t>
  </si>
  <si>
    <t>B6</t>
  </si>
  <si>
    <t>A0j</t>
  </si>
  <si>
    <t>A1j</t>
  </si>
  <si>
    <t>A2j</t>
  </si>
  <si>
    <t>A3j</t>
  </si>
  <si>
    <t>A4j</t>
  </si>
  <si>
    <t>A5j</t>
  </si>
  <si>
    <t>A6j</t>
  </si>
  <si>
    <t>B0j</t>
  </si>
  <si>
    <t>B1j</t>
  </si>
  <si>
    <t>B2j</t>
  </si>
  <si>
    <t>B3j</t>
  </si>
  <si>
    <t>B4j</t>
  </si>
  <si>
    <t>B5j</t>
  </si>
  <si>
    <t>B6j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</si>
</sst>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Selection dati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B0</c:v>
                </c:pt>
                <c:pt idx="8">
                  <c:v>B1</c:v>
                </c:pt>
                <c:pt idx="9">
                  <c:v>B2</c:v>
                </c:pt>
                <c:pt idx="10">
                  <c:v>B3</c:v>
                </c:pt>
                <c:pt idx="11">
                  <c:v>B4</c:v>
                </c:pt>
                <c:pt idx="12">
                  <c:v>B5</c:v>
                </c:pt>
                <c:pt idx="13">
                  <c:v>B6</c:v>
                </c:pt>
                <c:pt idx="14">
                  <c:v>A0j</c:v>
                </c:pt>
                <c:pt idx="15">
                  <c:v>A1j</c:v>
                </c:pt>
                <c:pt idx="16">
                  <c:v>A2j</c:v>
                </c:pt>
                <c:pt idx="17">
                  <c:v>A3j</c:v>
                </c:pt>
                <c:pt idx="18">
                  <c:v>A4j</c:v>
                </c:pt>
                <c:pt idx="19">
                  <c:v>A5j</c:v>
                </c:pt>
                <c:pt idx="20">
                  <c:v>A6j</c:v>
                </c:pt>
                <c:pt idx="21">
                  <c:v>B0j</c:v>
                </c:pt>
                <c:pt idx="22">
                  <c:v>B1j</c:v>
                </c:pt>
                <c:pt idx="23">
                  <c:v>B2j</c:v>
                </c:pt>
                <c:pt idx="24">
                  <c:v>B3j</c:v>
                </c:pt>
                <c:pt idx="25">
                  <c:v>B4j</c:v>
                </c:pt>
                <c:pt idx="26">
                  <c:v>B5j</c:v>
                </c:pt>
                <c:pt idx="27">
                  <c:v>B6j</c:v>
                </c:pt>
              </c:strCache>
            </c:str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1-42DF-BEFC-2A59B3F40F3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B0</c:v>
                </c:pt>
                <c:pt idx="8">
                  <c:v>B1</c:v>
                </c:pt>
                <c:pt idx="9">
                  <c:v>B2</c:v>
                </c:pt>
                <c:pt idx="10">
                  <c:v>B3</c:v>
                </c:pt>
                <c:pt idx="11">
                  <c:v>B4</c:v>
                </c:pt>
                <c:pt idx="12">
                  <c:v>B5</c:v>
                </c:pt>
                <c:pt idx="13">
                  <c:v>B6</c:v>
                </c:pt>
                <c:pt idx="14">
                  <c:v>A0j</c:v>
                </c:pt>
                <c:pt idx="15">
                  <c:v>A1j</c:v>
                </c:pt>
                <c:pt idx="16">
                  <c:v>A2j</c:v>
                </c:pt>
                <c:pt idx="17">
                  <c:v>A3j</c:v>
                </c:pt>
                <c:pt idx="18">
                  <c:v>A4j</c:v>
                </c:pt>
                <c:pt idx="19">
                  <c:v>A5j</c:v>
                </c:pt>
                <c:pt idx="20">
                  <c:v>A6j</c:v>
                </c:pt>
                <c:pt idx="21">
                  <c:v>B0j</c:v>
                </c:pt>
                <c:pt idx="22">
                  <c:v>B1j</c:v>
                </c:pt>
                <c:pt idx="23">
                  <c:v>B2j</c:v>
                </c:pt>
                <c:pt idx="24">
                  <c:v>B3j</c:v>
                </c:pt>
                <c:pt idx="25">
                  <c:v>B4j</c:v>
                </c:pt>
                <c:pt idx="26">
                  <c:v>B5j</c:v>
                </c:pt>
                <c:pt idx="27">
                  <c:v>B6j</c:v>
                </c:pt>
              </c:strCache>
            </c:strRef>
          </c:cat>
          <c:val>
            <c:numRef>
              <c:f>Sheet1!$C$2:$C$29</c:f>
              <c:numCache>
                <c:formatCode>General</c:formatCode>
                <c:ptCount val="28"/>
                <c:pt idx="7">
                  <c:v>2</c:v>
                </c:pt>
                <c:pt idx="8">
                  <c:v>54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21">
                  <c:v>2</c:v>
                </c:pt>
                <c:pt idx="22">
                  <c:v>135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1-42DF-BEFC-2A59B3F40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2773968"/>
        <c:axId val="1652774384"/>
      </c:barChart>
      <c:catAx>
        <c:axId val="165277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2774384"/>
        <c:crosses val="autoZero"/>
        <c:auto val="1"/>
        <c:lblAlgn val="ctr"/>
        <c:lblOffset val="100"/>
        <c:noMultiLvlLbl val="0"/>
      </c:catAx>
      <c:valAx>
        <c:axId val="16527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27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185736</xdr:rowOff>
    </xdr:from>
    <xdr:to>
      <xdr:col>17</xdr:col>
      <xdr:colOff>542925</xdr:colOff>
      <xdr:row>28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FB687DF-F4BD-C809-3C30-980CBEA0A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>
      <selection activeCell="W23" sqref="W23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2</v>
      </c>
      <c r="B2">
        <v>2</v>
      </c>
    </row>
    <row r="3" spans="1:3" x14ac:dyDescent="0.25">
      <c r="A3" s="1" t="s">
        <v>3</v>
      </c>
      <c r="B3">
        <v>5</v>
      </c>
    </row>
    <row r="4" spans="1:3" x14ac:dyDescent="0.25">
      <c r="A4" s="1" t="s">
        <v>4</v>
      </c>
      <c r="B4">
        <v>1</v>
      </c>
    </row>
    <row r="5" spans="1:3" x14ac:dyDescent="0.25">
      <c r="A5" s="1" t="s">
        <v>5</v>
      </c>
      <c r="B5">
        <v>1</v>
      </c>
    </row>
    <row r="6" spans="1:3" x14ac:dyDescent="0.25">
      <c r="A6" s="1" t="s">
        <v>6</v>
      </c>
      <c r="B6">
        <v>2</v>
      </c>
    </row>
    <row r="7" spans="1:3" x14ac:dyDescent="0.25">
      <c r="A7" s="1" t="s">
        <v>7</v>
      </c>
      <c r="B7">
        <v>1</v>
      </c>
    </row>
    <row r="8" spans="1:3" x14ac:dyDescent="0.25">
      <c r="A8" s="1" t="s">
        <v>8</v>
      </c>
      <c r="B8">
        <v>2</v>
      </c>
    </row>
    <row r="9" spans="1:3" x14ac:dyDescent="0.25">
      <c r="A9" s="1" t="s">
        <v>9</v>
      </c>
      <c r="C9">
        <v>2</v>
      </c>
    </row>
    <row r="10" spans="1:3" x14ac:dyDescent="0.25">
      <c r="A10" s="1" t="s">
        <v>10</v>
      </c>
      <c r="C10">
        <v>54</v>
      </c>
    </row>
    <row r="11" spans="1:3" x14ac:dyDescent="0.25">
      <c r="A11" s="1" t="s">
        <v>11</v>
      </c>
      <c r="C11">
        <v>4</v>
      </c>
    </row>
    <row r="12" spans="1:3" x14ac:dyDescent="0.25">
      <c r="A12" s="1" t="s">
        <v>12</v>
      </c>
      <c r="C12">
        <v>4</v>
      </c>
    </row>
    <row r="13" spans="1:3" x14ac:dyDescent="0.25">
      <c r="A13" s="1" t="s">
        <v>13</v>
      </c>
      <c r="C13">
        <v>2</v>
      </c>
    </row>
    <row r="14" spans="1:3" x14ac:dyDescent="0.25">
      <c r="A14" s="1" t="s">
        <v>14</v>
      </c>
      <c r="C14">
        <v>3</v>
      </c>
    </row>
    <row r="15" spans="1:3" x14ac:dyDescent="0.25">
      <c r="A15" s="1" t="s">
        <v>15</v>
      </c>
      <c r="C15">
        <v>3</v>
      </c>
    </row>
    <row r="16" spans="1:3" x14ac:dyDescent="0.25">
      <c r="A16" s="1" t="s">
        <v>16</v>
      </c>
      <c r="B16">
        <v>4</v>
      </c>
    </row>
    <row r="17" spans="1:3" x14ac:dyDescent="0.25">
      <c r="A17" s="1" t="s">
        <v>17</v>
      </c>
      <c r="B17">
        <v>3</v>
      </c>
    </row>
    <row r="18" spans="1:3" x14ac:dyDescent="0.25">
      <c r="A18" s="1" t="s">
        <v>18</v>
      </c>
      <c r="B18">
        <v>4</v>
      </c>
    </row>
    <row r="19" spans="1:3" x14ac:dyDescent="0.25">
      <c r="A19" s="1" t="s">
        <v>19</v>
      </c>
      <c r="B19">
        <v>2</v>
      </c>
    </row>
    <row r="20" spans="1:3" x14ac:dyDescent="0.25">
      <c r="A20" s="1" t="s">
        <v>20</v>
      </c>
      <c r="B20">
        <v>3</v>
      </c>
    </row>
    <row r="21" spans="1:3" x14ac:dyDescent="0.25">
      <c r="A21" s="1" t="s">
        <v>21</v>
      </c>
      <c r="B21">
        <v>3</v>
      </c>
    </row>
    <row r="22" spans="1:3" x14ac:dyDescent="0.25">
      <c r="A22" s="1" t="s">
        <v>22</v>
      </c>
      <c r="B22">
        <v>1</v>
      </c>
    </row>
    <row r="23" spans="1:3" x14ac:dyDescent="0.25">
      <c r="A23" s="1" t="s">
        <v>23</v>
      </c>
      <c r="C23">
        <v>2</v>
      </c>
    </row>
    <row r="24" spans="1:3" x14ac:dyDescent="0.25">
      <c r="A24" s="1" t="s">
        <v>24</v>
      </c>
      <c r="C24">
        <v>135</v>
      </c>
    </row>
    <row r="25" spans="1:3" x14ac:dyDescent="0.25">
      <c r="A25" s="1" t="s">
        <v>25</v>
      </c>
      <c r="C25">
        <v>6</v>
      </c>
    </row>
    <row r="26" spans="1:3" x14ac:dyDescent="0.25">
      <c r="A26" s="1" t="s">
        <v>26</v>
      </c>
      <c r="C26">
        <v>4</v>
      </c>
    </row>
    <row r="27" spans="1:3" x14ac:dyDescent="0.25">
      <c r="A27" s="1" t="s">
        <v>27</v>
      </c>
      <c r="C27">
        <v>5</v>
      </c>
    </row>
    <row r="28" spans="1:3" x14ac:dyDescent="0.25">
      <c r="A28" s="1" t="s">
        <v>28</v>
      </c>
      <c r="C28">
        <v>4</v>
      </c>
    </row>
    <row r="29" spans="1:3" x14ac:dyDescent="0.25">
      <c r="A29" s="1" t="s">
        <v>29</v>
      </c>
      <c r="C29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Matteo Santoro</cp:lastModifiedBy>
  <dcterms:created xsi:type="dcterms:W3CDTF">2022-09-06T16:25:07Z</dcterms:created>
  <dcterms:modified xsi:type="dcterms:W3CDTF">2022-09-06T16:36:43Z</dcterms:modified>
</cp:coreProperties>
</file>