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7DA0619A-E4AE-41C4-A77A-3E1FDFDC48CC}" xr6:coauthVersionLast="47" xr6:coauthVersionMax="47" xr10:uidLastSave="{00000000-0000-0000-0000-000000000000}"/>
  <bookViews>
    <workbookView xWindow="-120" yWindow="-120" windowWidth="29040" windowHeight="15840" firstSheet="4" xr2:uid="{00000000-000D-0000-FFFF-FFFF00000000}"/>
  </bookViews>
  <sheets>
    <sheet name="CarSales" sheetId="2" r:id="rId1"/>
    <sheet name="BarChart" sheetId="3" r:id="rId2"/>
    <sheet name="LineChart" sheetId="4" r:id="rId3"/>
    <sheet name="ColumnChart" sheetId="5" r:id="rId4"/>
    <sheet name="LineChart2" sheetId="6" r:id="rId5"/>
  </sheets>
  <calcPr calcId="191028"/>
  <pivotCaches>
    <pivotCache cacheId="530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<sst xmlns="http://schemas.openxmlformats.org/spreadsheetml/2006/main" count="2432" uniqueCount="30">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</sst>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[CarSalesByModelStart.xlsx]BarChart!PivotTable2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BarChart!$B$4:$B$14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CC6-8FFA-9D026011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7420296"/>
        <c:axId val="2137422344"/>
      </c:barChart>
      <c:catAx>
        <c:axId val="213742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22344"/>
        <c:crosses val="autoZero"/>
        <c:auto val="1"/>
        <c:lblAlgn val="ctr"/>
        <c:lblOffset val="100"/>
        <c:noMultiLvlLbl val="0"/>
      </c:catAx>
      <c:valAx>
        <c:axId val="213742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2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LineChart!$B$3:$B$4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LineChart!$A$5:$A$29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LineChart!$B$5:$B$29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E-4E23-89DD-11AC0B8B2F7A}"/>
            </c:ext>
          </c:extLst>
        </c:ser>
        <c:ser>
          <c:idx val="1"/>
          <c:order val="1"/>
          <c:tx>
            <c:strRef>
              <c:f>LineChart!$C$3:$C$4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LineChart!$A$5:$A$29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LineChart!$C$5:$C$29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E-4E23-89DD-11AC0B8B2F7A}"/>
            </c:ext>
          </c:extLst>
        </c:ser>
        <c:ser>
          <c:idx val="2"/>
          <c:order val="2"/>
          <c:tx>
            <c:strRef>
              <c:f>LineChart!$D$3:$D$4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LineChart!$A$5:$A$29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LineChart!$D$5:$D$29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E-4E23-89DD-11AC0B8B2F7A}"/>
            </c:ext>
          </c:extLst>
        </c:ser>
        <c:ser>
          <c:idx val="3"/>
          <c:order val="3"/>
          <c:tx>
            <c:strRef>
              <c:f>LineChart!$E$3:$E$4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LineChart!$A$5:$A$29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LineChart!$E$5:$E$29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AE-4E23-89DD-11AC0B8B2F7A}"/>
            </c:ext>
          </c:extLst>
        </c:ser>
        <c:ser>
          <c:idx val="4"/>
          <c:order val="4"/>
          <c:tx>
            <c:strRef>
              <c:f>LineChart!$F$3:$F$4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LineChart!$A$5:$A$29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LineChart!$F$5:$F$29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E-4E23-89DD-11AC0B8B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66215"/>
        <c:axId val="924768263"/>
      </c:lineChart>
      <c:catAx>
        <c:axId val="924766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8263"/>
        <c:crosses val="autoZero"/>
        <c:auto val="1"/>
        <c:lblAlgn val="ctr"/>
        <c:lblOffset val="100"/>
        <c:noMultiLvlLbl val="0"/>
      </c:catAx>
      <c:valAx>
        <c:axId val="92476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6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[CarSalesByModelStart.xlsx]ColumnChart!PivotTable4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ColumnChart!$A$4:$B$26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ColumnChart!$C$4:$C$26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F-473A-8F10-AD205D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615175"/>
        <c:axId val="733900808"/>
      </c:barChart>
      <c:catAx>
        <c:axId val="1972615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00808"/>
        <c:crosses val="autoZero"/>
        <c:auto val="1"/>
        <c:lblAlgn val="ctr"/>
        <c:lblOffset val="100"/>
        <c:noMultiLvlLbl val="0"/>
      </c:catAx>
      <c:valAx>
        <c:axId val="7339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1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[CarSalesByModelStart.xlsx]LineChart2!PivotTable5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LineChart2!$C$3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LineChart2!$A$4:$B$15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LineChart2!$C$4:$C$15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B3-B6D9-C8E65B03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75655"/>
        <c:axId val="106077703"/>
      </c:lineChart>
      <c:catAx>
        <c:axId val="106075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7703"/>
        <c:crosses val="autoZero"/>
        <c:auto val="1"/>
        <c:lblAlgn val="ctr"/>
        <c:lblOffset val="100"/>
        <c:noMultiLvlLbl val="0"/>
      </c:catAx>
      <c:valAx>
        <c:axId val="106077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5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161925</xdr:rowOff>
    </xdr:from>
    <xdr:to>
      <xdr:col>10</xdr:col>
      <xdr:colOff>219075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437B9-F910-C983-315E-2E30E776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171450</xdr:rowOff>
    </xdr:from>
    <xdr:to>
      <xdr:col>15</xdr:col>
      <xdr:colOff>95250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81916-5E53-12A0-C427-ED141B09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2CD0A-9E35-0A6D-AB98-753468F5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63834-20AB-9E22-A551-7346077F3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30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3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3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3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topLeftCell="A2" workbookViewId="0">
      <selection activeCell="L10" sqref="L10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:B1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1" sqref="J2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7" sqref="M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G21" sqref="G2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2024-08-21T18:01:49Z</dcterms:modified>
  <cp:category/>
  <cp:contentStatus/>
</cp:coreProperties>
</file>