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70" tabRatio="229"/>
  </bookViews>
  <sheets>
    <sheet name="data" sheetId="3" r:id="rId1"/>
  </sheets>
  <definedNames>
    <definedName name="_xlnm._FilterDatabase" localSheetId="0" hidden="1">data!$A$1:$C$2</definedName>
  </definedNames>
  <calcPr calcId="144525"/>
</workbook>
</file>

<file path=xl/sharedStrings.xml><?xml version="1.0" encoding="utf-8"?>
<sst xmlns="http://schemas.openxmlformats.org/spreadsheetml/2006/main" count="5" uniqueCount="5">
  <si>
    <t>TESTCASE_ID</t>
  </si>
  <si>
    <t>Parameter1</t>
  </si>
  <si>
    <t>Parameter2</t>
  </si>
  <si>
    <t>Testcase_01</t>
  </si>
  <si>
    <t>mega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</si>
</sst>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&quot;€&quot;* #,##0_-;\-&quot;€&quot;* #,##0_-;_-&quot;€&quot;* &quot;-&quot;_-;_-@_-"/>
    <numFmt numFmtId="41" formatCode="_-* #,##0_-;\-* #,##0_-;_-* &quot;-&quot;_-;_-@_-"/>
    <numFmt numFmtId="178" formatCode="[$-1083C]yyyy\-mm\-dd;@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3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0"/>
    <xf numFmtId="0" fontId="5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8" fontId="21" fillId="0" borderId="0">
      <alignment vertical="center"/>
    </xf>
    <xf numFmtId="179" fontId="18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ont="1" applyFill="1" applyBorder="1" applyAlignment="1">
      <alignment vertical="center" wrapText="1"/>
    </xf>
    <xf numFmtId="49" fontId="0" fillId="0" borderId="2" xfId="0" applyNumberFormat="1" applyFont="1" applyFill="1" applyBorder="1" applyAlignment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Normal 2 2" xfId="50"/>
    <cellStyle name="Normal 2 2 9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FFE5"/>
      <color rgb="00FFFFCC"/>
      <color rgb="00FAFCBA"/>
      <color rgb="00F9FBA3"/>
      <color rgb="00B2DE82"/>
      <color rgb="00F9B073"/>
      <color rgb="00FF7C80"/>
      <color rgb="00FFB9D5"/>
      <color rgb="00FF9BC3"/>
      <color rgb="00FF71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 outlineLevelCol="2"/>
  <cols>
    <col min="1" max="1" width="11.2389380530973" style="1" customWidth="1"/>
    <col min="2" max="3" width="23.4247787610619" style="1" customWidth="1"/>
    <col min="4" max="16360" width="9.14159292035398" style="1"/>
    <col min="16361" max="16384" width="9" style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4">
        <v>29417</v>
      </c>
      <c r="C2" s="1" t="s">
        <v>4</v>
      </c>
    </row>
  </sheetData>
  <autoFilter ref="A1:C2">
    <extLst/>
  </autoFilter>
  <conditionalFormatting sqref="B2">
    <cfRule type="duplicateValues" dxfId="0" priority="168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vinus</cp:lastModifiedBy>
  <dcterms:created xsi:type="dcterms:W3CDTF">2006-09-16T00:00:00Z</dcterms:created>
  <dcterms:modified xsi:type="dcterms:W3CDTF">2022-08-31T19:54:26Z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BC9CAF79E7A449B9AAD53CB9309C7FA1</vt:lpwstr>
  </property>
  <property fmtid="{D5CDD505-2E9C-101B-9397-08002B2CF9AE}" pid="3" name="KSOProductBuildVer">
    <vt:lpwstr>1033-11.2.0.11254</vt:lpwstr>
  </property>
</Properties>
</file>