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onoklast\Documents\_HE-ARC\030-Niveau-3\Arc3D\doc\dev\"/>
    </mc:Choice>
  </mc:AlternateContent>
  <bookViews>
    <workbookView xWindow="0" yWindow="0" windowWidth="10095" windowHeight="12375" activeTab="1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3" i="2"/>
  <c r="D2" i="2"/>
</calcChain>
</file>

<file path=xl/sharedStrings.xml><?xml version="1.0" encoding="utf-8"?>
<sst xmlns="http://schemas.openxmlformats.org/spreadsheetml/2006/main" count="11" uniqueCount="11">
  <si>
    <t>Acceleration</t>
  </si>
  <si>
    <t>Vitesse</t>
  </si>
  <si>
    <t>Position</t>
  </si>
  <si>
    <t>x</t>
  </si>
  <si>
    <t>Raw data</t>
  </si>
  <si>
    <t>Lowpass on acceleration.</t>
  </si>
  <si>
    <t>a</t>
  </si>
  <si>
    <t>v</t>
  </si>
  <si>
    <t>p</t>
  </si>
  <si>
    <t>relative pos</t>
  </si>
  <si>
    <t>Lowpass max is too high. Position doesn't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</si>
</sst>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372900262467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844838377975489E-2"/>
          <c:y val="9.2175696616621384E-3"/>
          <c:w val="0.94509901910361205"/>
          <c:h val="0.880906039989095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Feuil1!$A$1:$A$1526</c:f>
              <c:numCache>
                <c:formatCode>General</c:formatCode>
                <c:ptCount val="1526"/>
                <c:pt idx="0">
                  <c:v>-5.46417236328125E-2</c:v>
                </c:pt>
                <c:pt idx="1">
                  <c:v>2.44140625E-3</c:v>
                </c:pt>
                <c:pt idx="2">
                  <c:v>-3.839111328125E-2</c:v>
                </c:pt>
                <c:pt idx="3">
                  <c:v>-2.4322509765625E-2</c:v>
                </c:pt>
                <c:pt idx="4">
                  <c:v>-1.45416259765625E-2</c:v>
                </c:pt>
                <c:pt idx="5">
                  <c:v>2.75115966796875E-2</c:v>
                </c:pt>
                <c:pt idx="6">
                  <c:v>-0.104705810546875</c:v>
                </c:pt>
                <c:pt idx="7">
                  <c:v>-2.2857666015625E-2</c:v>
                </c:pt>
                <c:pt idx="8">
                  <c:v>2.825927734375E-2</c:v>
                </c:pt>
                <c:pt idx="9">
                  <c:v>4.97589111328125E-2</c:v>
                </c:pt>
                <c:pt idx="10">
                  <c:v>3.22418212890625E-2</c:v>
                </c:pt>
                <c:pt idx="11">
                  <c:v>2.50091552734375E-2</c:v>
                </c:pt>
                <c:pt idx="12">
                  <c:v>-6.28662109375E-3</c:v>
                </c:pt>
                <c:pt idx="13">
                  <c:v>-4.2144775390625E-2</c:v>
                </c:pt>
                <c:pt idx="14">
                  <c:v>9.246826171875E-2</c:v>
                </c:pt>
                <c:pt idx="15">
                  <c:v>-0.107284545898437</c:v>
                </c:pt>
                <c:pt idx="16">
                  <c:v>-9.307861328125E-3</c:v>
                </c:pt>
                <c:pt idx="17">
                  <c:v>-9.307861328125E-3</c:v>
                </c:pt>
                <c:pt idx="18">
                  <c:v>0.10943603515625</c:v>
                </c:pt>
                <c:pt idx="19">
                  <c:v>-2.862548828125E-2</c:v>
                </c:pt>
                <c:pt idx="20">
                  <c:v>-1.18255615234375E-2</c:v>
                </c:pt>
                <c:pt idx="21">
                  <c:v>1.47857666015625E-2</c:v>
                </c:pt>
                <c:pt idx="22">
                  <c:v>9.7259521484375E-2</c:v>
                </c:pt>
                <c:pt idx="23">
                  <c:v>4.60968017578125E-2</c:v>
                </c:pt>
                <c:pt idx="24">
                  <c:v>-9.23614501953125E-2</c:v>
                </c:pt>
                <c:pt idx="25">
                  <c:v>2.6702880859375E-3</c:v>
                </c:pt>
                <c:pt idx="26">
                  <c:v>2.6702880859375E-3</c:v>
                </c:pt>
                <c:pt idx="27">
                  <c:v>-1.52587890625E-5</c:v>
                </c:pt>
                <c:pt idx="28">
                  <c:v>-5.07354736328125E-2</c:v>
                </c:pt>
                <c:pt idx="29">
                  <c:v>-9.81292724609375E-2</c:v>
                </c:pt>
                <c:pt idx="30">
                  <c:v>-3.1829833984375E-2</c:v>
                </c:pt>
                <c:pt idx="31">
                  <c:v>8.9569091796875E-2</c:v>
                </c:pt>
                <c:pt idx="32">
                  <c:v>3.3203125E-2</c:v>
                </c:pt>
                <c:pt idx="33">
                  <c:v>1.13372802734375E-2</c:v>
                </c:pt>
                <c:pt idx="34">
                  <c:v>6.79931640625E-2</c:v>
                </c:pt>
                <c:pt idx="35">
                  <c:v>3.5980224609375E-2</c:v>
                </c:pt>
                <c:pt idx="36">
                  <c:v>-1.5106201171875E-2</c:v>
                </c:pt>
                <c:pt idx="37">
                  <c:v>-3.49273681640625E-2</c:v>
                </c:pt>
                <c:pt idx="38">
                  <c:v>-4.0985107421875E-2</c:v>
                </c:pt>
                <c:pt idx="39">
                  <c:v>-2.7496337890625E-2</c:v>
                </c:pt>
                <c:pt idx="40">
                  <c:v>1.995849609375E-2</c:v>
                </c:pt>
                <c:pt idx="41">
                  <c:v>5.7373046875E-3</c:v>
                </c:pt>
                <c:pt idx="42">
                  <c:v>3.4637451171875E-3</c:v>
                </c:pt>
                <c:pt idx="43">
                  <c:v>2.716064453125E-3</c:v>
                </c:pt>
                <c:pt idx="44">
                  <c:v>-2.21405029296875E-2</c:v>
                </c:pt>
                <c:pt idx="45">
                  <c:v>2.691650390625E-2</c:v>
                </c:pt>
                <c:pt idx="46">
                  <c:v>5.2337646484375E-3</c:v>
                </c:pt>
                <c:pt idx="47">
                  <c:v>-1.8310546875E-4</c:v>
                </c:pt>
                <c:pt idx="48">
                  <c:v>0.122451782226562</c:v>
                </c:pt>
                <c:pt idx="49">
                  <c:v>-1.52435302734375E-2</c:v>
                </c:pt>
                <c:pt idx="50">
                  <c:v>1.190185546875E-3</c:v>
                </c:pt>
                <c:pt idx="51">
                  <c:v>1.190185546875E-3</c:v>
                </c:pt>
                <c:pt idx="52">
                  <c:v>-1.85394287109375E-2</c:v>
                </c:pt>
                <c:pt idx="53">
                  <c:v>-1.85394287109375E-2</c:v>
                </c:pt>
                <c:pt idx="54">
                  <c:v>-9.918212890625E-4</c:v>
                </c:pt>
                <c:pt idx="55">
                  <c:v>-1.8218994140625E-2</c:v>
                </c:pt>
                <c:pt idx="56">
                  <c:v>-4.16107177734375E-2</c:v>
                </c:pt>
                <c:pt idx="57">
                  <c:v>-4.04815673828125E-2</c:v>
                </c:pt>
                <c:pt idx="58">
                  <c:v>2.38494873046875E-2</c:v>
                </c:pt>
                <c:pt idx="59">
                  <c:v>3.082275390625E-2</c:v>
                </c:pt>
                <c:pt idx="60">
                  <c:v>-6.31561279296875E-2</c:v>
                </c:pt>
                <c:pt idx="61">
                  <c:v>2.37884521484375E-2</c:v>
                </c:pt>
                <c:pt idx="62">
                  <c:v>9.19647216796875E-2</c:v>
                </c:pt>
                <c:pt idx="63">
                  <c:v>1.78985595703125E-2</c:v>
                </c:pt>
                <c:pt idx="64">
                  <c:v>-2.77252197265625E-2</c:v>
                </c:pt>
                <c:pt idx="65">
                  <c:v>1.9500732421875E-2</c:v>
                </c:pt>
                <c:pt idx="66">
                  <c:v>-5.645751953125E-3</c:v>
                </c:pt>
                <c:pt idx="67">
                  <c:v>7.0648193359375E-3</c:v>
                </c:pt>
                <c:pt idx="68">
                  <c:v>3.38287353515625E-2</c:v>
                </c:pt>
                <c:pt idx="69">
                  <c:v>2.48870849609375E-2</c:v>
                </c:pt>
                <c:pt idx="70">
                  <c:v>5.52825927734375E-2</c:v>
                </c:pt>
                <c:pt idx="71">
                  <c:v>4.937744140625E-2</c:v>
                </c:pt>
                <c:pt idx="72">
                  <c:v>4.3670654296875E-2</c:v>
                </c:pt>
                <c:pt idx="73">
                  <c:v>0.121368408203125</c:v>
                </c:pt>
                <c:pt idx="74">
                  <c:v>9.51690673828125E-2</c:v>
                </c:pt>
                <c:pt idx="75">
                  <c:v>-1.30767822265625E-2</c:v>
                </c:pt>
                <c:pt idx="76">
                  <c:v>2.78472900390625E-2</c:v>
                </c:pt>
                <c:pt idx="77">
                  <c:v>1.9989013671875E-2</c:v>
                </c:pt>
                <c:pt idx="78">
                  <c:v>5.340576171875E-4</c:v>
                </c:pt>
                <c:pt idx="79">
                  <c:v>0.118789672851562</c:v>
                </c:pt>
                <c:pt idx="80">
                  <c:v>1.5167236328125E-2</c:v>
                </c:pt>
                <c:pt idx="81">
                  <c:v>0.103851318359375</c:v>
                </c:pt>
                <c:pt idx="82">
                  <c:v>-7.05413818359375E-2</c:v>
                </c:pt>
                <c:pt idx="83">
                  <c:v>6.78863525390625E-2</c:v>
                </c:pt>
                <c:pt idx="84">
                  <c:v>3.12652587890625E-2</c:v>
                </c:pt>
                <c:pt idx="85">
                  <c:v>3.83148193359375E-2</c:v>
                </c:pt>
                <c:pt idx="86">
                  <c:v>3.31268310546875E-2</c:v>
                </c:pt>
                <c:pt idx="87">
                  <c:v>2.57110595703125E-2</c:v>
                </c:pt>
                <c:pt idx="88">
                  <c:v>1.544189453125E-2</c:v>
                </c:pt>
                <c:pt idx="89">
                  <c:v>-1.45416259765625E-2</c:v>
                </c:pt>
                <c:pt idx="90">
                  <c:v>-4.04052734375E-2</c:v>
                </c:pt>
                <c:pt idx="91">
                  <c:v>3.03192138671875E-2</c:v>
                </c:pt>
                <c:pt idx="92">
                  <c:v>-3.16162109375E-2</c:v>
                </c:pt>
                <c:pt idx="93">
                  <c:v>-4.89501953125E-2</c:v>
                </c:pt>
                <c:pt idx="94">
                  <c:v>-4.89501953125E-2</c:v>
                </c:pt>
                <c:pt idx="95">
                  <c:v>4.4281005859375E-2</c:v>
                </c:pt>
                <c:pt idx="96">
                  <c:v>4.0985107421875E-2</c:v>
                </c:pt>
                <c:pt idx="97">
                  <c:v>2.46429443359375E-2</c:v>
                </c:pt>
                <c:pt idx="98">
                  <c:v>-4.669189453125E-3</c:v>
                </c:pt>
                <c:pt idx="99">
                  <c:v>-4.9407958984375E-2</c:v>
                </c:pt>
                <c:pt idx="100">
                  <c:v>2.20794677734375E-2</c:v>
                </c:pt>
                <c:pt idx="101">
                  <c:v>-2.301025390625E-2</c:v>
                </c:pt>
                <c:pt idx="102">
                  <c:v>-1.922607421875E-3</c:v>
                </c:pt>
                <c:pt idx="103">
                  <c:v>2.06146240234375E-2</c:v>
                </c:pt>
                <c:pt idx="104">
                  <c:v>1.4678955078125E-2</c:v>
                </c:pt>
                <c:pt idx="105">
                  <c:v>2.72979736328125E-2</c:v>
                </c:pt>
                <c:pt idx="106">
                  <c:v>-6.9427490234375E-3</c:v>
                </c:pt>
                <c:pt idx="107">
                  <c:v>-7.171630859375E-3</c:v>
                </c:pt>
                <c:pt idx="108">
                  <c:v>2.2430419921875E-2</c:v>
                </c:pt>
                <c:pt idx="109">
                  <c:v>4.75006103515625E-2</c:v>
                </c:pt>
                <c:pt idx="110">
                  <c:v>4.9560546875E-2</c:v>
                </c:pt>
                <c:pt idx="111">
                  <c:v>4.9560546875E-2</c:v>
                </c:pt>
                <c:pt idx="112">
                  <c:v>8.30078125E-3</c:v>
                </c:pt>
                <c:pt idx="113">
                  <c:v>-2.496337890625E-2</c:v>
                </c:pt>
                <c:pt idx="114">
                  <c:v>3.1890869140625E-3</c:v>
                </c:pt>
                <c:pt idx="115">
                  <c:v>3.1890869140625E-3</c:v>
                </c:pt>
                <c:pt idx="116">
                  <c:v>-1.64031982421875E-2</c:v>
                </c:pt>
                <c:pt idx="117">
                  <c:v>5.267333984375E-2</c:v>
                </c:pt>
                <c:pt idx="118">
                  <c:v>-3.2501220703125E-3</c:v>
                </c:pt>
                <c:pt idx="119">
                  <c:v>1.220703125E-4</c:v>
                </c:pt>
                <c:pt idx="120">
                  <c:v>3.23944091796875E-2</c:v>
                </c:pt>
                <c:pt idx="121">
                  <c:v>-4.22821044921875E-2</c:v>
                </c:pt>
                <c:pt idx="122">
                  <c:v>-2.520751953125E-2</c:v>
                </c:pt>
                <c:pt idx="123">
                  <c:v>-2.8076171875E-2</c:v>
                </c:pt>
                <c:pt idx="124">
                  <c:v>-4.32586669921875E-2</c:v>
                </c:pt>
                <c:pt idx="125">
                  <c:v>1.8829345703125E-2</c:v>
                </c:pt>
                <c:pt idx="126">
                  <c:v>-1.0650634765625E-2</c:v>
                </c:pt>
                <c:pt idx="127">
                  <c:v>-1.0467529296875E-2</c:v>
                </c:pt>
                <c:pt idx="128">
                  <c:v>1.2054443359375E-3</c:v>
                </c:pt>
                <c:pt idx="129">
                  <c:v>5.157470703125E-3</c:v>
                </c:pt>
                <c:pt idx="130">
                  <c:v>5.157470703125E-3</c:v>
                </c:pt>
                <c:pt idx="131">
                  <c:v>-6.62384033203125E-2</c:v>
                </c:pt>
                <c:pt idx="132">
                  <c:v>-6.89697265625E-2</c:v>
                </c:pt>
                <c:pt idx="133">
                  <c:v>-0.100341796875</c:v>
                </c:pt>
                <c:pt idx="134">
                  <c:v>-1.80816650390625E-2</c:v>
                </c:pt>
                <c:pt idx="135">
                  <c:v>-1.226806640625E-2</c:v>
                </c:pt>
                <c:pt idx="136">
                  <c:v>-1.56707763671875E-2</c:v>
                </c:pt>
                <c:pt idx="137">
                  <c:v>-1.47705078125E-2</c:v>
                </c:pt>
                <c:pt idx="138">
                  <c:v>-4.00390625E-2</c:v>
                </c:pt>
                <c:pt idx="139">
                  <c:v>6.500244140625E-3</c:v>
                </c:pt>
                <c:pt idx="140">
                  <c:v>-2.66265869140625E-2</c:v>
                </c:pt>
                <c:pt idx="141">
                  <c:v>-2.0172119140625E-2</c:v>
                </c:pt>
                <c:pt idx="142">
                  <c:v>-3.9642333984375E-2</c:v>
                </c:pt>
                <c:pt idx="143">
                  <c:v>5.1727294921875E-3</c:v>
                </c:pt>
                <c:pt idx="144">
                  <c:v>2.75115966796875E-2</c:v>
                </c:pt>
                <c:pt idx="145">
                  <c:v>1.74102783203125E-2</c:v>
                </c:pt>
                <c:pt idx="146">
                  <c:v>6.33544921875E-2</c:v>
                </c:pt>
                <c:pt idx="147">
                  <c:v>4.3182373046875E-2</c:v>
                </c:pt>
                <c:pt idx="148">
                  <c:v>-2.38494873046875E-2</c:v>
                </c:pt>
                <c:pt idx="149">
                  <c:v>-4.7515869140625E-2</c:v>
                </c:pt>
                <c:pt idx="150">
                  <c:v>-7.20062255859375E-2</c:v>
                </c:pt>
                <c:pt idx="151">
                  <c:v>-2.22320556640625E-2</c:v>
                </c:pt>
                <c:pt idx="152">
                  <c:v>2.91595458984375E-2</c:v>
                </c:pt>
                <c:pt idx="153">
                  <c:v>8.76312255859375E-2</c:v>
                </c:pt>
                <c:pt idx="154">
                  <c:v>1.4404296875E-2</c:v>
                </c:pt>
                <c:pt idx="155">
                  <c:v>3.9825439453125E-3</c:v>
                </c:pt>
                <c:pt idx="156">
                  <c:v>4.241943359375E-2</c:v>
                </c:pt>
                <c:pt idx="157">
                  <c:v>2.29339599609375E-2</c:v>
                </c:pt>
                <c:pt idx="158">
                  <c:v>3.00140380859375E-2</c:v>
                </c:pt>
                <c:pt idx="159">
                  <c:v>3.00140380859375E-2</c:v>
                </c:pt>
                <c:pt idx="160">
                  <c:v>-1.30767822265625E-2</c:v>
                </c:pt>
                <c:pt idx="161">
                  <c:v>-1.00860595703125E-2</c:v>
                </c:pt>
                <c:pt idx="162">
                  <c:v>-4.24346923828125E-2</c:v>
                </c:pt>
                <c:pt idx="163">
                  <c:v>-5.90667724609375E-2</c:v>
                </c:pt>
                <c:pt idx="164">
                  <c:v>-2.7374267578125E-2</c:v>
                </c:pt>
                <c:pt idx="165">
                  <c:v>-3.20587158203125E-2</c:v>
                </c:pt>
                <c:pt idx="166">
                  <c:v>3.41796875E-3</c:v>
                </c:pt>
                <c:pt idx="167">
                  <c:v>-1.00250244140625E-2</c:v>
                </c:pt>
                <c:pt idx="168">
                  <c:v>-6.14776611328125E-2</c:v>
                </c:pt>
                <c:pt idx="169">
                  <c:v>-5.6121826171875E-2</c:v>
                </c:pt>
                <c:pt idx="170">
                  <c:v>8.81805419921875E-2</c:v>
                </c:pt>
                <c:pt idx="171">
                  <c:v>-2.3651123046875E-3</c:v>
                </c:pt>
                <c:pt idx="172">
                  <c:v>-3.82080078125E-2</c:v>
                </c:pt>
                <c:pt idx="173">
                  <c:v>1.727294921875E-2</c:v>
                </c:pt>
                <c:pt idx="174">
                  <c:v>2.5238037109375E-2</c:v>
                </c:pt>
                <c:pt idx="175">
                  <c:v>-1.04827880859375E-2</c:v>
                </c:pt>
                <c:pt idx="176">
                  <c:v>-1.28173828125E-2</c:v>
                </c:pt>
                <c:pt idx="177">
                  <c:v>-1.5045166015625E-2</c:v>
                </c:pt>
                <c:pt idx="178">
                  <c:v>2.410888671875E-3</c:v>
                </c:pt>
                <c:pt idx="179">
                  <c:v>-8.4228515625E-3</c:v>
                </c:pt>
                <c:pt idx="180">
                  <c:v>-1.76239013671875E-2</c:v>
                </c:pt>
                <c:pt idx="181">
                  <c:v>1.30767822265625E-2</c:v>
                </c:pt>
                <c:pt idx="182">
                  <c:v>-5.7525634765625E-3</c:v>
                </c:pt>
                <c:pt idx="183">
                  <c:v>-6.182861328125E-2</c:v>
                </c:pt>
                <c:pt idx="184">
                  <c:v>-4.15802001953125E-2</c:v>
                </c:pt>
                <c:pt idx="185">
                  <c:v>8.11920166015625E-2</c:v>
                </c:pt>
                <c:pt idx="186">
                  <c:v>4.022216796875E-2</c:v>
                </c:pt>
                <c:pt idx="187">
                  <c:v>6.3201904296875E-2</c:v>
                </c:pt>
                <c:pt idx="188">
                  <c:v>4.38995361328125E-2</c:v>
                </c:pt>
                <c:pt idx="189">
                  <c:v>-4.632568359375E-2</c:v>
                </c:pt>
                <c:pt idx="190">
                  <c:v>-7.7606201171875E-2</c:v>
                </c:pt>
                <c:pt idx="191">
                  <c:v>-4.02069091796875E-2</c:v>
                </c:pt>
                <c:pt idx="192">
                  <c:v>-9.01641845703125E-2</c:v>
                </c:pt>
                <c:pt idx="193">
                  <c:v>7.2784423828125E-3</c:v>
                </c:pt>
                <c:pt idx="194">
                  <c:v>2.26287841796875E-2</c:v>
                </c:pt>
                <c:pt idx="195">
                  <c:v>2.19879150390625E-2</c:v>
                </c:pt>
                <c:pt idx="196">
                  <c:v>-2.447509765625E-2</c:v>
                </c:pt>
                <c:pt idx="197">
                  <c:v>-1.434326171875E-3</c:v>
                </c:pt>
                <c:pt idx="198">
                  <c:v>6.12030029296875E-2</c:v>
                </c:pt>
                <c:pt idx="199">
                  <c:v>4.70123291015625E-2</c:v>
                </c:pt>
                <c:pt idx="200">
                  <c:v>5.91888427734375E-2</c:v>
                </c:pt>
                <c:pt idx="201">
                  <c:v>5.95855712890625E-2</c:v>
                </c:pt>
                <c:pt idx="202">
                  <c:v>1.3031005859375E-2</c:v>
                </c:pt>
                <c:pt idx="203">
                  <c:v>5.67626953125E-3</c:v>
                </c:pt>
                <c:pt idx="204">
                  <c:v>0.134841918945312</c:v>
                </c:pt>
                <c:pt idx="205">
                  <c:v>-3.26995849609375E-2</c:v>
                </c:pt>
                <c:pt idx="206">
                  <c:v>-7.32879638671875E-2</c:v>
                </c:pt>
                <c:pt idx="207">
                  <c:v>1.86004638671875E-2</c:v>
                </c:pt>
                <c:pt idx="208">
                  <c:v>-4.24652099609375E-2</c:v>
                </c:pt>
                <c:pt idx="209">
                  <c:v>2.789306640625E-2</c:v>
                </c:pt>
                <c:pt idx="210">
                  <c:v>4.62493896484375E-2</c:v>
                </c:pt>
                <c:pt idx="211">
                  <c:v>-5.87615966796875E-2</c:v>
                </c:pt>
                <c:pt idx="212">
                  <c:v>-5.87615966796875E-2</c:v>
                </c:pt>
                <c:pt idx="213">
                  <c:v>-6.53839111328125E-2</c:v>
                </c:pt>
                <c:pt idx="214">
                  <c:v>7.95440673828125E-2</c:v>
                </c:pt>
                <c:pt idx="215">
                  <c:v>-1.45721435546875E-2</c:v>
                </c:pt>
                <c:pt idx="216">
                  <c:v>5.7952880859375E-2</c:v>
                </c:pt>
                <c:pt idx="217">
                  <c:v>9.307861328125E-4</c:v>
                </c:pt>
                <c:pt idx="218">
                  <c:v>1.617431640625E-3</c:v>
                </c:pt>
                <c:pt idx="219">
                  <c:v>3.6773681640625E-2</c:v>
                </c:pt>
                <c:pt idx="220">
                  <c:v>1.104736328125E-2</c:v>
                </c:pt>
                <c:pt idx="221">
                  <c:v>3.729248046875E-2</c:v>
                </c:pt>
                <c:pt idx="222">
                  <c:v>5.56182861328125E-2</c:v>
                </c:pt>
                <c:pt idx="223">
                  <c:v>7.3699951171875E-3</c:v>
                </c:pt>
                <c:pt idx="224">
                  <c:v>-3.87115478515625E-2</c:v>
                </c:pt>
                <c:pt idx="225">
                  <c:v>-1.31378173828125E-2</c:v>
                </c:pt>
                <c:pt idx="226">
                  <c:v>-7.99560546875E-3</c:v>
                </c:pt>
                <c:pt idx="227">
                  <c:v>1.7303466796875E-2</c:v>
                </c:pt>
                <c:pt idx="228">
                  <c:v>4.5166015625E-3</c:v>
                </c:pt>
                <c:pt idx="229">
                  <c:v>-6.28662109375E-2</c:v>
                </c:pt>
                <c:pt idx="230">
                  <c:v>-2.70843505859375E-2</c:v>
                </c:pt>
                <c:pt idx="231">
                  <c:v>-2.70843505859375E-2</c:v>
                </c:pt>
                <c:pt idx="232">
                  <c:v>-1.86920166015625E-2</c:v>
                </c:pt>
                <c:pt idx="233">
                  <c:v>-4.4036865234375E-2</c:v>
                </c:pt>
                <c:pt idx="234">
                  <c:v>-2.38494873046875E-2</c:v>
                </c:pt>
                <c:pt idx="235">
                  <c:v>-2.38494873046875E-2</c:v>
                </c:pt>
                <c:pt idx="236">
                  <c:v>-7.7056884765625E-3</c:v>
                </c:pt>
                <c:pt idx="237">
                  <c:v>4.840087890625E-2</c:v>
                </c:pt>
                <c:pt idx="238">
                  <c:v>-4.38232421875E-2</c:v>
                </c:pt>
                <c:pt idx="239">
                  <c:v>9.30328369140625E-2</c:v>
                </c:pt>
                <c:pt idx="240">
                  <c:v>9.0118408203125E-2</c:v>
                </c:pt>
                <c:pt idx="241">
                  <c:v>-4.8828125E-2</c:v>
                </c:pt>
                <c:pt idx="242">
                  <c:v>-4.88433837890625E-2</c:v>
                </c:pt>
                <c:pt idx="243">
                  <c:v>2.94189453125E-2</c:v>
                </c:pt>
                <c:pt idx="244">
                  <c:v>3.3355712890625E-2</c:v>
                </c:pt>
                <c:pt idx="245">
                  <c:v>4.0069580078125E-2</c:v>
                </c:pt>
                <c:pt idx="246">
                  <c:v>2.17742919921875E-2</c:v>
                </c:pt>
                <c:pt idx="247">
                  <c:v>2.23846435546875E-2</c:v>
                </c:pt>
                <c:pt idx="248">
                  <c:v>3.399658203125E-2</c:v>
                </c:pt>
                <c:pt idx="249">
                  <c:v>1.4847717285156199</c:v>
                </c:pt>
                <c:pt idx="250">
                  <c:v>3.4248199462890598</c:v>
                </c:pt>
                <c:pt idx="251">
                  <c:v>3.4248199462890598</c:v>
                </c:pt>
                <c:pt idx="252">
                  <c:v>0.75498962402343694</c:v>
                </c:pt>
                <c:pt idx="253">
                  <c:v>-0.5977783203125</c:v>
                </c:pt>
                <c:pt idx="254">
                  <c:v>-1.1883544921875</c:v>
                </c:pt>
                <c:pt idx="255">
                  <c:v>-1.13749694824218</c:v>
                </c:pt>
                <c:pt idx="256">
                  <c:v>-1.23674011230468</c:v>
                </c:pt>
                <c:pt idx="257">
                  <c:v>-1.90216064453125</c:v>
                </c:pt>
                <c:pt idx="258">
                  <c:v>-2.97001647949218</c:v>
                </c:pt>
                <c:pt idx="259">
                  <c:v>-1.0105895996093699</c:v>
                </c:pt>
                <c:pt idx="260">
                  <c:v>-0.54420471191406194</c:v>
                </c:pt>
                <c:pt idx="261">
                  <c:v>0.209487915039062</c:v>
                </c:pt>
                <c:pt idx="262">
                  <c:v>0.943206787109375</c:v>
                </c:pt>
                <c:pt idx="263">
                  <c:v>0.72747802734375</c:v>
                </c:pt>
                <c:pt idx="264">
                  <c:v>-0.4013671875</c:v>
                </c:pt>
                <c:pt idx="265">
                  <c:v>-0.335037231445312</c:v>
                </c:pt>
                <c:pt idx="266">
                  <c:v>-0.185073852539062</c:v>
                </c:pt>
                <c:pt idx="267">
                  <c:v>-7.16400146484375E-2</c:v>
                </c:pt>
                <c:pt idx="268">
                  <c:v>-7.16400146484375E-2</c:v>
                </c:pt>
                <c:pt idx="269">
                  <c:v>0.309310913085937</c:v>
                </c:pt>
                <c:pt idx="270">
                  <c:v>0.14508056640625</c:v>
                </c:pt>
                <c:pt idx="271">
                  <c:v>0.14508056640625</c:v>
                </c:pt>
                <c:pt idx="272">
                  <c:v>-0.140396118164062</c:v>
                </c:pt>
                <c:pt idx="273">
                  <c:v>0.252059936523437</c:v>
                </c:pt>
                <c:pt idx="274">
                  <c:v>-5.0750732421875E-2</c:v>
                </c:pt>
                <c:pt idx="275">
                  <c:v>0.304367065429687</c:v>
                </c:pt>
                <c:pt idx="276">
                  <c:v>0.728973388671875</c:v>
                </c:pt>
                <c:pt idx="277">
                  <c:v>0.78575134277343694</c:v>
                </c:pt>
                <c:pt idx="278">
                  <c:v>1.0523376464843699</c:v>
                </c:pt>
                <c:pt idx="279">
                  <c:v>1.34739685058593</c:v>
                </c:pt>
                <c:pt idx="280">
                  <c:v>1.00274658203125</c:v>
                </c:pt>
                <c:pt idx="281">
                  <c:v>0.443618774414062</c:v>
                </c:pt>
                <c:pt idx="282">
                  <c:v>5.3009033203125E-2</c:v>
                </c:pt>
                <c:pt idx="283">
                  <c:v>-0.291152954101562</c:v>
                </c:pt>
                <c:pt idx="284">
                  <c:v>-0.395278930664062</c:v>
                </c:pt>
                <c:pt idx="285">
                  <c:v>-0.57121276855468694</c:v>
                </c:pt>
                <c:pt idx="286">
                  <c:v>-0.52931213378906194</c:v>
                </c:pt>
                <c:pt idx="287">
                  <c:v>-0.147048950195312</c:v>
                </c:pt>
                <c:pt idx="288">
                  <c:v>-4.95147705078125E-2</c:v>
                </c:pt>
                <c:pt idx="289">
                  <c:v>-0.363998413085937</c:v>
                </c:pt>
                <c:pt idx="290">
                  <c:v>-0.609649658203125</c:v>
                </c:pt>
                <c:pt idx="291">
                  <c:v>-0.462265014648437</c:v>
                </c:pt>
                <c:pt idx="292">
                  <c:v>0.66033935546875</c:v>
                </c:pt>
                <c:pt idx="293">
                  <c:v>0.333572387695312</c:v>
                </c:pt>
                <c:pt idx="294">
                  <c:v>5.41839599609375E-2</c:v>
                </c:pt>
                <c:pt idx="295">
                  <c:v>0.337387084960937</c:v>
                </c:pt>
                <c:pt idx="296">
                  <c:v>0.55091857910156194</c:v>
                </c:pt>
                <c:pt idx="297">
                  <c:v>0.274871826171875</c:v>
                </c:pt>
                <c:pt idx="298">
                  <c:v>5.657958984375E-2</c:v>
                </c:pt>
                <c:pt idx="299">
                  <c:v>0.307586669921875</c:v>
                </c:pt>
                <c:pt idx="300">
                  <c:v>0.600982666015625</c:v>
                </c:pt>
                <c:pt idx="301">
                  <c:v>0.503082275390625</c:v>
                </c:pt>
                <c:pt idx="302">
                  <c:v>0.288055419921875</c:v>
                </c:pt>
                <c:pt idx="303">
                  <c:v>9.8785400390625E-2</c:v>
                </c:pt>
                <c:pt idx="304">
                  <c:v>0.279754638671875</c:v>
                </c:pt>
                <c:pt idx="305">
                  <c:v>0.6866455078125</c:v>
                </c:pt>
                <c:pt idx="306">
                  <c:v>0.694488525390625</c:v>
                </c:pt>
                <c:pt idx="307">
                  <c:v>0.153396606445312</c:v>
                </c:pt>
                <c:pt idx="308">
                  <c:v>-0.2530517578125</c:v>
                </c:pt>
                <c:pt idx="309">
                  <c:v>-0.42047119140625</c:v>
                </c:pt>
                <c:pt idx="310">
                  <c:v>0.84880065917968694</c:v>
                </c:pt>
                <c:pt idx="311">
                  <c:v>0.84880065917968694</c:v>
                </c:pt>
                <c:pt idx="312">
                  <c:v>1.17759704589843</c:v>
                </c:pt>
                <c:pt idx="313">
                  <c:v>0.671234130859375</c:v>
                </c:pt>
                <c:pt idx="314">
                  <c:v>-0.82928466796875</c:v>
                </c:pt>
                <c:pt idx="315">
                  <c:v>-1.1149444580078101</c:v>
                </c:pt>
                <c:pt idx="316">
                  <c:v>-0.50444030761718694</c:v>
                </c:pt>
                <c:pt idx="317">
                  <c:v>-0.63157653808593694</c:v>
                </c:pt>
                <c:pt idx="318">
                  <c:v>0.453399658203125</c:v>
                </c:pt>
                <c:pt idx="319">
                  <c:v>-0.264328002929687</c:v>
                </c:pt>
                <c:pt idx="320">
                  <c:v>-0.264328002929687</c:v>
                </c:pt>
                <c:pt idx="321">
                  <c:v>-0.477981567382812</c:v>
                </c:pt>
                <c:pt idx="322">
                  <c:v>-0.477981567382812</c:v>
                </c:pt>
                <c:pt idx="323">
                  <c:v>4.75616455078125E-2</c:v>
                </c:pt>
                <c:pt idx="324">
                  <c:v>0.7108154296875</c:v>
                </c:pt>
                <c:pt idx="325">
                  <c:v>1.08689880371093</c:v>
                </c:pt>
                <c:pt idx="326">
                  <c:v>0.88236999511718694</c:v>
                </c:pt>
                <c:pt idx="327">
                  <c:v>0.88236999511718694</c:v>
                </c:pt>
                <c:pt idx="328">
                  <c:v>0.43841552734375</c:v>
                </c:pt>
                <c:pt idx="329">
                  <c:v>-2.44293212890625E-2</c:v>
                </c:pt>
                <c:pt idx="330">
                  <c:v>9.991455078125E-2</c:v>
                </c:pt>
                <c:pt idx="331">
                  <c:v>-6.45599365234375E-2</c:v>
                </c:pt>
                <c:pt idx="332">
                  <c:v>-0.289871215820312</c:v>
                </c:pt>
                <c:pt idx="333">
                  <c:v>-0.584869384765625</c:v>
                </c:pt>
                <c:pt idx="334">
                  <c:v>-0.70233154296875</c:v>
                </c:pt>
                <c:pt idx="335">
                  <c:v>-0.494720458984375</c:v>
                </c:pt>
                <c:pt idx="336">
                  <c:v>-0.242111206054687</c:v>
                </c:pt>
                <c:pt idx="337">
                  <c:v>-8.41522216796875E-2</c:v>
                </c:pt>
                <c:pt idx="338">
                  <c:v>-0.18035888671875</c:v>
                </c:pt>
                <c:pt idx="339">
                  <c:v>-0.363754272460937</c:v>
                </c:pt>
                <c:pt idx="340">
                  <c:v>-0.107376098632812</c:v>
                </c:pt>
                <c:pt idx="341">
                  <c:v>0.123870849609375</c:v>
                </c:pt>
                <c:pt idx="342">
                  <c:v>0.319366455078125</c:v>
                </c:pt>
                <c:pt idx="343">
                  <c:v>0.46295166015625</c:v>
                </c:pt>
                <c:pt idx="344">
                  <c:v>0.412689208984375</c:v>
                </c:pt>
                <c:pt idx="345">
                  <c:v>0.41082763671875</c:v>
                </c:pt>
                <c:pt idx="346">
                  <c:v>0.488662719726562</c:v>
                </c:pt>
                <c:pt idx="347">
                  <c:v>0.488662719726562</c:v>
                </c:pt>
                <c:pt idx="348">
                  <c:v>0.331985473632812</c:v>
                </c:pt>
                <c:pt idx="349">
                  <c:v>-0.2393798828125</c:v>
                </c:pt>
                <c:pt idx="350">
                  <c:v>-0.2393798828125</c:v>
                </c:pt>
                <c:pt idx="351">
                  <c:v>0.217819213867187</c:v>
                </c:pt>
                <c:pt idx="352">
                  <c:v>0.53363037109375</c:v>
                </c:pt>
                <c:pt idx="353">
                  <c:v>0.302474975585937</c:v>
                </c:pt>
                <c:pt idx="354">
                  <c:v>0.302474975585937</c:v>
                </c:pt>
                <c:pt idx="355">
                  <c:v>0.148452758789062</c:v>
                </c:pt>
                <c:pt idx="356">
                  <c:v>-0.109466552734375</c:v>
                </c:pt>
                <c:pt idx="357">
                  <c:v>-5.32684326171875E-2</c:v>
                </c:pt>
                <c:pt idx="358">
                  <c:v>3.9520263671875E-2</c:v>
                </c:pt>
                <c:pt idx="359">
                  <c:v>-0.143310546875</c:v>
                </c:pt>
                <c:pt idx="360">
                  <c:v>-0.250503540039062</c:v>
                </c:pt>
                <c:pt idx="361">
                  <c:v>-0.312301635742187</c:v>
                </c:pt>
                <c:pt idx="362">
                  <c:v>-0.275909423828125</c:v>
                </c:pt>
                <c:pt idx="363">
                  <c:v>-5.0079345703125E-2</c:v>
                </c:pt>
                <c:pt idx="364">
                  <c:v>0.205459594726562</c:v>
                </c:pt>
                <c:pt idx="365">
                  <c:v>0.356979370117187</c:v>
                </c:pt>
                <c:pt idx="366">
                  <c:v>0.348037719726562</c:v>
                </c:pt>
                <c:pt idx="367">
                  <c:v>7.8521728515625E-2</c:v>
                </c:pt>
                <c:pt idx="368">
                  <c:v>-0.376144409179687</c:v>
                </c:pt>
                <c:pt idx="369">
                  <c:v>-0.79277038574218694</c:v>
                </c:pt>
                <c:pt idx="370">
                  <c:v>-0.920013427734375</c:v>
                </c:pt>
                <c:pt idx="371">
                  <c:v>-0.68536376953125</c:v>
                </c:pt>
                <c:pt idx="372">
                  <c:v>-0.403289794921875</c:v>
                </c:pt>
                <c:pt idx="373">
                  <c:v>7.74993896484375E-2</c:v>
                </c:pt>
                <c:pt idx="374">
                  <c:v>-1.4312744140625E-2</c:v>
                </c:pt>
                <c:pt idx="375">
                  <c:v>-0.187423706054687</c:v>
                </c:pt>
                <c:pt idx="376">
                  <c:v>-8.87908935546875E-2</c:v>
                </c:pt>
                <c:pt idx="377">
                  <c:v>8.331298828125E-3</c:v>
                </c:pt>
                <c:pt idx="378">
                  <c:v>-9.9456787109375E-2</c:v>
                </c:pt>
                <c:pt idx="379">
                  <c:v>-0.267440795898437</c:v>
                </c:pt>
                <c:pt idx="380">
                  <c:v>-0.209716796875</c:v>
                </c:pt>
                <c:pt idx="381">
                  <c:v>-0.209716796875</c:v>
                </c:pt>
                <c:pt idx="382">
                  <c:v>0.22784423828125</c:v>
                </c:pt>
                <c:pt idx="383">
                  <c:v>0.380050659179687</c:v>
                </c:pt>
                <c:pt idx="384">
                  <c:v>0.299423217773437</c:v>
                </c:pt>
                <c:pt idx="385">
                  <c:v>0.102996826171875</c:v>
                </c:pt>
                <c:pt idx="386">
                  <c:v>2.26287841796875E-2</c:v>
                </c:pt>
                <c:pt idx="387">
                  <c:v>2.26287841796875E-2</c:v>
                </c:pt>
                <c:pt idx="388">
                  <c:v>0.347213745117187</c:v>
                </c:pt>
                <c:pt idx="389">
                  <c:v>0.347213745117187</c:v>
                </c:pt>
                <c:pt idx="390">
                  <c:v>0.53105163574218694</c:v>
                </c:pt>
                <c:pt idx="391">
                  <c:v>0.658477783203125</c:v>
                </c:pt>
                <c:pt idx="392">
                  <c:v>0.365036010742187</c:v>
                </c:pt>
                <c:pt idx="393">
                  <c:v>0.1876220703125</c:v>
                </c:pt>
                <c:pt idx="394">
                  <c:v>-6.9549560546875E-2</c:v>
                </c:pt>
                <c:pt idx="395">
                  <c:v>-8.3221435546875E-2</c:v>
                </c:pt>
                <c:pt idx="396">
                  <c:v>-0.127029418945312</c:v>
                </c:pt>
                <c:pt idx="397">
                  <c:v>-2.85491943359375E-2</c:v>
                </c:pt>
                <c:pt idx="398">
                  <c:v>1.26800537109375E-2</c:v>
                </c:pt>
                <c:pt idx="399">
                  <c:v>-8.36181640625E-2</c:v>
                </c:pt>
                <c:pt idx="400">
                  <c:v>-0.147415161132812</c:v>
                </c:pt>
                <c:pt idx="401">
                  <c:v>-9.37957763671875E-2</c:v>
                </c:pt>
                <c:pt idx="402">
                  <c:v>-1.4556884765625E-2</c:v>
                </c:pt>
                <c:pt idx="403">
                  <c:v>-1.57318115234375E-2</c:v>
                </c:pt>
                <c:pt idx="404">
                  <c:v>-0.13348388671875</c:v>
                </c:pt>
                <c:pt idx="405">
                  <c:v>-0.1998291015625</c:v>
                </c:pt>
                <c:pt idx="406">
                  <c:v>-0.1998291015625</c:v>
                </c:pt>
                <c:pt idx="407">
                  <c:v>1.3946533203125E-2</c:v>
                </c:pt>
                <c:pt idx="408">
                  <c:v>-4.3975830078125E-2</c:v>
                </c:pt>
                <c:pt idx="409">
                  <c:v>-3.399658203125E-2</c:v>
                </c:pt>
                <c:pt idx="410">
                  <c:v>0.280990600585937</c:v>
                </c:pt>
                <c:pt idx="411">
                  <c:v>0.172378540039062</c:v>
                </c:pt>
                <c:pt idx="412">
                  <c:v>0.170455932617187</c:v>
                </c:pt>
                <c:pt idx="413">
                  <c:v>6.33392333984375E-2</c:v>
                </c:pt>
                <c:pt idx="414">
                  <c:v>0.124160766601562</c:v>
                </c:pt>
                <c:pt idx="415">
                  <c:v>0.254165649414062</c:v>
                </c:pt>
                <c:pt idx="416">
                  <c:v>0.255538940429687</c:v>
                </c:pt>
                <c:pt idx="417">
                  <c:v>-7.269287109375E-2</c:v>
                </c:pt>
                <c:pt idx="418">
                  <c:v>-0.73335266113281194</c:v>
                </c:pt>
                <c:pt idx="419">
                  <c:v>-1.35044860839843</c:v>
                </c:pt>
                <c:pt idx="420">
                  <c:v>-1.4960632324218699</c:v>
                </c:pt>
                <c:pt idx="421">
                  <c:v>-1.16447448730468</c:v>
                </c:pt>
                <c:pt idx="422">
                  <c:v>-0.218597412109375</c:v>
                </c:pt>
                <c:pt idx="423">
                  <c:v>-0.36077880859375</c:v>
                </c:pt>
                <c:pt idx="424">
                  <c:v>-1.1035461425781199</c:v>
                </c:pt>
                <c:pt idx="425">
                  <c:v>-1.99797058105468</c:v>
                </c:pt>
                <c:pt idx="426">
                  <c:v>-1.9225616455078101</c:v>
                </c:pt>
                <c:pt idx="427">
                  <c:v>-1.8213653564453101</c:v>
                </c:pt>
                <c:pt idx="428">
                  <c:v>-1.6434326171875</c:v>
                </c:pt>
                <c:pt idx="429">
                  <c:v>-1.79393005371093</c:v>
                </c:pt>
                <c:pt idx="430">
                  <c:v>-1.7155303955078101</c:v>
                </c:pt>
                <c:pt idx="431">
                  <c:v>-1.5775299072265601</c:v>
                </c:pt>
                <c:pt idx="432">
                  <c:v>-7.09381103515625E-2</c:v>
                </c:pt>
                <c:pt idx="433">
                  <c:v>0.198104858398437</c:v>
                </c:pt>
                <c:pt idx="434">
                  <c:v>0.197799682617187</c:v>
                </c:pt>
                <c:pt idx="435">
                  <c:v>0.123214721679687</c:v>
                </c:pt>
                <c:pt idx="436">
                  <c:v>-0.138671875</c:v>
                </c:pt>
                <c:pt idx="437">
                  <c:v>-3.436279296875E-2</c:v>
                </c:pt>
                <c:pt idx="438">
                  <c:v>0.56396484375</c:v>
                </c:pt>
                <c:pt idx="439">
                  <c:v>1.1833801269531199</c:v>
                </c:pt>
                <c:pt idx="440">
                  <c:v>1.6095123291015601</c:v>
                </c:pt>
                <c:pt idx="441">
                  <c:v>1.1911315917968699</c:v>
                </c:pt>
                <c:pt idx="442">
                  <c:v>0.7239990234375</c:v>
                </c:pt>
                <c:pt idx="443">
                  <c:v>0.94053649902343694</c:v>
                </c:pt>
                <c:pt idx="444">
                  <c:v>1.05609130859375</c:v>
                </c:pt>
                <c:pt idx="445">
                  <c:v>1.05609130859375</c:v>
                </c:pt>
                <c:pt idx="446">
                  <c:v>1.3210144042968699</c:v>
                </c:pt>
                <c:pt idx="447">
                  <c:v>0.888519287109375</c:v>
                </c:pt>
                <c:pt idx="448">
                  <c:v>0.75750732421875</c:v>
                </c:pt>
                <c:pt idx="449">
                  <c:v>0.650482177734375</c:v>
                </c:pt>
                <c:pt idx="450">
                  <c:v>1.0119934082031199</c:v>
                </c:pt>
                <c:pt idx="451">
                  <c:v>1.1377868652343699</c:v>
                </c:pt>
                <c:pt idx="452">
                  <c:v>0.982666015625</c:v>
                </c:pt>
                <c:pt idx="453">
                  <c:v>0.68983459472656194</c:v>
                </c:pt>
                <c:pt idx="454">
                  <c:v>0.73899841308593694</c:v>
                </c:pt>
                <c:pt idx="455">
                  <c:v>0.96687316894531194</c:v>
                </c:pt>
                <c:pt idx="456">
                  <c:v>1.06719970703125</c:v>
                </c:pt>
                <c:pt idx="457">
                  <c:v>1.13328552246093</c:v>
                </c:pt>
                <c:pt idx="458">
                  <c:v>1.3133087158203101</c:v>
                </c:pt>
                <c:pt idx="459">
                  <c:v>1.239501953125</c:v>
                </c:pt>
                <c:pt idx="460">
                  <c:v>1.0050201416015601</c:v>
                </c:pt>
                <c:pt idx="461">
                  <c:v>1.0638732910156199</c:v>
                </c:pt>
                <c:pt idx="462">
                  <c:v>1.2144775390625</c:v>
                </c:pt>
                <c:pt idx="463">
                  <c:v>1.1060485839843699</c:v>
                </c:pt>
                <c:pt idx="464">
                  <c:v>0.892822265625</c:v>
                </c:pt>
                <c:pt idx="465">
                  <c:v>0.84135437011718694</c:v>
                </c:pt>
                <c:pt idx="466">
                  <c:v>0.90434265136718694</c:v>
                </c:pt>
                <c:pt idx="467">
                  <c:v>0.89524841308593694</c:v>
                </c:pt>
                <c:pt idx="468">
                  <c:v>0.76239013671875</c:v>
                </c:pt>
                <c:pt idx="469">
                  <c:v>0.697967529296875</c:v>
                </c:pt>
                <c:pt idx="470">
                  <c:v>0.637298583984375</c:v>
                </c:pt>
                <c:pt idx="471">
                  <c:v>0.637298583984375</c:v>
                </c:pt>
                <c:pt idx="472">
                  <c:v>0.58935546875</c:v>
                </c:pt>
                <c:pt idx="473">
                  <c:v>0.79890441894531194</c:v>
                </c:pt>
                <c:pt idx="474">
                  <c:v>0.71675109863281194</c:v>
                </c:pt>
                <c:pt idx="475">
                  <c:v>0.396240234375</c:v>
                </c:pt>
                <c:pt idx="476">
                  <c:v>0.137130737304687</c:v>
                </c:pt>
                <c:pt idx="477">
                  <c:v>-8.2855224609375E-3</c:v>
                </c:pt>
                <c:pt idx="478">
                  <c:v>-6.87255859375E-2</c:v>
                </c:pt>
                <c:pt idx="479">
                  <c:v>0.104232788085937</c:v>
                </c:pt>
                <c:pt idx="480">
                  <c:v>0.324676513671875</c:v>
                </c:pt>
                <c:pt idx="481">
                  <c:v>0.11651611328125</c:v>
                </c:pt>
                <c:pt idx="482">
                  <c:v>-0.389495849609375</c:v>
                </c:pt>
                <c:pt idx="483">
                  <c:v>-0.57879638671875</c:v>
                </c:pt>
                <c:pt idx="484">
                  <c:v>-0.266082763671875</c:v>
                </c:pt>
                <c:pt idx="485">
                  <c:v>0.266647338867187</c:v>
                </c:pt>
                <c:pt idx="486">
                  <c:v>-4.2572021484375E-3</c:v>
                </c:pt>
                <c:pt idx="487">
                  <c:v>-0.132675170898437</c:v>
                </c:pt>
                <c:pt idx="488">
                  <c:v>0.335250854492187</c:v>
                </c:pt>
                <c:pt idx="489">
                  <c:v>0.901763916015625</c:v>
                </c:pt>
                <c:pt idx="490">
                  <c:v>0.92616271972656194</c:v>
                </c:pt>
                <c:pt idx="491">
                  <c:v>0.58525085449218694</c:v>
                </c:pt>
                <c:pt idx="492">
                  <c:v>0.393157958984375</c:v>
                </c:pt>
                <c:pt idx="493">
                  <c:v>0.433059692382812</c:v>
                </c:pt>
                <c:pt idx="494">
                  <c:v>0.433059692382812</c:v>
                </c:pt>
                <c:pt idx="495">
                  <c:v>0.56416320800781194</c:v>
                </c:pt>
                <c:pt idx="496">
                  <c:v>0.81047058105468694</c:v>
                </c:pt>
                <c:pt idx="497">
                  <c:v>1.11497497558593</c:v>
                </c:pt>
                <c:pt idx="498">
                  <c:v>1.1042022705078101</c:v>
                </c:pt>
                <c:pt idx="499">
                  <c:v>0.82197570800781194</c:v>
                </c:pt>
                <c:pt idx="500">
                  <c:v>0.79405212402343694</c:v>
                </c:pt>
                <c:pt idx="501">
                  <c:v>1.1217956542968699</c:v>
                </c:pt>
                <c:pt idx="502">
                  <c:v>1.343505859375</c:v>
                </c:pt>
                <c:pt idx="503">
                  <c:v>0.72987365722656194</c:v>
                </c:pt>
                <c:pt idx="504">
                  <c:v>0.72987365722656194</c:v>
                </c:pt>
                <c:pt idx="505">
                  <c:v>0.893524169921875</c:v>
                </c:pt>
                <c:pt idx="506">
                  <c:v>1.0345764160156199</c:v>
                </c:pt>
                <c:pt idx="507">
                  <c:v>0.8726806640625</c:v>
                </c:pt>
                <c:pt idx="508">
                  <c:v>0.90673828125</c:v>
                </c:pt>
                <c:pt idx="509">
                  <c:v>1.13848876953125</c:v>
                </c:pt>
                <c:pt idx="510">
                  <c:v>1.2155456542968699</c:v>
                </c:pt>
                <c:pt idx="511">
                  <c:v>0.8712158203125</c:v>
                </c:pt>
                <c:pt idx="512">
                  <c:v>0.50384521484375</c:v>
                </c:pt>
                <c:pt idx="513">
                  <c:v>0.60334777832031194</c:v>
                </c:pt>
                <c:pt idx="514">
                  <c:v>0.52647399902343694</c:v>
                </c:pt>
                <c:pt idx="515">
                  <c:v>0.441802978515625</c:v>
                </c:pt>
                <c:pt idx="516">
                  <c:v>0.51710510253906194</c:v>
                </c:pt>
                <c:pt idx="517">
                  <c:v>0.51934814453125</c:v>
                </c:pt>
                <c:pt idx="518">
                  <c:v>0.118972778320312</c:v>
                </c:pt>
                <c:pt idx="519">
                  <c:v>-1.3519287109375E-2</c:v>
                </c:pt>
                <c:pt idx="520">
                  <c:v>0.11767578125</c:v>
                </c:pt>
                <c:pt idx="521">
                  <c:v>0.245269775390625</c:v>
                </c:pt>
                <c:pt idx="522">
                  <c:v>0.459518432617187</c:v>
                </c:pt>
                <c:pt idx="523">
                  <c:v>0.58026123046875</c:v>
                </c:pt>
                <c:pt idx="524">
                  <c:v>0.444091796875</c:v>
                </c:pt>
                <c:pt idx="525">
                  <c:v>0.354415893554687</c:v>
                </c:pt>
                <c:pt idx="526">
                  <c:v>0.347732543945312</c:v>
                </c:pt>
                <c:pt idx="527">
                  <c:v>0.474563598632812</c:v>
                </c:pt>
                <c:pt idx="528">
                  <c:v>0.60687255859375</c:v>
                </c:pt>
                <c:pt idx="529">
                  <c:v>0.45904541015625</c:v>
                </c:pt>
                <c:pt idx="530">
                  <c:v>0.368270874023437</c:v>
                </c:pt>
                <c:pt idx="531">
                  <c:v>0.319366455078125</c:v>
                </c:pt>
                <c:pt idx="532">
                  <c:v>0.3240966796875</c:v>
                </c:pt>
                <c:pt idx="533">
                  <c:v>0.336471557617187</c:v>
                </c:pt>
                <c:pt idx="534">
                  <c:v>0.2899169921875</c:v>
                </c:pt>
                <c:pt idx="535">
                  <c:v>0.2899169921875</c:v>
                </c:pt>
                <c:pt idx="536">
                  <c:v>0.182052612304687</c:v>
                </c:pt>
                <c:pt idx="537">
                  <c:v>2.2430419921875E-2</c:v>
                </c:pt>
                <c:pt idx="538">
                  <c:v>-5.731201171875E-2</c:v>
                </c:pt>
                <c:pt idx="539">
                  <c:v>-7.09381103515625E-2</c:v>
                </c:pt>
                <c:pt idx="540">
                  <c:v>-4.54254150390625E-2</c:v>
                </c:pt>
                <c:pt idx="541">
                  <c:v>8.9111328125E-2</c:v>
                </c:pt>
                <c:pt idx="542">
                  <c:v>0.1475830078125</c:v>
                </c:pt>
                <c:pt idx="543">
                  <c:v>0.107452392578125</c:v>
                </c:pt>
                <c:pt idx="544">
                  <c:v>-0.109756469726562</c:v>
                </c:pt>
                <c:pt idx="545">
                  <c:v>-0.124679565429687</c:v>
                </c:pt>
                <c:pt idx="546">
                  <c:v>0.25201416015625</c:v>
                </c:pt>
                <c:pt idx="547">
                  <c:v>0.275115966796875</c:v>
                </c:pt>
                <c:pt idx="548">
                  <c:v>0.265853881835937</c:v>
                </c:pt>
                <c:pt idx="549">
                  <c:v>0.290176391601562</c:v>
                </c:pt>
                <c:pt idx="550">
                  <c:v>0.102569580078125</c:v>
                </c:pt>
                <c:pt idx="551">
                  <c:v>0.222381591796875</c:v>
                </c:pt>
                <c:pt idx="552">
                  <c:v>0.269851684570312</c:v>
                </c:pt>
                <c:pt idx="553">
                  <c:v>0.284881591796875</c:v>
                </c:pt>
                <c:pt idx="554">
                  <c:v>0.34405517578125</c:v>
                </c:pt>
                <c:pt idx="555">
                  <c:v>0.26104736328125</c:v>
                </c:pt>
                <c:pt idx="556">
                  <c:v>0.1217041015625</c:v>
                </c:pt>
                <c:pt idx="557">
                  <c:v>0.137969970703125</c:v>
                </c:pt>
                <c:pt idx="558">
                  <c:v>0.1875</c:v>
                </c:pt>
                <c:pt idx="559">
                  <c:v>0.171859741210937</c:v>
                </c:pt>
                <c:pt idx="560">
                  <c:v>0.171859741210937</c:v>
                </c:pt>
                <c:pt idx="561">
                  <c:v>0.302841186523437</c:v>
                </c:pt>
                <c:pt idx="562">
                  <c:v>0.53880310058593694</c:v>
                </c:pt>
                <c:pt idx="563">
                  <c:v>0.57435607910156194</c:v>
                </c:pt>
                <c:pt idx="564">
                  <c:v>0.7254638671875</c:v>
                </c:pt>
                <c:pt idx="565">
                  <c:v>0.7254638671875</c:v>
                </c:pt>
                <c:pt idx="566">
                  <c:v>0.77583312988281194</c:v>
                </c:pt>
                <c:pt idx="567">
                  <c:v>1.3885803222656199</c:v>
                </c:pt>
                <c:pt idx="568">
                  <c:v>1.6117706298828101</c:v>
                </c:pt>
                <c:pt idx="569">
                  <c:v>1.84019470214843</c:v>
                </c:pt>
                <c:pt idx="570">
                  <c:v>2.04716491699218</c:v>
                </c:pt>
                <c:pt idx="571">
                  <c:v>2.1690979003906201</c:v>
                </c:pt>
                <c:pt idx="572">
                  <c:v>2.300048828125</c:v>
                </c:pt>
                <c:pt idx="573">
                  <c:v>2.300048828125</c:v>
                </c:pt>
                <c:pt idx="574">
                  <c:v>1.8129577636718699</c:v>
                </c:pt>
                <c:pt idx="575">
                  <c:v>1.4408111572265601</c:v>
                </c:pt>
                <c:pt idx="576">
                  <c:v>1.3542022705078101</c:v>
                </c:pt>
                <c:pt idx="577">
                  <c:v>1.36468505859375</c:v>
                </c:pt>
                <c:pt idx="578">
                  <c:v>1.204345703125</c:v>
                </c:pt>
                <c:pt idx="579">
                  <c:v>0.73786926269531194</c:v>
                </c:pt>
                <c:pt idx="580">
                  <c:v>0.5009765625</c:v>
                </c:pt>
                <c:pt idx="581">
                  <c:v>0.61651611328125</c:v>
                </c:pt>
                <c:pt idx="582">
                  <c:v>0.55023193359375</c:v>
                </c:pt>
                <c:pt idx="583">
                  <c:v>-0.154129028320312</c:v>
                </c:pt>
                <c:pt idx="584">
                  <c:v>-0.97724914550781194</c:v>
                </c:pt>
                <c:pt idx="585">
                  <c:v>-0.205184936523437</c:v>
                </c:pt>
                <c:pt idx="586">
                  <c:v>-0.44024658203125</c:v>
                </c:pt>
                <c:pt idx="587">
                  <c:v>-1.0185852050781199</c:v>
                </c:pt>
                <c:pt idx="588">
                  <c:v>-1.3463134765625</c:v>
                </c:pt>
                <c:pt idx="589">
                  <c:v>-0.869659423828125</c:v>
                </c:pt>
                <c:pt idx="590">
                  <c:v>-0.501922607421875</c:v>
                </c:pt>
                <c:pt idx="591">
                  <c:v>-0.57762145996093694</c:v>
                </c:pt>
                <c:pt idx="592">
                  <c:v>-0.7467041015625</c:v>
                </c:pt>
                <c:pt idx="593">
                  <c:v>-0.61039733886718694</c:v>
                </c:pt>
                <c:pt idx="594">
                  <c:v>-0.60475158691406194</c:v>
                </c:pt>
                <c:pt idx="595">
                  <c:v>-0.75209045410156194</c:v>
                </c:pt>
                <c:pt idx="596">
                  <c:v>-0.50579833984375</c:v>
                </c:pt>
                <c:pt idx="597">
                  <c:v>-0.203521728515625</c:v>
                </c:pt>
                <c:pt idx="598">
                  <c:v>-0.367599487304687</c:v>
                </c:pt>
                <c:pt idx="599">
                  <c:v>-4.69818115234375E-2</c:v>
                </c:pt>
                <c:pt idx="600">
                  <c:v>0.403671264648437</c:v>
                </c:pt>
                <c:pt idx="601">
                  <c:v>9.96246337890625E-2</c:v>
                </c:pt>
                <c:pt idx="602">
                  <c:v>3.34014892578125E-2</c:v>
                </c:pt>
                <c:pt idx="603">
                  <c:v>0.172348022460937</c:v>
                </c:pt>
                <c:pt idx="604">
                  <c:v>0.168914794921875</c:v>
                </c:pt>
                <c:pt idx="605">
                  <c:v>-0.107559204101562</c:v>
                </c:pt>
                <c:pt idx="606">
                  <c:v>-0.298355102539062</c:v>
                </c:pt>
                <c:pt idx="607">
                  <c:v>-0.420425415039062</c:v>
                </c:pt>
                <c:pt idx="608">
                  <c:v>-0.457992553710937</c:v>
                </c:pt>
                <c:pt idx="609">
                  <c:v>-0.596160888671875</c:v>
                </c:pt>
                <c:pt idx="610">
                  <c:v>-0.596160888671875</c:v>
                </c:pt>
                <c:pt idx="611">
                  <c:v>-0.693817138671875</c:v>
                </c:pt>
                <c:pt idx="612">
                  <c:v>-0.71827697753906194</c:v>
                </c:pt>
                <c:pt idx="613">
                  <c:v>-0.88676452636718694</c:v>
                </c:pt>
                <c:pt idx="614">
                  <c:v>-0.942718505859375</c:v>
                </c:pt>
                <c:pt idx="615">
                  <c:v>-0.86222839355468694</c:v>
                </c:pt>
                <c:pt idx="616">
                  <c:v>-0.72862243652343694</c:v>
                </c:pt>
                <c:pt idx="617">
                  <c:v>-0.72862243652343694</c:v>
                </c:pt>
                <c:pt idx="618">
                  <c:v>-0.8360595703125</c:v>
                </c:pt>
                <c:pt idx="619">
                  <c:v>-0.95137023925781194</c:v>
                </c:pt>
                <c:pt idx="620">
                  <c:v>-0.6868896484375</c:v>
                </c:pt>
                <c:pt idx="621">
                  <c:v>-0.82464599609375</c:v>
                </c:pt>
                <c:pt idx="622">
                  <c:v>-0.73658752441406194</c:v>
                </c:pt>
                <c:pt idx="623">
                  <c:v>-0.60467529296875</c:v>
                </c:pt>
                <c:pt idx="624">
                  <c:v>-0.594879150390625</c:v>
                </c:pt>
                <c:pt idx="625">
                  <c:v>-0.55772399902343694</c:v>
                </c:pt>
                <c:pt idx="626">
                  <c:v>-0.407455444335937</c:v>
                </c:pt>
                <c:pt idx="627">
                  <c:v>-0.338607788085937</c:v>
                </c:pt>
                <c:pt idx="628">
                  <c:v>-0.444808959960937</c:v>
                </c:pt>
                <c:pt idx="629">
                  <c:v>-0.452972412109375</c:v>
                </c:pt>
                <c:pt idx="630">
                  <c:v>-0.340774536132812</c:v>
                </c:pt>
                <c:pt idx="631">
                  <c:v>-0.342727661132812</c:v>
                </c:pt>
                <c:pt idx="632">
                  <c:v>-0.38787841796875</c:v>
                </c:pt>
                <c:pt idx="633">
                  <c:v>-0.358444213867187</c:v>
                </c:pt>
                <c:pt idx="634">
                  <c:v>-0.350021362304687</c:v>
                </c:pt>
                <c:pt idx="635">
                  <c:v>-0.427932739257812</c:v>
                </c:pt>
                <c:pt idx="636">
                  <c:v>-0.427932739257812</c:v>
                </c:pt>
                <c:pt idx="637">
                  <c:v>-0.434432983398437</c:v>
                </c:pt>
                <c:pt idx="638">
                  <c:v>6.622314453125E-2</c:v>
                </c:pt>
                <c:pt idx="639">
                  <c:v>-0.1082763671875</c:v>
                </c:pt>
                <c:pt idx="640">
                  <c:v>7.01904296875E-2</c:v>
                </c:pt>
                <c:pt idx="641">
                  <c:v>6.49871826171875E-2</c:v>
                </c:pt>
                <c:pt idx="642">
                  <c:v>-2.947998046875E-2</c:v>
                </c:pt>
                <c:pt idx="643">
                  <c:v>-6.0333251953125E-2</c:v>
                </c:pt>
                <c:pt idx="644">
                  <c:v>0.163986206054687</c:v>
                </c:pt>
                <c:pt idx="645">
                  <c:v>0.269241333007812</c:v>
                </c:pt>
                <c:pt idx="646">
                  <c:v>0.276321411132812</c:v>
                </c:pt>
                <c:pt idx="647">
                  <c:v>0.303756713867187</c:v>
                </c:pt>
                <c:pt idx="648">
                  <c:v>0.283172607421875</c:v>
                </c:pt>
                <c:pt idx="649">
                  <c:v>0.23748779296875</c:v>
                </c:pt>
                <c:pt idx="650">
                  <c:v>0.192626953125</c:v>
                </c:pt>
                <c:pt idx="651">
                  <c:v>0.127792358398437</c:v>
                </c:pt>
                <c:pt idx="652">
                  <c:v>0.161041259765625</c:v>
                </c:pt>
                <c:pt idx="653">
                  <c:v>0.161041259765625</c:v>
                </c:pt>
                <c:pt idx="654">
                  <c:v>0.303970336914062</c:v>
                </c:pt>
                <c:pt idx="655">
                  <c:v>-0.133407592773437</c:v>
                </c:pt>
                <c:pt idx="656">
                  <c:v>5.45654296875E-2</c:v>
                </c:pt>
                <c:pt idx="657">
                  <c:v>5.45654296875E-2</c:v>
                </c:pt>
                <c:pt idx="658">
                  <c:v>0.18426513671875</c:v>
                </c:pt>
                <c:pt idx="659">
                  <c:v>9.1705322265625E-2</c:v>
                </c:pt>
                <c:pt idx="660">
                  <c:v>-1.07879638671875E-2</c:v>
                </c:pt>
                <c:pt idx="661">
                  <c:v>-0.123397827148437</c:v>
                </c:pt>
                <c:pt idx="662">
                  <c:v>-6.27593994140625E-2</c:v>
                </c:pt>
                <c:pt idx="663">
                  <c:v>8.87603759765625E-2</c:v>
                </c:pt>
                <c:pt idx="664">
                  <c:v>6.95343017578125E-2</c:v>
                </c:pt>
                <c:pt idx="665">
                  <c:v>8.5601806640625E-3</c:v>
                </c:pt>
                <c:pt idx="666">
                  <c:v>2.93121337890625E-2</c:v>
                </c:pt>
                <c:pt idx="667">
                  <c:v>0.191482543945312</c:v>
                </c:pt>
                <c:pt idx="668">
                  <c:v>0.15496826171875</c:v>
                </c:pt>
                <c:pt idx="669">
                  <c:v>4.9591064453125E-3</c:v>
                </c:pt>
                <c:pt idx="670">
                  <c:v>1.0986328125E-2</c:v>
                </c:pt>
                <c:pt idx="671">
                  <c:v>1.0986328125E-2</c:v>
                </c:pt>
                <c:pt idx="672">
                  <c:v>0.3551025390625</c:v>
                </c:pt>
                <c:pt idx="673">
                  <c:v>0.201370239257812</c:v>
                </c:pt>
                <c:pt idx="674">
                  <c:v>-1.153564453125E-2</c:v>
                </c:pt>
                <c:pt idx="675">
                  <c:v>9.73358154296875E-2</c:v>
                </c:pt>
                <c:pt idx="676">
                  <c:v>9.73358154296875E-2</c:v>
                </c:pt>
                <c:pt idx="677">
                  <c:v>0.242172241210937</c:v>
                </c:pt>
                <c:pt idx="678">
                  <c:v>0.101211547851562</c:v>
                </c:pt>
                <c:pt idx="679">
                  <c:v>-0.163833618164062</c:v>
                </c:pt>
                <c:pt idx="680">
                  <c:v>-0.2589111328125</c:v>
                </c:pt>
                <c:pt idx="681">
                  <c:v>-0.290191650390625</c:v>
                </c:pt>
                <c:pt idx="682">
                  <c:v>-0.342025756835937</c:v>
                </c:pt>
                <c:pt idx="683">
                  <c:v>-0.347305297851562</c:v>
                </c:pt>
                <c:pt idx="684">
                  <c:v>-0.435028076171875</c:v>
                </c:pt>
                <c:pt idx="685">
                  <c:v>-0.53623962402343694</c:v>
                </c:pt>
                <c:pt idx="686">
                  <c:v>-0.537200927734375</c:v>
                </c:pt>
                <c:pt idx="687">
                  <c:v>-0.802215576171875</c:v>
                </c:pt>
                <c:pt idx="688">
                  <c:v>-0.71452331542968694</c:v>
                </c:pt>
                <c:pt idx="689">
                  <c:v>-0.775360107421875</c:v>
                </c:pt>
                <c:pt idx="690">
                  <c:v>-1.1657257080078101</c:v>
                </c:pt>
                <c:pt idx="691">
                  <c:v>-0.84077453613281194</c:v>
                </c:pt>
                <c:pt idx="692">
                  <c:v>-1.1446075439453101</c:v>
                </c:pt>
                <c:pt idx="693">
                  <c:v>-0.99365234375</c:v>
                </c:pt>
                <c:pt idx="694">
                  <c:v>-1.0667877197265601</c:v>
                </c:pt>
                <c:pt idx="695">
                  <c:v>-1.0667877197265601</c:v>
                </c:pt>
                <c:pt idx="696">
                  <c:v>-1.012451171875</c:v>
                </c:pt>
                <c:pt idx="697">
                  <c:v>-0.424453735351562</c:v>
                </c:pt>
                <c:pt idx="698">
                  <c:v>-0.25616455078125</c:v>
                </c:pt>
                <c:pt idx="699">
                  <c:v>-0.25616455078125</c:v>
                </c:pt>
                <c:pt idx="700">
                  <c:v>0.185867309570312</c:v>
                </c:pt>
                <c:pt idx="701">
                  <c:v>0.76393127441406194</c:v>
                </c:pt>
                <c:pt idx="702">
                  <c:v>0.76393127441406194</c:v>
                </c:pt>
                <c:pt idx="703">
                  <c:v>0.6082763671875</c:v>
                </c:pt>
                <c:pt idx="704">
                  <c:v>0.479461669921875</c:v>
                </c:pt>
                <c:pt idx="705">
                  <c:v>0.352752685546875</c:v>
                </c:pt>
                <c:pt idx="706">
                  <c:v>0.472503662109375</c:v>
                </c:pt>
                <c:pt idx="707">
                  <c:v>-7.85980224609375E-2</c:v>
                </c:pt>
                <c:pt idx="708">
                  <c:v>-0.69773864746093694</c:v>
                </c:pt>
                <c:pt idx="709">
                  <c:v>-0.86761474609375</c:v>
                </c:pt>
                <c:pt idx="710">
                  <c:v>-0.86761474609375</c:v>
                </c:pt>
                <c:pt idx="711">
                  <c:v>-1.161865234375</c:v>
                </c:pt>
                <c:pt idx="712">
                  <c:v>-1.1120300292968699</c:v>
                </c:pt>
                <c:pt idx="713">
                  <c:v>-1.1120300292968699</c:v>
                </c:pt>
                <c:pt idx="714">
                  <c:v>-1.04594421386718</c:v>
                </c:pt>
                <c:pt idx="715">
                  <c:v>-1.04594421386718</c:v>
                </c:pt>
                <c:pt idx="716">
                  <c:v>-0.635101318359375</c:v>
                </c:pt>
                <c:pt idx="717">
                  <c:v>0.64714050292968694</c:v>
                </c:pt>
                <c:pt idx="718">
                  <c:v>1.1600036621093699</c:v>
                </c:pt>
                <c:pt idx="719">
                  <c:v>1.1600036621093699</c:v>
                </c:pt>
                <c:pt idx="720">
                  <c:v>0.39013671875</c:v>
                </c:pt>
                <c:pt idx="721">
                  <c:v>0.287322998046875</c:v>
                </c:pt>
                <c:pt idx="722">
                  <c:v>0.88690185546875</c:v>
                </c:pt>
                <c:pt idx="723">
                  <c:v>1.5809326171875</c:v>
                </c:pt>
                <c:pt idx="724">
                  <c:v>1.4972229003906199</c:v>
                </c:pt>
                <c:pt idx="725">
                  <c:v>0.59169006347656194</c:v>
                </c:pt>
                <c:pt idx="726">
                  <c:v>0.430206298828125</c:v>
                </c:pt>
                <c:pt idx="727">
                  <c:v>0.430206298828125</c:v>
                </c:pt>
                <c:pt idx="728">
                  <c:v>0.740234375</c:v>
                </c:pt>
                <c:pt idx="729">
                  <c:v>0.73590087890625</c:v>
                </c:pt>
                <c:pt idx="730">
                  <c:v>0.543609619140625</c:v>
                </c:pt>
                <c:pt idx="731">
                  <c:v>0.81288146972656194</c:v>
                </c:pt>
                <c:pt idx="732">
                  <c:v>0.318832397460937</c:v>
                </c:pt>
                <c:pt idx="733">
                  <c:v>-8.88214111328125E-2</c:v>
                </c:pt>
                <c:pt idx="734">
                  <c:v>-7.44476318359375E-2</c:v>
                </c:pt>
                <c:pt idx="735">
                  <c:v>0.105178833007812</c:v>
                </c:pt>
                <c:pt idx="736">
                  <c:v>2.33306884765625E-2</c:v>
                </c:pt>
                <c:pt idx="737">
                  <c:v>-7.69195556640625E-2</c:v>
                </c:pt>
                <c:pt idx="738">
                  <c:v>-7.69195556640625E-2</c:v>
                </c:pt>
                <c:pt idx="739">
                  <c:v>-0.139511108398437</c:v>
                </c:pt>
                <c:pt idx="740">
                  <c:v>-9.8175048828125E-2</c:v>
                </c:pt>
                <c:pt idx="741">
                  <c:v>0.718231201171875</c:v>
                </c:pt>
                <c:pt idx="742">
                  <c:v>-0.15557861328125</c:v>
                </c:pt>
                <c:pt idx="743">
                  <c:v>-0.129974365234375</c:v>
                </c:pt>
                <c:pt idx="744">
                  <c:v>-0.47991943359375</c:v>
                </c:pt>
                <c:pt idx="745">
                  <c:v>-0.799835205078125</c:v>
                </c:pt>
                <c:pt idx="746">
                  <c:v>-0.151641845703125</c:v>
                </c:pt>
                <c:pt idx="747">
                  <c:v>0.85029602050781194</c:v>
                </c:pt>
                <c:pt idx="748">
                  <c:v>0.76129150390625</c:v>
                </c:pt>
                <c:pt idx="749">
                  <c:v>-0.138824462890625</c:v>
                </c:pt>
                <c:pt idx="750">
                  <c:v>-0.71482849121093694</c:v>
                </c:pt>
                <c:pt idx="751">
                  <c:v>-0.71946716308593694</c:v>
                </c:pt>
                <c:pt idx="752">
                  <c:v>-0.55242919921875</c:v>
                </c:pt>
                <c:pt idx="753">
                  <c:v>-0.164443969726562</c:v>
                </c:pt>
                <c:pt idx="754">
                  <c:v>0.447723388671875</c:v>
                </c:pt>
                <c:pt idx="755">
                  <c:v>0.79484558105468694</c:v>
                </c:pt>
                <c:pt idx="756">
                  <c:v>0.552154541015625</c:v>
                </c:pt>
                <c:pt idx="757">
                  <c:v>7.32421875E-4</c:v>
                </c:pt>
                <c:pt idx="758">
                  <c:v>-0.357635498046875</c:v>
                </c:pt>
                <c:pt idx="759">
                  <c:v>-0.304229736328125</c:v>
                </c:pt>
                <c:pt idx="760">
                  <c:v>5.4412841796875E-2</c:v>
                </c:pt>
                <c:pt idx="761">
                  <c:v>0.367538452148437</c:v>
                </c:pt>
                <c:pt idx="762">
                  <c:v>0.350784301757812</c:v>
                </c:pt>
                <c:pt idx="763">
                  <c:v>0.438644409179687</c:v>
                </c:pt>
                <c:pt idx="764">
                  <c:v>0.89286804199218694</c:v>
                </c:pt>
                <c:pt idx="765">
                  <c:v>1.1168518066406199</c:v>
                </c:pt>
                <c:pt idx="766">
                  <c:v>1.02317810058593</c:v>
                </c:pt>
                <c:pt idx="767">
                  <c:v>0.68138122558593694</c:v>
                </c:pt>
                <c:pt idx="768">
                  <c:v>0.591796875</c:v>
                </c:pt>
                <c:pt idx="769">
                  <c:v>0.68055725097656194</c:v>
                </c:pt>
                <c:pt idx="770">
                  <c:v>0.709320068359375</c:v>
                </c:pt>
                <c:pt idx="771">
                  <c:v>0.2392578125</c:v>
                </c:pt>
                <c:pt idx="772">
                  <c:v>-7.0098876953125E-2</c:v>
                </c:pt>
                <c:pt idx="773">
                  <c:v>-0.41021728515625</c:v>
                </c:pt>
                <c:pt idx="774">
                  <c:v>-0.357955932617187</c:v>
                </c:pt>
                <c:pt idx="775">
                  <c:v>-0.121292114257812</c:v>
                </c:pt>
                <c:pt idx="776">
                  <c:v>-3.50494384765625E-2</c:v>
                </c:pt>
                <c:pt idx="777">
                  <c:v>0.280303955078125</c:v>
                </c:pt>
                <c:pt idx="778">
                  <c:v>8.29620361328125E-2</c:v>
                </c:pt>
                <c:pt idx="779">
                  <c:v>0.119903564453125</c:v>
                </c:pt>
                <c:pt idx="780">
                  <c:v>-6.6680908203125E-3</c:v>
                </c:pt>
                <c:pt idx="781">
                  <c:v>-6.6680908203125E-3</c:v>
                </c:pt>
                <c:pt idx="782">
                  <c:v>-0.223281860351562</c:v>
                </c:pt>
                <c:pt idx="783">
                  <c:v>-0.291030883789062</c:v>
                </c:pt>
                <c:pt idx="784">
                  <c:v>-0.190704345703125</c:v>
                </c:pt>
                <c:pt idx="785">
                  <c:v>-1.47705078125E-2</c:v>
                </c:pt>
                <c:pt idx="786">
                  <c:v>0.140243530273437</c:v>
                </c:pt>
                <c:pt idx="787">
                  <c:v>0.134857177734375</c:v>
                </c:pt>
                <c:pt idx="788">
                  <c:v>-3.692626953125E-2</c:v>
                </c:pt>
                <c:pt idx="789">
                  <c:v>-0.297714233398437</c:v>
                </c:pt>
                <c:pt idx="790">
                  <c:v>-0.558807373046875</c:v>
                </c:pt>
                <c:pt idx="791">
                  <c:v>0.814239501953125</c:v>
                </c:pt>
                <c:pt idx="792">
                  <c:v>1.0077056884765601</c:v>
                </c:pt>
                <c:pt idx="793">
                  <c:v>1.0077056884765601</c:v>
                </c:pt>
                <c:pt idx="794">
                  <c:v>0.58003234863281194</c:v>
                </c:pt>
                <c:pt idx="795">
                  <c:v>0.676361083984375</c:v>
                </c:pt>
                <c:pt idx="796">
                  <c:v>0.64857482910156194</c:v>
                </c:pt>
                <c:pt idx="797">
                  <c:v>1.09385681152343</c:v>
                </c:pt>
                <c:pt idx="798">
                  <c:v>0.86558532714843694</c:v>
                </c:pt>
                <c:pt idx="799">
                  <c:v>0.63725280761718694</c:v>
                </c:pt>
                <c:pt idx="800">
                  <c:v>0.386215209960937</c:v>
                </c:pt>
                <c:pt idx="801">
                  <c:v>0.231582641601562</c:v>
                </c:pt>
                <c:pt idx="802">
                  <c:v>0.161163330078125</c:v>
                </c:pt>
                <c:pt idx="803">
                  <c:v>7.22808837890625E-2</c:v>
                </c:pt>
                <c:pt idx="804">
                  <c:v>-4.42962646484375E-2</c:v>
                </c:pt>
                <c:pt idx="805">
                  <c:v>-0.290054321289062</c:v>
                </c:pt>
                <c:pt idx="806">
                  <c:v>-0.433334350585937</c:v>
                </c:pt>
                <c:pt idx="807">
                  <c:v>-0.164535522460937</c:v>
                </c:pt>
                <c:pt idx="808">
                  <c:v>-9.15069580078125E-2</c:v>
                </c:pt>
                <c:pt idx="809">
                  <c:v>-0.429641723632812</c:v>
                </c:pt>
                <c:pt idx="810">
                  <c:v>-0.424545288085937</c:v>
                </c:pt>
                <c:pt idx="811">
                  <c:v>-0.126876831054687</c:v>
                </c:pt>
                <c:pt idx="812">
                  <c:v>-0.427291870117187</c:v>
                </c:pt>
                <c:pt idx="813">
                  <c:v>-0.286788940429687</c:v>
                </c:pt>
                <c:pt idx="814">
                  <c:v>-0.2711181640625</c:v>
                </c:pt>
                <c:pt idx="815">
                  <c:v>-0.286239624023437</c:v>
                </c:pt>
                <c:pt idx="816">
                  <c:v>-0.297119140625</c:v>
                </c:pt>
                <c:pt idx="817">
                  <c:v>5.865478515625E-2</c:v>
                </c:pt>
                <c:pt idx="818">
                  <c:v>0.531982421875</c:v>
                </c:pt>
                <c:pt idx="819">
                  <c:v>0.931243896484375</c:v>
                </c:pt>
                <c:pt idx="820">
                  <c:v>1.28837585449218</c:v>
                </c:pt>
                <c:pt idx="821">
                  <c:v>1.3472595214843699</c:v>
                </c:pt>
                <c:pt idx="822">
                  <c:v>1.09002685546875</c:v>
                </c:pt>
                <c:pt idx="823">
                  <c:v>0.91767883300781194</c:v>
                </c:pt>
                <c:pt idx="824">
                  <c:v>0.91767883300781194</c:v>
                </c:pt>
                <c:pt idx="825">
                  <c:v>0.88096618652343694</c:v>
                </c:pt>
                <c:pt idx="826">
                  <c:v>0.98957824707031194</c:v>
                </c:pt>
                <c:pt idx="827">
                  <c:v>0.83930969238281194</c:v>
                </c:pt>
                <c:pt idx="828">
                  <c:v>0.67082214355468694</c:v>
                </c:pt>
                <c:pt idx="829">
                  <c:v>0.67082214355468694</c:v>
                </c:pt>
                <c:pt idx="830">
                  <c:v>4.1229248046875E-2</c:v>
                </c:pt>
                <c:pt idx="831">
                  <c:v>-0.442153930664062</c:v>
                </c:pt>
                <c:pt idx="832">
                  <c:v>0.248687744140625</c:v>
                </c:pt>
                <c:pt idx="833">
                  <c:v>6.46209716796875E-2</c:v>
                </c:pt>
                <c:pt idx="834">
                  <c:v>-0.484161376953125</c:v>
                </c:pt>
                <c:pt idx="835">
                  <c:v>-0.6700439453125</c:v>
                </c:pt>
                <c:pt idx="836">
                  <c:v>-0.6700439453125</c:v>
                </c:pt>
                <c:pt idx="837">
                  <c:v>-7.77740478515625E-2</c:v>
                </c:pt>
                <c:pt idx="838">
                  <c:v>0.16400146484375</c:v>
                </c:pt>
                <c:pt idx="839">
                  <c:v>0.16522216796875</c:v>
                </c:pt>
                <c:pt idx="840">
                  <c:v>0.16522216796875</c:v>
                </c:pt>
                <c:pt idx="841">
                  <c:v>-0.12738037109375</c:v>
                </c:pt>
                <c:pt idx="842">
                  <c:v>-0.456497192382812</c:v>
                </c:pt>
                <c:pt idx="843">
                  <c:v>-0.61138916015625</c:v>
                </c:pt>
                <c:pt idx="844">
                  <c:v>-0.590057373046875</c:v>
                </c:pt>
                <c:pt idx="845">
                  <c:v>-0.45697021484375</c:v>
                </c:pt>
                <c:pt idx="846">
                  <c:v>-0.182327270507812</c:v>
                </c:pt>
                <c:pt idx="847">
                  <c:v>0.132034301757812</c:v>
                </c:pt>
                <c:pt idx="848">
                  <c:v>-3.8360595703125E-2</c:v>
                </c:pt>
                <c:pt idx="849">
                  <c:v>-0.376617431640625</c:v>
                </c:pt>
                <c:pt idx="850">
                  <c:v>-0.541259765625</c:v>
                </c:pt>
                <c:pt idx="851">
                  <c:v>-0.439208984375</c:v>
                </c:pt>
                <c:pt idx="852">
                  <c:v>-3.05328369140625E-2</c:v>
                </c:pt>
                <c:pt idx="853">
                  <c:v>-0.148468017578125</c:v>
                </c:pt>
                <c:pt idx="854">
                  <c:v>-0.436508178710937</c:v>
                </c:pt>
                <c:pt idx="855">
                  <c:v>-0.53167724609375</c:v>
                </c:pt>
                <c:pt idx="856">
                  <c:v>-0.152587890625</c:v>
                </c:pt>
                <c:pt idx="857">
                  <c:v>8.392333984375E-4</c:v>
                </c:pt>
                <c:pt idx="858">
                  <c:v>8.392333984375E-4</c:v>
                </c:pt>
                <c:pt idx="859">
                  <c:v>-0.58427429199218694</c:v>
                </c:pt>
                <c:pt idx="860">
                  <c:v>-0.65446472167968694</c:v>
                </c:pt>
                <c:pt idx="861">
                  <c:v>-0.65446472167968694</c:v>
                </c:pt>
                <c:pt idx="862">
                  <c:v>-0.5089111328125</c:v>
                </c:pt>
                <c:pt idx="863">
                  <c:v>-0.275146484375</c:v>
                </c:pt>
                <c:pt idx="864">
                  <c:v>-0.163803100585937</c:v>
                </c:pt>
                <c:pt idx="865">
                  <c:v>-0.228256225585937</c:v>
                </c:pt>
                <c:pt idx="866">
                  <c:v>-0.263381958007812</c:v>
                </c:pt>
                <c:pt idx="867">
                  <c:v>-0.239364624023437</c:v>
                </c:pt>
                <c:pt idx="868">
                  <c:v>-0.213302612304687</c:v>
                </c:pt>
                <c:pt idx="869">
                  <c:v>1.678466796875E-2</c:v>
                </c:pt>
                <c:pt idx="870">
                  <c:v>0.10711669921875</c:v>
                </c:pt>
                <c:pt idx="871">
                  <c:v>-0.613922119140625</c:v>
                </c:pt>
                <c:pt idx="872">
                  <c:v>-0.8218994140625</c:v>
                </c:pt>
                <c:pt idx="873">
                  <c:v>-1.02952575683593</c:v>
                </c:pt>
                <c:pt idx="874">
                  <c:v>-1.3885192871093699</c:v>
                </c:pt>
                <c:pt idx="875">
                  <c:v>-1.49009704589843</c:v>
                </c:pt>
                <c:pt idx="876">
                  <c:v>-1.3580017089843699</c:v>
                </c:pt>
                <c:pt idx="877">
                  <c:v>-1.16654968261718</c:v>
                </c:pt>
                <c:pt idx="878">
                  <c:v>-1.2001495361328101</c:v>
                </c:pt>
                <c:pt idx="879">
                  <c:v>-1.3541412353515601</c:v>
                </c:pt>
                <c:pt idx="880">
                  <c:v>-1.3756103515625</c:v>
                </c:pt>
                <c:pt idx="881">
                  <c:v>-1.3018493652343699</c:v>
                </c:pt>
                <c:pt idx="882">
                  <c:v>-1.04266357421875</c:v>
                </c:pt>
                <c:pt idx="883">
                  <c:v>-0.355331420898437</c:v>
                </c:pt>
                <c:pt idx="884">
                  <c:v>0.554901123046875</c:v>
                </c:pt>
                <c:pt idx="885">
                  <c:v>0.3563232421875</c:v>
                </c:pt>
                <c:pt idx="886">
                  <c:v>0.380233764648437</c:v>
                </c:pt>
                <c:pt idx="887">
                  <c:v>2.0216369628906201</c:v>
                </c:pt>
                <c:pt idx="888">
                  <c:v>1.57188415527343</c:v>
                </c:pt>
                <c:pt idx="889">
                  <c:v>0.8748779296875</c:v>
                </c:pt>
                <c:pt idx="890">
                  <c:v>0.70436096191406194</c:v>
                </c:pt>
                <c:pt idx="891">
                  <c:v>1.13433837890625</c:v>
                </c:pt>
                <c:pt idx="892">
                  <c:v>1.13433837890625</c:v>
                </c:pt>
                <c:pt idx="893">
                  <c:v>1.45024108886718</c:v>
                </c:pt>
                <c:pt idx="894">
                  <c:v>1.45024108886718</c:v>
                </c:pt>
                <c:pt idx="895">
                  <c:v>0.927642822265625</c:v>
                </c:pt>
                <c:pt idx="896">
                  <c:v>0.60011291503906194</c:v>
                </c:pt>
                <c:pt idx="897">
                  <c:v>0.92431640625</c:v>
                </c:pt>
                <c:pt idx="898">
                  <c:v>0.92431640625</c:v>
                </c:pt>
                <c:pt idx="899">
                  <c:v>0.91783142089843694</c:v>
                </c:pt>
                <c:pt idx="900">
                  <c:v>0.72364807128906194</c:v>
                </c:pt>
                <c:pt idx="901">
                  <c:v>0.41900634765625</c:v>
                </c:pt>
                <c:pt idx="902">
                  <c:v>-0.15618896484375</c:v>
                </c:pt>
                <c:pt idx="903">
                  <c:v>-0.65687561035156194</c:v>
                </c:pt>
                <c:pt idx="904">
                  <c:v>-0.54118347167968694</c:v>
                </c:pt>
                <c:pt idx="905">
                  <c:v>-0.54118347167968694</c:v>
                </c:pt>
                <c:pt idx="906">
                  <c:v>3.1951904296875E-2</c:v>
                </c:pt>
                <c:pt idx="907">
                  <c:v>0.150650024414062</c:v>
                </c:pt>
                <c:pt idx="908">
                  <c:v>0.280715942382812</c:v>
                </c:pt>
                <c:pt idx="909">
                  <c:v>0.409759521484375</c:v>
                </c:pt>
                <c:pt idx="910">
                  <c:v>0.59295654296875</c:v>
                </c:pt>
                <c:pt idx="911">
                  <c:v>0.748809814453125</c:v>
                </c:pt>
                <c:pt idx="912">
                  <c:v>0.746490478515625</c:v>
                </c:pt>
                <c:pt idx="913">
                  <c:v>0.60664367675781194</c:v>
                </c:pt>
                <c:pt idx="914">
                  <c:v>0.38421630859375</c:v>
                </c:pt>
                <c:pt idx="915">
                  <c:v>0.1275634765625</c:v>
                </c:pt>
                <c:pt idx="916">
                  <c:v>5.93109130859375E-2</c:v>
                </c:pt>
                <c:pt idx="917">
                  <c:v>0.270843505859375</c:v>
                </c:pt>
                <c:pt idx="918">
                  <c:v>0.390350341796875</c:v>
                </c:pt>
                <c:pt idx="919">
                  <c:v>-2.7496337890625E-2</c:v>
                </c:pt>
                <c:pt idx="920">
                  <c:v>-0.4764404296875</c:v>
                </c:pt>
                <c:pt idx="921">
                  <c:v>-0.278228759765625</c:v>
                </c:pt>
                <c:pt idx="922">
                  <c:v>-0.201614379882812</c:v>
                </c:pt>
                <c:pt idx="923">
                  <c:v>-0.40740966796875</c:v>
                </c:pt>
                <c:pt idx="924">
                  <c:v>-0.396270751953125</c:v>
                </c:pt>
                <c:pt idx="925">
                  <c:v>-0.265182495117187</c:v>
                </c:pt>
                <c:pt idx="926">
                  <c:v>-0.194381713867187</c:v>
                </c:pt>
                <c:pt idx="927">
                  <c:v>-0.109588623046875</c:v>
                </c:pt>
                <c:pt idx="928">
                  <c:v>-7.28912353515625E-2</c:v>
                </c:pt>
                <c:pt idx="929">
                  <c:v>-0.220123291015625</c:v>
                </c:pt>
                <c:pt idx="930">
                  <c:v>-0.38250732421875</c:v>
                </c:pt>
                <c:pt idx="931">
                  <c:v>-0.397369384765625</c:v>
                </c:pt>
                <c:pt idx="932">
                  <c:v>-0.370697021484375</c:v>
                </c:pt>
                <c:pt idx="933">
                  <c:v>0.403335571289062</c:v>
                </c:pt>
                <c:pt idx="934">
                  <c:v>0.343338012695312</c:v>
                </c:pt>
                <c:pt idx="935">
                  <c:v>0.125579833984375</c:v>
                </c:pt>
                <c:pt idx="936">
                  <c:v>6.6925048828125E-2</c:v>
                </c:pt>
                <c:pt idx="937">
                  <c:v>6.6925048828125E-2</c:v>
                </c:pt>
                <c:pt idx="938">
                  <c:v>0.225845336914062</c:v>
                </c:pt>
                <c:pt idx="939">
                  <c:v>0.225845336914062</c:v>
                </c:pt>
                <c:pt idx="940">
                  <c:v>-5.81817626953125E-2</c:v>
                </c:pt>
                <c:pt idx="941">
                  <c:v>-0.5653076171875</c:v>
                </c:pt>
                <c:pt idx="942">
                  <c:v>-0.64837646484375</c:v>
                </c:pt>
                <c:pt idx="943">
                  <c:v>-0.19537353515625</c:v>
                </c:pt>
                <c:pt idx="944">
                  <c:v>0.302139282226562</c:v>
                </c:pt>
                <c:pt idx="945">
                  <c:v>0.166763305664062</c:v>
                </c:pt>
                <c:pt idx="946">
                  <c:v>0.166763305664062</c:v>
                </c:pt>
                <c:pt idx="947">
                  <c:v>1.67236328125E-2</c:v>
                </c:pt>
                <c:pt idx="948">
                  <c:v>0.104522705078125</c:v>
                </c:pt>
                <c:pt idx="949">
                  <c:v>0.250991821289062</c:v>
                </c:pt>
                <c:pt idx="950">
                  <c:v>0.238357543945312</c:v>
                </c:pt>
                <c:pt idx="951">
                  <c:v>-5.5694580078125E-2</c:v>
                </c:pt>
                <c:pt idx="952">
                  <c:v>-6.7138671875E-4</c:v>
                </c:pt>
                <c:pt idx="953">
                  <c:v>-1.55487060546875E-2</c:v>
                </c:pt>
                <c:pt idx="954">
                  <c:v>-0.461639404296875</c:v>
                </c:pt>
                <c:pt idx="955">
                  <c:v>-0.452957153320312</c:v>
                </c:pt>
                <c:pt idx="956">
                  <c:v>-0.122283935546875</c:v>
                </c:pt>
                <c:pt idx="957">
                  <c:v>-0.122283935546875</c:v>
                </c:pt>
                <c:pt idx="958">
                  <c:v>0.30499267578125</c:v>
                </c:pt>
                <c:pt idx="959">
                  <c:v>0.362503051757812</c:v>
                </c:pt>
                <c:pt idx="960">
                  <c:v>0.27105712890625</c:v>
                </c:pt>
                <c:pt idx="961">
                  <c:v>0.27105712890625</c:v>
                </c:pt>
                <c:pt idx="962">
                  <c:v>0.27105712890625</c:v>
                </c:pt>
                <c:pt idx="963">
                  <c:v>0.27105712890625</c:v>
                </c:pt>
                <c:pt idx="964">
                  <c:v>0.27105712890625</c:v>
                </c:pt>
                <c:pt idx="965">
                  <c:v>0.27105712890625</c:v>
                </c:pt>
                <c:pt idx="966">
                  <c:v>0.27105712890625</c:v>
                </c:pt>
                <c:pt idx="967">
                  <c:v>0.27105712890625</c:v>
                </c:pt>
                <c:pt idx="968">
                  <c:v>0.27105712890625</c:v>
                </c:pt>
                <c:pt idx="969">
                  <c:v>0.27105712890625</c:v>
                </c:pt>
                <c:pt idx="970">
                  <c:v>0.27105712890625</c:v>
                </c:pt>
                <c:pt idx="971">
                  <c:v>0.27105712890625</c:v>
                </c:pt>
                <c:pt idx="972">
                  <c:v>0.27105712890625</c:v>
                </c:pt>
                <c:pt idx="973">
                  <c:v>0.2109375</c:v>
                </c:pt>
                <c:pt idx="974">
                  <c:v>-0.391952514648437</c:v>
                </c:pt>
                <c:pt idx="975">
                  <c:v>-0.460845947265625</c:v>
                </c:pt>
                <c:pt idx="976">
                  <c:v>-0.149246215820312</c:v>
                </c:pt>
                <c:pt idx="977">
                  <c:v>-0.307174682617187</c:v>
                </c:pt>
                <c:pt idx="978">
                  <c:v>-0.18499755859375</c:v>
                </c:pt>
                <c:pt idx="979">
                  <c:v>-0.348480224609375</c:v>
                </c:pt>
                <c:pt idx="980">
                  <c:v>-0.302902221679687</c:v>
                </c:pt>
                <c:pt idx="981">
                  <c:v>-0.158050537109375</c:v>
                </c:pt>
                <c:pt idx="982">
                  <c:v>-4.6051025390625E-2</c:v>
                </c:pt>
                <c:pt idx="983">
                  <c:v>-4.6051025390625E-2</c:v>
                </c:pt>
                <c:pt idx="984">
                  <c:v>-4.87823486328125E-2</c:v>
                </c:pt>
                <c:pt idx="985">
                  <c:v>2.90374755859375E-2</c:v>
                </c:pt>
                <c:pt idx="986">
                  <c:v>0.17486572265625</c:v>
                </c:pt>
                <c:pt idx="987">
                  <c:v>0.190261840820312</c:v>
                </c:pt>
                <c:pt idx="988">
                  <c:v>0.240127563476562</c:v>
                </c:pt>
                <c:pt idx="989">
                  <c:v>0.181716918945312</c:v>
                </c:pt>
                <c:pt idx="990">
                  <c:v>2.5787353515625E-2</c:v>
                </c:pt>
                <c:pt idx="991">
                  <c:v>-1.04307556152343</c:v>
                </c:pt>
                <c:pt idx="992">
                  <c:v>-1.2555694580078101</c:v>
                </c:pt>
                <c:pt idx="993">
                  <c:v>-0.86756896972656194</c:v>
                </c:pt>
                <c:pt idx="994">
                  <c:v>-0.58966064453125</c:v>
                </c:pt>
                <c:pt idx="995">
                  <c:v>-0.508392333984375</c:v>
                </c:pt>
                <c:pt idx="996">
                  <c:v>-0.66014099121093694</c:v>
                </c:pt>
                <c:pt idx="997">
                  <c:v>-0.144378662109375</c:v>
                </c:pt>
                <c:pt idx="998">
                  <c:v>-0.139495849609375</c:v>
                </c:pt>
                <c:pt idx="999">
                  <c:v>-0.246658325195312</c:v>
                </c:pt>
                <c:pt idx="1000">
                  <c:v>-0.23199462890625</c:v>
                </c:pt>
                <c:pt idx="1001">
                  <c:v>-0.2568359375</c:v>
                </c:pt>
                <c:pt idx="1002">
                  <c:v>-0.337265014648437</c:v>
                </c:pt>
                <c:pt idx="1003">
                  <c:v>-0.311080932617187</c:v>
                </c:pt>
                <c:pt idx="1004">
                  <c:v>-0.25347900390625</c:v>
                </c:pt>
                <c:pt idx="1005">
                  <c:v>-0.199752807617187</c:v>
                </c:pt>
                <c:pt idx="1006">
                  <c:v>-0.393524169921875</c:v>
                </c:pt>
                <c:pt idx="1007">
                  <c:v>-0.4012451171875</c:v>
                </c:pt>
                <c:pt idx="1008">
                  <c:v>-0.57743835449218694</c:v>
                </c:pt>
                <c:pt idx="1009">
                  <c:v>-0.594268798828125</c:v>
                </c:pt>
                <c:pt idx="1010">
                  <c:v>-0.332565307617187</c:v>
                </c:pt>
                <c:pt idx="1011">
                  <c:v>-0.255279541015625</c:v>
                </c:pt>
                <c:pt idx="1012">
                  <c:v>-0.304901123046875</c:v>
                </c:pt>
                <c:pt idx="1013">
                  <c:v>-0.259048461914062</c:v>
                </c:pt>
                <c:pt idx="1014">
                  <c:v>-0.310043334960937</c:v>
                </c:pt>
                <c:pt idx="1015">
                  <c:v>-0.345718383789062</c:v>
                </c:pt>
                <c:pt idx="1016">
                  <c:v>-0.257232666015625</c:v>
                </c:pt>
                <c:pt idx="1017">
                  <c:v>-0.18603515625</c:v>
                </c:pt>
                <c:pt idx="1018">
                  <c:v>-0.371734619140625</c:v>
                </c:pt>
                <c:pt idx="1019">
                  <c:v>-0.45953369140625</c:v>
                </c:pt>
                <c:pt idx="1020">
                  <c:v>-0.58367919921875</c:v>
                </c:pt>
                <c:pt idx="1021">
                  <c:v>-0.59309387207031194</c:v>
                </c:pt>
                <c:pt idx="1022">
                  <c:v>-0.435577392578125</c:v>
                </c:pt>
                <c:pt idx="1023">
                  <c:v>-0.239227294921875</c:v>
                </c:pt>
                <c:pt idx="1024">
                  <c:v>-0.166580200195312</c:v>
                </c:pt>
                <c:pt idx="1025">
                  <c:v>-0.75920104980468694</c:v>
                </c:pt>
                <c:pt idx="1026">
                  <c:v>-0.807159423828125</c:v>
                </c:pt>
                <c:pt idx="1027">
                  <c:v>-0.807159423828125</c:v>
                </c:pt>
                <c:pt idx="1028">
                  <c:v>-0.95216369628906194</c:v>
                </c:pt>
                <c:pt idx="1029">
                  <c:v>-0.95216369628906194</c:v>
                </c:pt>
                <c:pt idx="1030">
                  <c:v>-0.848876953125</c:v>
                </c:pt>
                <c:pt idx="1031">
                  <c:v>-0.71195983886718694</c:v>
                </c:pt>
                <c:pt idx="1032">
                  <c:v>-0.53749084472656194</c:v>
                </c:pt>
                <c:pt idx="1033">
                  <c:v>-0.370376586914062</c:v>
                </c:pt>
                <c:pt idx="1034">
                  <c:v>-0.169265747070312</c:v>
                </c:pt>
                <c:pt idx="1035">
                  <c:v>4.2327880859375E-2</c:v>
                </c:pt>
                <c:pt idx="1036">
                  <c:v>-0.100341796875</c:v>
                </c:pt>
                <c:pt idx="1037">
                  <c:v>-0.207565307617187</c:v>
                </c:pt>
                <c:pt idx="1038">
                  <c:v>-0.307723999023437</c:v>
                </c:pt>
                <c:pt idx="1039">
                  <c:v>-0.1876220703125</c:v>
                </c:pt>
                <c:pt idx="1040">
                  <c:v>-0.194595336914062</c:v>
                </c:pt>
                <c:pt idx="1041">
                  <c:v>-0.376312255859375</c:v>
                </c:pt>
                <c:pt idx="1042">
                  <c:v>-0.368118286132812</c:v>
                </c:pt>
                <c:pt idx="1043" formatCode="0.00E+00">
                  <c:v>-0.30426025390625</c:v>
                </c:pt>
                <c:pt idx="1044">
                  <c:v>-0.2852783203125</c:v>
                </c:pt>
                <c:pt idx="1045">
                  <c:v>-0.2852783203125</c:v>
                </c:pt>
                <c:pt idx="1046">
                  <c:v>-0.268600463867187</c:v>
                </c:pt>
                <c:pt idx="1047">
                  <c:v>-0.194046020507812</c:v>
                </c:pt>
                <c:pt idx="1048">
                  <c:v>-0.169174194335937</c:v>
                </c:pt>
                <c:pt idx="1049">
                  <c:v>-0.140762329101562</c:v>
                </c:pt>
                <c:pt idx="1050">
                  <c:v>-8.056640625E-2</c:v>
                </c:pt>
                <c:pt idx="1051">
                  <c:v>2.093505859375E-2</c:v>
                </c:pt>
                <c:pt idx="1052">
                  <c:v>-1.708984375E-3</c:v>
                </c:pt>
                <c:pt idx="1053">
                  <c:v>8.856201171875E-2</c:v>
                </c:pt>
                <c:pt idx="1054">
                  <c:v>3.30352783203125E-2</c:v>
                </c:pt>
                <c:pt idx="1055">
                  <c:v>-0.303085327148437</c:v>
                </c:pt>
                <c:pt idx="1056">
                  <c:v>-3.01055908203125E-2</c:v>
                </c:pt>
                <c:pt idx="1057">
                  <c:v>-9.52301025390625E-2</c:v>
                </c:pt>
                <c:pt idx="1058">
                  <c:v>-0.137802124023437</c:v>
                </c:pt>
                <c:pt idx="1059">
                  <c:v>-0.20989990234375</c:v>
                </c:pt>
                <c:pt idx="1060">
                  <c:v>-0.170120239257812</c:v>
                </c:pt>
                <c:pt idx="1061">
                  <c:v>-0.296188354492187</c:v>
                </c:pt>
                <c:pt idx="1062">
                  <c:v>-0.32659912109375</c:v>
                </c:pt>
                <c:pt idx="1063">
                  <c:v>-0.229812622070312</c:v>
                </c:pt>
                <c:pt idx="1064">
                  <c:v>-0.158126831054687</c:v>
                </c:pt>
                <c:pt idx="1065">
                  <c:v>-0.159759521484375</c:v>
                </c:pt>
                <c:pt idx="1066">
                  <c:v>-9.8114013671875E-2</c:v>
                </c:pt>
                <c:pt idx="1067">
                  <c:v>1.800537109375E-3</c:v>
                </c:pt>
                <c:pt idx="1068">
                  <c:v>-1.19476318359375E-2</c:v>
                </c:pt>
                <c:pt idx="1069">
                  <c:v>-4.12445068359375E-2</c:v>
                </c:pt>
                <c:pt idx="1070">
                  <c:v>-0.110519409179687</c:v>
                </c:pt>
                <c:pt idx="1071">
                  <c:v>-0.18206787109375</c:v>
                </c:pt>
                <c:pt idx="1072">
                  <c:v>-0.266830444335937</c:v>
                </c:pt>
                <c:pt idx="1073">
                  <c:v>-0.30291748046875</c:v>
                </c:pt>
                <c:pt idx="1074">
                  <c:v>-0.30291748046875</c:v>
                </c:pt>
                <c:pt idx="1075">
                  <c:v>-0.277099609375</c:v>
                </c:pt>
                <c:pt idx="1076">
                  <c:v>-0.225616455078125</c:v>
                </c:pt>
                <c:pt idx="1077">
                  <c:v>-0.208221435546875</c:v>
                </c:pt>
                <c:pt idx="1078">
                  <c:v>-7.99407958984375E-2</c:v>
                </c:pt>
                <c:pt idx="1079">
                  <c:v>-7.7545166015625E-2</c:v>
                </c:pt>
                <c:pt idx="1080">
                  <c:v>-9.423828125E-2</c:v>
                </c:pt>
                <c:pt idx="1081">
                  <c:v>-9.423828125E-2</c:v>
                </c:pt>
                <c:pt idx="1082">
                  <c:v>-9.954833984375E-2</c:v>
                </c:pt>
                <c:pt idx="1083">
                  <c:v>-8.82110595703125E-2</c:v>
                </c:pt>
                <c:pt idx="1084">
                  <c:v>-3.387451171875E-2</c:v>
                </c:pt>
                <c:pt idx="1085">
                  <c:v>-0.1240234375</c:v>
                </c:pt>
                <c:pt idx="1086">
                  <c:v>-0.123641967773437</c:v>
                </c:pt>
                <c:pt idx="1087">
                  <c:v>-0.171249389648437</c:v>
                </c:pt>
                <c:pt idx="1088">
                  <c:v>-0.133529663085937</c:v>
                </c:pt>
                <c:pt idx="1089">
                  <c:v>0.162277221679687</c:v>
                </c:pt>
                <c:pt idx="1090">
                  <c:v>-4.86602783203125E-2</c:v>
                </c:pt>
                <c:pt idx="1091">
                  <c:v>-1.39312744140625E-2</c:v>
                </c:pt>
                <c:pt idx="1092">
                  <c:v>-0.10809326171875</c:v>
                </c:pt>
                <c:pt idx="1093">
                  <c:v>-2.99072265625E-2</c:v>
                </c:pt>
                <c:pt idx="1094">
                  <c:v>-2.2430419921875E-2</c:v>
                </c:pt>
                <c:pt idx="1095">
                  <c:v>-7.7880859375E-2</c:v>
                </c:pt>
                <c:pt idx="1096">
                  <c:v>-4.278564453125E-2</c:v>
                </c:pt>
                <c:pt idx="1097">
                  <c:v>-7.53936767578125E-2</c:v>
                </c:pt>
                <c:pt idx="1098">
                  <c:v>-0.125946044921875</c:v>
                </c:pt>
                <c:pt idx="1099">
                  <c:v>-0.10809326171875</c:v>
                </c:pt>
                <c:pt idx="1100">
                  <c:v>-6.024169921875E-2</c:v>
                </c:pt>
                <c:pt idx="1101">
                  <c:v>5.2337646484375E-3</c:v>
                </c:pt>
                <c:pt idx="1102">
                  <c:v>7.476806640625E-3</c:v>
                </c:pt>
                <c:pt idx="1103">
                  <c:v>-0.137130737304687</c:v>
                </c:pt>
                <c:pt idx="1104">
                  <c:v>-0.235122680664062</c:v>
                </c:pt>
                <c:pt idx="1105">
                  <c:v>-0.192459106445312</c:v>
                </c:pt>
                <c:pt idx="1106">
                  <c:v>-0.104507446289062</c:v>
                </c:pt>
                <c:pt idx="1107">
                  <c:v>-6.73065185546875E-2</c:v>
                </c:pt>
                <c:pt idx="1108">
                  <c:v>-0.165740966796875</c:v>
                </c:pt>
                <c:pt idx="1109">
                  <c:v>-0.252090454101562</c:v>
                </c:pt>
                <c:pt idx="1110">
                  <c:v>-0.179473876953125</c:v>
                </c:pt>
                <c:pt idx="1111">
                  <c:v>-0.1595458984375</c:v>
                </c:pt>
                <c:pt idx="1112">
                  <c:v>-7.10906982421875E-2</c:v>
                </c:pt>
                <c:pt idx="1113">
                  <c:v>2.38494873046875E-2</c:v>
                </c:pt>
                <c:pt idx="1114">
                  <c:v>6.695556640625E-2</c:v>
                </c:pt>
                <c:pt idx="1115">
                  <c:v>6.695556640625E-2</c:v>
                </c:pt>
                <c:pt idx="1116">
                  <c:v>-2.0111083984375E-2</c:v>
                </c:pt>
                <c:pt idx="1117">
                  <c:v>-7.8338623046875E-2</c:v>
                </c:pt>
                <c:pt idx="1118">
                  <c:v>-8.3953857421875E-2</c:v>
                </c:pt>
                <c:pt idx="1119">
                  <c:v>-5.50994873046875E-2</c:v>
                </c:pt>
                <c:pt idx="1120">
                  <c:v>-4.60662841796875E-2</c:v>
                </c:pt>
                <c:pt idx="1121">
                  <c:v>-3.25469970703125E-2</c:v>
                </c:pt>
                <c:pt idx="1122">
                  <c:v>-3.4027099609375E-3</c:v>
                </c:pt>
                <c:pt idx="1123">
                  <c:v>-5.78765869140625E-2</c:v>
                </c:pt>
                <c:pt idx="1124">
                  <c:v>-1.60369873046875E-2</c:v>
                </c:pt>
                <c:pt idx="1125">
                  <c:v>1.40380859375E-3</c:v>
                </c:pt>
                <c:pt idx="1126">
                  <c:v>-3.0120849609375E-2</c:v>
                </c:pt>
                <c:pt idx="1127">
                  <c:v>-0.164596557617187</c:v>
                </c:pt>
                <c:pt idx="1128">
                  <c:v>-7.87811279296875E-2</c:v>
                </c:pt>
                <c:pt idx="1129">
                  <c:v>-7.34710693359375E-2</c:v>
                </c:pt>
                <c:pt idx="1130">
                  <c:v>-0.106185913085937</c:v>
                </c:pt>
                <c:pt idx="1131">
                  <c:v>-9.722900390625E-2</c:v>
                </c:pt>
                <c:pt idx="1132">
                  <c:v>-2.0721435546875E-2</c:v>
                </c:pt>
                <c:pt idx="1133">
                  <c:v>-8.3526611328125E-2</c:v>
                </c:pt>
                <c:pt idx="1134">
                  <c:v>-8.3526611328125E-2</c:v>
                </c:pt>
                <c:pt idx="1135">
                  <c:v>-1.89208984375E-3</c:v>
                </c:pt>
                <c:pt idx="1136">
                  <c:v>0.118637084960937</c:v>
                </c:pt>
                <c:pt idx="1137">
                  <c:v>0.10821533203125</c:v>
                </c:pt>
                <c:pt idx="1138">
                  <c:v>4.6966552734375E-2</c:v>
                </c:pt>
                <c:pt idx="1139">
                  <c:v>-8.55255126953125E-2</c:v>
                </c:pt>
                <c:pt idx="1140">
                  <c:v>-2.24761962890625E-2</c:v>
                </c:pt>
                <c:pt idx="1141">
                  <c:v>-0.115676879882812</c:v>
                </c:pt>
                <c:pt idx="1142">
                  <c:v>-8.97674560546875E-2</c:v>
                </c:pt>
                <c:pt idx="1143">
                  <c:v>-7.85369873046875E-2</c:v>
                </c:pt>
                <c:pt idx="1144">
                  <c:v>-0.129974365234375</c:v>
                </c:pt>
                <c:pt idx="1145">
                  <c:v>-0.193603515625</c:v>
                </c:pt>
                <c:pt idx="1146">
                  <c:v>-0.175277709960937</c:v>
                </c:pt>
                <c:pt idx="1147">
                  <c:v>-0.144577026367187</c:v>
                </c:pt>
                <c:pt idx="1148">
                  <c:v>-0.155227661132812</c:v>
                </c:pt>
                <c:pt idx="1149">
                  <c:v>-0.189071655273437</c:v>
                </c:pt>
                <c:pt idx="1150">
                  <c:v>-7.9925537109375E-2</c:v>
                </c:pt>
                <c:pt idx="1151">
                  <c:v>9.8663330078125E-2</c:v>
                </c:pt>
                <c:pt idx="1152">
                  <c:v>0.162460327148437</c:v>
                </c:pt>
                <c:pt idx="1153">
                  <c:v>0.157623291015625</c:v>
                </c:pt>
                <c:pt idx="1154">
                  <c:v>3.558349609375E-2</c:v>
                </c:pt>
                <c:pt idx="1155">
                  <c:v>-0.207061767578125</c:v>
                </c:pt>
                <c:pt idx="1156">
                  <c:v>-0.145675659179687</c:v>
                </c:pt>
                <c:pt idx="1157">
                  <c:v>-0.208282470703125</c:v>
                </c:pt>
                <c:pt idx="1158">
                  <c:v>0.152053833007812</c:v>
                </c:pt>
                <c:pt idx="1159">
                  <c:v>7.7911376953125E-2</c:v>
                </c:pt>
                <c:pt idx="1160">
                  <c:v>4.47845458984375E-2</c:v>
                </c:pt>
                <c:pt idx="1161">
                  <c:v>6.256103515625E-4</c:v>
                </c:pt>
                <c:pt idx="1162">
                  <c:v>-0.121963500976562</c:v>
                </c:pt>
                <c:pt idx="1163">
                  <c:v>-0.249404907226562</c:v>
                </c:pt>
                <c:pt idx="1164">
                  <c:v>-7.12127685546875E-2</c:v>
                </c:pt>
                <c:pt idx="1165">
                  <c:v>7.794189453125E-2</c:v>
                </c:pt>
                <c:pt idx="1166">
                  <c:v>-2.7618408203125E-3</c:v>
                </c:pt>
                <c:pt idx="1167">
                  <c:v>-6.2744140625E-2</c:v>
                </c:pt>
                <c:pt idx="1168">
                  <c:v>-6.2744140625E-2</c:v>
                </c:pt>
                <c:pt idx="1169">
                  <c:v>1.83868408203125E-2</c:v>
                </c:pt>
                <c:pt idx="1170">
                  <c:v>0.116714477539062</c:v>
                </c:pt>
                <c:pt idx="1171">
                  <c:v>-7.38677978515625E-2</c:v>
                </c:pt>
                <c:pt idx="1172">
                  <c:v>0.305694580078125</c:v>
                </c:pt>
                <c:pt idx="1173">
                  <c:v>8.1298828125E-2</c:v>
                </c:pt>
                <c:pt idx="1174">
                  <c:v>0.3472900390625</c:v>
                </c:pt>
                <c:pt idx="1175">
                  <c:v>0.578277587890625</c:v>
                </c:pt>
                <c:pt idx="1176">
                  <c:v>0.578277587890625</c:v>
                </c:pt>
                <c:pt idx="1177">
                  <c:v>0.283935546875</c:v>
                </c:pt>
                <c:pt idx="1178">
                  <c:v>-4.425048828125E-2</c:v>
                </c:pt>
                <c:pt idx="1179">
                  <c:v>-6.21795654296875E-2</c:v>
                </c:pt>
                <c:pt idx="1180">
                  <c:v>0.283157348632812</c:v>
                </c:pt>
                <c:pt idx="1181">
                  <c:v>0.73945617675781194</c:v>
                </c:pt>
                <c:pt idx="1182">
                  <c:v>0.73945617675781194</c:v>
                </c:pt>
                <c:pt idx="1183">
                  <c:v>3.936767578125E-3</c:v>
                </c:pt>
                <c:pt idx="1184">
                  <c:v>-1.947021484375E-2</c:v>
                </c:pt>
                <c:pt idx="1185">
                  <c:v>-1.50909423828125E-2</c:v>
                </c:pt>
                <c:pt idx="1186">
                  <c:v>-7.8338623046875E-2</c:v>
                </c:pt>
                <c:pt idx="1187">
                  <c:v>-0.237228393554687</c:v>
                </c:pt>
                <c:pt idx="1188">
                  <c:v>-0.200210571289062</c:v>
                </c:pt>
                <c:pt idx="1189">
                  <c:v>-5.8197021484375E-2</c:v>
                </c:pt>
                <c:pt idx="1190">
                  <c:v>0.129669189453125</c:v>
                </c:pt>
                <c:pt idx="1191">
                  <c:v>0.3607177734375</c:v>
                </c:pt>
                <c:pt idx="1192">
                  <c:v>0.378021240234375</c:v>
                </c:pt>
                <c:pt idx="1193">
                  <c:v>0.284103393554687</c:v>
                </c:pt>
                <c:pt idx="1194">
                  <c:v>0.139907836914062</c:v>
                </c:pt>
                <c:pt idx="1195">
                  <c:v>7.0465087890625E-2</c:v>
                </c:pt>
                <c:pt idx="1196">
                  <c:v>-1.922607421875E-3</c:v>
                </c:pt>
                <c:pt idx="1197">
                  <c:v>2.96783447265625E-2</c:v>
                </c:pt>
                <c:pt idx="1198">
                  <c:v>2.96783447265625E-2</c:v>
                </c:pt>
                <c:pt idx="1199">
                  <c:v>-4.241943359375E-2</c:v>
                </c:pt>
                <c:pt idx="1200">
                  <c:v>-8.03070068359375E-2</c:v>
                </c:pt>
                <c:pt idx="1201">
                  <c:v>-6.21337890625E-2</c:v>
                </c:pt>
                <c:pt idx="1202">
                  <c:v>-0.100997924804687</c:v>
                </c:pt>
                <c:pt idx="1203">
                  <c:v>-0.176559448242187</c:v>
                </c:pt>
                <c:pt idx="1204">
                  <c:v>-0.146224975585937</c:v>
                </c:pt>
                <c:pt idx="1205">
                  <c:v>-0.15618896484375</c:v>
                </c:pt>
                <c:pt idx="1206">
                  <c:v>0.100021362304687</c:v>
                </c:pt>
                <c:pt idx="1207">
                  <c:v>-0.157058715820312</c:v>
                </c:pt>
                <c:pt idx="1208">
                  <c:v>-4.58221435546875E-2</c:v>
                </c:pt>
                <c:pt idx="1209">
                  <c:v>-0.126266479492187</c:v>
                </c:pt>
                <c:pt idx="1210">
                  <c:v>-0.26068115234375</c:v>
                </c:pt>
                <c:pt idx="1211">
                  <c:v>-0.390975952148437</c:v>
                </c:pt>
                <c:pt idx="1212">
                  <c:v>-0.411788940429687</c:v>
                </c:pt>
                <c:pt idx="1213">
                  <c:v>-0.4180908203125</c:v>
                </c:pt>
                <c:pt idx="1214">
                  <c:v>-0.370193481445312</c:v>
                </c:pt>
                <c:pt idx="1215">
                  <c:v>-0.17645263671875</c:v>
                </c:pt>
                <c:pt idx="1216">
                  <c:v>8.10699462890625E-2</c:v>
                </c:pt>
                <c:pt idx="1217">
                  <c:v>0.333572387695312</c:v>
                </c:pt>
                <c:pt idx="1218">
                  <c:v>0.396163940429687</c:v>
                </c:pt>
                <c:pt idx="1219">
                  <c:v>0.16455078125</c:v>
                </c:pt>
                <c:pt idx="1220">
                  <c:v>-0.11883544921875</c:v>
                </c:pt>
                <c:pt idx="1221">
                  <c:v>-3.021240234375E-2</c:v>
                </c:pt>
                <c:pt idx="1222">
                  <c:v>-1.3275146484375E-3</c:v>
                </c:pt>
                <c:pt idx="1223">
                  <c:v>0.152145385742187</c:v>
                </c:pt>
                <c:pt idx="1224">
                  <c:v>0.112548828125</c:v>
                </c:pt>
                <c:pt idx="1225">
                  <c:v>3.369140625E-2</c:v>
                </c:pt>
                <c:pt idx="1226">
                  <c:v>-4.47235107421875E-2</c:v>
                </c:pt>
                <c:pt idx="1227">
                  <c:v>-3.2379150390625E-2</c:v>
                </c:pt>
                <c:pt idx="1228">
                  <c:v>-3.2379150390625E-2</c:v>
                </c:pt>
                <c:pt idx="1229">
                  <c:v>-1.800537109375E-3</c:v>
                </c:pt>
                <c:pt idx="1230">
                  <c:v>-0.11846923828125</c:v>
                </c:pt>
                <c:pt idx="1231">
                  <c:v>-0.188156127929687</c:v>
                </c:pt>
                <c:pt idx="1232">
                  <c:v>-0.156936645507812</c:v>
                </c:pt>
                <c:pt idx="1233">
                  <c:v>3.47747802734375E-2</c:v>
                </c:pt>
                <c:pt idx="1234">
                  <c:v>-3.92303466796875E-2</c:v>
                </c:pt>
                <c:pt idx="1235">
                  <c:v>-0.2359619140625</c:v>
                </c:pt>
                <c:pt idx="1236">
                  <c:v>-0.391021728515625</c:v>
                </c:pt>
                <c:pt idx="1237">
                  <c:v>-0.496505737304687</c:v>
                </c:pt>
                <c:pt idx="1238">
                  <c:v>-0.480850219726562</c:v>
                </c:pt>
                <c:pt idx="1239">
                  <c:v>0.68096923828125</c:v>
                </c:pt>
                <c:pt idx="1240">
                  <c:v>0.351165771484375</c:v>
                </c:pt>
                <c:pt idx="1241">
                  <c:v>4.266357421875E-2</c:v>
                </c:pt>
                <c:pt idx="1242">
                  <c:v>-5.474853515625E-2</c:v>
                </c:pt>
                <c:pt idx="1243">
                  <c:v>0.169570922851562</c:v>
                </c:pt>
                <c:pt idx="1244">
                  <c:v>0.479782104492187</c:v>
                </c:pt>
                <c:pt idx="1245">
                  <c:v>0.707550048828125</c:v>
                </c:pt>
                <c:pt idx="1246">
                  <c:v>1.07786560058593</c:v>
                </c:pt>
                <c:pt idx="1247">
                  <c:v>1.425048828125</c:v>
                </c:pt>
                <c:pt idx="1248">
                  <c:v>1.5302734375</c:v>
                </c:pt>
                <c:pt idx="1249">
                  <c:v>1.5302734375</c:v>
                </c:pt>
                <c:pt idx="1250">
                  <c:v>1.34263610839843</c:v>
                </c:pt>
                <c:pt idx="1251">
                  <c:v>1.34507751464843</c:v>
                </c:pt>
                <c:pt idx="1252">
                  <c:v>1.42497253417968</c:v>
                </c:pt>
                <c:pt idx="1253">
                  <c:v>1.5081939697265601</c:v>
                </c:pt>
                <c:pt idx="1254">
                  <c:v>1.61454772949218</c:v>
                </c:pt>
                <c:pt idx="1255">
                  <c:v>1.7914123535156199</c:v>
                </c:pt>
                <c:pt idx="1256">
                  <c:v>1.60711669921875</c:v>
                </c:pt>
                <c:pt idx="1257">
                  <c:v>1.0141143798828101</c:v>
                </c:pt>
                <c:pt idx="1258">
                  <c:v>1.0479431152343699</c:v>
                </c:pt>
                <c:pt idx="1259">
                  <c:v>1.04997253417968</c:v>
                </c:pt>
                <c:pt idx="1260">
                  <c:v>1.08984375</c:v>
                </c:pt>
                <c:pt idx="1261">
                  <c:v>1.08837890625</c:v>
                </c:pt>
                <c:pt idx="1262">
                  <c:v>0.86317443847656194</c:v>
                </c:pt>
                <c:pt idx="1263">
                  <c:v>0.305908203125</c:v>
                </c:pt>
                <c:pt idx="1264">
                  <c:v>-8.3282470703125E-2</c:v>
                </c:pt>
                <c:pt idx="1265">
                  <c:v>-8.3282470703125E-2</c:v>
                </c:pt>
                <c:pt idx="1266">
                  <c:v>-0.2608642578125</c:v>
                </c:pt>
                <c:pt idx="1267">
                  <c:v>-0.350967407226562</c:v>
                </c:pt>
                <c:pt idx="1268">
                  <c:v>-0.53254699707031194</c:v>
                </c:pt>
                <c:pt idx="1269">
                  <c:v>-0.8292236328125</c:v>
                </c:pt>
                <c:pt idx="1270">
                  <c:v>-1.0511474609375</c:v>
                </c:pt>
                <c:pt idx="1271">
                  <c:v>-0.93440246582031194</c:v>
                </c:pt>
                <c:pt idx="1272">
                  <c:v>-0.70671081542968694</c:v>
                </c:pt>
                <c:pt idx="1273">
                  <c:v>-0.558013916015625</c:v>
                </c:pt>
                <c:pt idx="1274">
                  <c:v>-0.9842529296875</c:v>
                </c:pt>
                <c:pt idx="1275">
                  <c:v>-1.9400329589843699</c:v>
                </c:pt>
                <c:pt idx="1276">
                  <c:v>-2.9488067626953098</c:v>
                </c:pt>
                <c:pt idx="1277">
                  <c:v>-1.2153472900390601</c:v>
                </c:pt>
                <c:pt idx="1278">
                  <c:v>-0.424041748046875</c:v>
                </c:pt>
                <c:pt idx="1279">
                  <c:v>7.25555419921875E-2</c:v>
                </c:pt>
                <c:pt idx="1280">
                  <c:v>7.25555419921875E-2</c:v>
                </c:pt>
                <c:pt idx="1281">
                  <c:v>0.414138793945312</c:v>
                </c:pt>
                <c:pt idx="1282">
                  <c:v>0.409210205078125</c:v>
                </c:pt>
                <c:pt idx="1283">
                  <c:v>-6.719970703125E-2</c:v>
                </c:pt>
                <c:pt idx="1284">
                  <c:v>-0.733306884765625</c:v>
                </c:pt>
                <c:pt idx="1285">
                  <c:v>-0.733306884765625</c:v>
                </c:pt>
                <c:pt idx="1286">
                  <c:v>-0.406890869140625</c:v>
                </c:pt>
                <c:pt idx="1287">
                  <c:v>-7.54241943359375E-2</c:v>
                </c:pt>
                <c:pt idx="1288">
                  <c:v>-0.128936767578125</c:v>
                </c:pt>
                <c:pt idx="1289">
                  <c:v>-0.334014892578125</c:v>
                </c:pt>
                <c:pt idx="1290">
                  <c:v>-0.56329345703125</c:v>
                </c:pt>
                <c:pt idx="1291">
                  <c:v>-0.62158203125</c:v>
                </c:pt>
                <c:pt idx="1292">
                  <c:v>-0.477462768554687</c:v>
                </c:pt>
                <c:pt idx="1293">
                  <c:v>-0.236968994140625</c:v>
                </c:pt>
                <c:pt idx="1294">
                  <c:v>-0.146270751953125</c:v>
                </c:pt>
                <c:pt idx="1295">
                  <c:v>-4.0191650390625E-2</c:v>
                </c:pt>
                <c:pt idx="1296">
                  <c:v>6.57501220703125E-2</c:v>
                </c:pt>
                <c:pt idx="1297">
                  <c:v>2.532958984375E-2</c:v>
                </c:pt>
                <c:pt idx="1298">
                  <c:v>-1.617431640625E-3</c:v>
                </c:pt>
                <c:pt idx="1299">
                  <c:v>0.149444580078125</c:v>
                </c:pt>
                <c:pt idx="1300">
                  <c:v>0.149444580078125</c:v>
                </c:pt>
                <c:pt idx="1301">
                  <c:v>0.329757690429687</c:v>
                </c:pt>
                <c:pt idx="1302">
                  <c:v>0.44677734375</c:v>
                </c:pt>
                <c:pt idx="1303">
                  <c:v>0.499679565429687</c:v>
                </c:pt>
                <c:pt idx="1304">
                  <c:v>0.504425048828125</c:v>
                </c:pt>
                <c:pt idx="1305">
                  <c:v>0.312057495117187</c:v>
                </c:pt>
                <c:pt idx="1306">
                  <c:v>-2.94952392578125E-2</c:v>
                </c:pt>
                <c:pt idx="1307">
                  <c:v>-0.202133178710937</c:v>
                </c:pt>
                <c:pt idx="1308">
                  <c:v>0.1240234375</c:v>
                </c:pt>
                <c:pt idx="1309">
                  <c:v>0.181564331054687</c:v>
                </c:pt>
                <c:pt idx="1310">
                  <c:v>-1.68914794921875E-2</c:v>
                </c:pt>
                <c:pt idx="1311">
                  <c:v>-0.251678466796875</c:v>
                </c:pt>
                <c:pt idx="1312">
                  <c:v>-0.300704956054687</c:v>
                </c:pt>
                <c:pt idx="1313">
                  <c:v>-0.3533935546875</c:v>
                </c:pt>
                <c:pt idx="1314">
                  <c:v>-0.274185180664062</c:v>
                </c:pt>
                <c:pt idx="1315">
                  <c:v>-7.4188232421875E-2</c:v>
                </c:pt>
                <c:pt idx="1316">
                  <c:v>3.41644287109375E-2</c:v>
                </c:pt>
                <c:pt idx="1317">
                  <c:v>-2.838134765625E-3</c:v>
                </c:pt>
                <c:pt idx="1318">
                  <c:v>-6.64215087890625E-2</c:v>
                </c:pt>
                <c:pt idx="1319">
                  <c:v>-5.5389404296875E-3</c:v>
                </c:pt>
                <c:pt idx="1320">
                  <c:v>0.107574462890625</c:v>
                </c:pt>
                <c:pt idx="1321">
                  <c:v>0.124679565429687</c:v>
                </c:pt>
                <c:pt idx="1322">
                  <c:v>0.21575927734375</c:v>
                </c:pt>
                <c:pt idx="1323">
                  <c:v>0.183624267578125</c:v>
                </c:pt>
                <c:pt idx="1324">
                  <c:v>0.242340087890625</c:v>
                </c:pt>
                <c:pt idx="1325">
                  <c:v>0.166275024414062</c:v>
                </c:pt>
                <c:pt idx="1326">
                  <c:v>-0.21063232421875</c:v>
                </c:pt>
                <c:pt idx="1327">
                  <c:v>-0.17694091796875</c:v>
                </c:pt>
                <c:pt idx="1328">
                  <c:v>-2.99835205078125E-2</c:v>
                </c:pt>
                <c:pt idx="1329">
                  <c:v>0.124435424804687</c:v>
                </c:pt>
                <c:pt idx="1330">
                  <c:v>-0.160202026367187</c:v>
                </c:pt>
                <c:pt idx="1331">
                  <c:v>-0.406387329101562</c:v>
                </c:pt>
                <c:pt idx="1332">
                  <c:v>-0.450897216796875</c:v>
                </c:pt>
                <c:pt idx="1333">
                  <c:v>-0.225875854492187</c:v>
                </c:pt>
                <c:pt idx="1334">
                  <c:v>2.68707275390625E-2</c:v>
                </c:pt>
                <c:pt idx="1335">
                  <c:v>8.0902099609375E-2</c:v>
                </c:pt>
                <c:pt idx="1336">
                  <c:v>6.8756103515625E-2</c:v>
                </c:pt>
                <c:pt idx="1337">
                  <c:v>-2.75726318359375E-2</c:v>
                </c:pt>
                <c:pt idx="1338">
                  <c:v>-0.184326171875</c:v>
                </c:pt>
                <c:pt idx="1339">
                  <c:v>-0.184326171875</c:v>
                </c:pt>
                <c:pt idx="1340">
                  <c:v>-0.423675537109375</c:v>
                </c:pt>
                <c:pt idx="1341">
                  <c:v>-2.3128356933593701</c:v>
                </c:pt>
                <c:pt idx="1342">
                  <c:v>-2.3128356933593701</c:v>
                </c:pt>
                <c:pt idx="1343">
                  <c:v>-2.84056091308593</c:v>
                </c:pt>
                <c:pt idx="1344">
                  <c:v>-2.7596130371093701</c:v>
                </c:pt>
                <c:pt idx="1345">
                  <c:v>-2.33799743652343</c:v>
                </c:pt>
                <c:pt idx="1346">
                  <c:v>-1.8100128173828101</c:v>
                </c:pt>
                <c:pt idx="1347">
                  <c:v>-1.193115234375</c:v>
                </c:pt>
                <c:pt idx="1348">
                  <c:v>-0.474853515625</c:v>
                </c:pt>
                <c:pt idx="1349">
                  <c:v>0.25665283203125</c:v>
                </c:pt>
                <c:pt idx="1350">
                  <c:v>0.78422546386718694</c:v>
                </c:pt>
                <c:pt idx="1351">
                  <c:v>0.91539001464843694</c:v>
                </c:pt>
                <c:pt idx="1352">
                  <c:v>0.662811279296875</c:v>
                </c:pt>
                <c:pt idx="1353">
                  <c:v>0.243682861328125</c:v>
                </c:pt>
                <c:pt idx="1354">
                  <c:v>1.84326171875E-2</c:v>
                </c:pt>
                <c:pt idx="1355">
                  <c:v>0.7977294921875</c:v>
                </c:pt>
                <c:pt idx="1356">
                  <c:v>1.2678375244140601</c:v>
                </c:pt>
                <c:pt idx="1357">
                  <c:v>0.822174072265625</c:v>
                </c:pt>
                <c:pt idx="1358">
                  <c:v>0.456405639648437</c:v>
                </c:pt>
                <c:pt idx="1359">
                  <c:v>0.136154174804687</c:v>
                </c:pt>
                <c:pt idx="1360">
                  <c:v>0.266799926757812</c:v>
                </c:pt>
                <c:pt idx="1361">
                  <c:v>0.58042907714843694</c:v>
                </c:pt>
                <c:pt idx="1362">
                  <c:v>0.90299987792968694</c:v>
                </c:pt>
                <c:pt idx="1363">
                  <c:v>0.89949035644531194</c:v>
                </c:pt>
                <c:pt idx="1364">
                  <c:v>0.7852783203125</c:v>
                </c:pt>
                <c:pt idx="1365">
                  <c:v>0.66505432128906194</c:v>
                </c:pt>
                <c:pt idx="1366">
                  <c:v>0.672607421875</c:v>
                </c:pt>
                <c:pt idx="1367">
                  <c:v>0.809478759765625</c:v>
                </c:pt>
                <c:pt idx="1368">
                  <c:v>0.87945556640625</c:v>
                </c:pt>
                <c:pt idx="1369">
                  <c:v>0.889373779296875</c:v>
                </c:pt>
                <c:pt idx="1370">
                  <c:v>0.85075378417968694</c:v>
                </c:pt>
                <c:pt idx="1371">
                  <c:v>0.67167663574218694</c:v>
                </c:pt>
                <c:pt idx="1372">
                  <c:v>0.67945861816406194</c:v>
                </c:pt>
                <c:pt idx="1373">
                  <c:v>0.64306640625</c:v>
                </c:pt>
                <c:pt idx="1374">
                  <c:v>0.492156982421875</c:v>
                </c:pt>
                <c:pt idx="1375">
                  <c:v>0.245468139648437</c:v>
                </c:pt>
                <c:pt idx="1376">
                  <c:v>0.283157348632812</c:v>
                </c:pt>
                <c:pt idx="1377">
                  <c:v>0.412796020507812</c:v>
                </c:pt>
                <c:pt idx="1378">
                  <c:v>0.217010498046875</c:v>
                </c:pt>
                <c:pt idx="1379">
                  <c:v>0.1611328125</c:v>
                </c:pt>
                <c:pt idx="1380">
                  <c:v>-3.16009521484375E-2</c:v>
                </c:pt>
                <c:pt idx="1381">
                  <c:v>-5.47943115234375E-2</c:v>
                </c:pt>
                <c:pt idx="1382">
                  <c:v>3.02276611328125E-2</c:v>
                </c:pt>
                <c:pt idx="1383">
                  <c:v>-8.48388671875E-3</c:v>
                </c:pt>
                <c:pt idx="1384">
                  <c:v>-7.43408203125E-2</c:v>
                </c:pt>
                <c:pt idx="1385">
                  <c:v>-7.43408203125E-2</c:v>
                </c:pt>
                <c:pt idx="1386">
                  <c:v>-0.177688598632812</c:v>
                </c:pt>
                <c:pt idx="1387">
                  <c:v>2.105712890625E-2</c:v>
                </c:pt>
                <c:pt idx="1388">
                  <c:v>0.131912231445312</c:v>
                </c:pt>
                <c:pt idx="1389">
                  <c:v>0.303558349609375</c:v>
                </c:pt>
                <c:pt idx="1390">
                  <c:v>0.303558349609375</c:v>
                </c:pt>
                <c:pt idx="1391">
                  <c:v>0.55439758300781194</c:v>
                </c:pt>
                <c:pt idx="1392">
                  <c:v>0.80229187011718694</c:v>
                </c:pt>
                <c:pt idx="1393">
                  <c:v>1.0191955566406199</c:v>
                </c:pt>
                <c:pt idx="1394">
                  <c:v>1.23553466796875</c:v>
                </c:pt>
                <c:pt idx="1395">
                  <c:v>1.14268493652343</c:v>
                </c:pt>
                <c:pt idx="1396">
                  <c:v>0.99488830566406194</c:v>
                </c:pt>
                <c:pt idx="1397">
                  <c:v>0.99488830566406194</c:v>
                </c:pt>
                <c:pt idx="1398">
                  <c:v>0.53584289550781194</c:v>
                </c:pt>
                <c:pt idx="1399">
                  <c:v>0.475372314453125</c:v>
                </c:pt>
                <c:pt idx="1400">
                  <c:v>0.396774291992187</c:v>
                </c:pt>
                <c:pt idx="1401">
                  <c:v>0.21044921875</c:v>
                </c:pt>
                <c:pt idx="1402">
                  <c:v>0.21044921875</c:v>
                </c:pt>
                <c:pt idx="1403">
                  <c:v>8.31146240234375E-2</c:v>
                </c:pt>
                <c:pt idx="1404">
                  <c:v>1.31378173828125E-2</c:v>
                </c:pt>
                <c:pt idx="1405">
                  <c:v>-0.288528442382812</c:v>
                </c:pt>
                <c:pt idx="1406">
                  <c:v>-0.510162353515625</c:v>
                </c:pt>
                <c:pt idx="1407">
                  <c:v>-0.78791809082031194</c:v>
                </c:pt>
                <c:pt idx="1408">
                  <c:v>-0.95751953125</c:v>
                </c:pt>
                <c:pt idx="1409">
                  <c:v>-0.8494873046875</c:v>
                </c:pt>
                <c:pt idx="1410">
                  <c:v>-0.585540771484375</c:v>
                </c:pt>
                <c:pt idx="1411">
                  <c:v>-0.73663330078125</c:v>
                </c:pt>
                <c:pt idx="1412">
                  <c:v>-0.791839599609375</c:v>
                </c:pt>
                <c:pt idx="1413">
                  <c:v>-0.93266296386718694</c:v>
                </c:pt>
                <c:pt idx="1414">
                  <c:v>-0.87715148925781194</c:v>
                </c:pt>
                <c:pt idx="1415">
                  <c:v>-0.69635009765625</c:v>
                </c:pt>
                <c:pt idx="1416">
                  <c:v>-0.5093994140625</c:v>
                </c:pt>
                <c:pt idx="1417">
                  <c:v>-0.41680908203125</c:v>
                </c:pt>
                <c:pt idx="1418">
                  <c:v>-0.457870483398437</c:v>
                </c:pt>
                <c:pt idx="1419">
                  <c:v>-0.57940673828125</c:v>
                </c:pt>
                <c:pt idx="1420">
                  <c:v>-0.66658020019531194</c:v>
                </c:pt>
                <c:pt idx="1421">
                  <c:v>-0.75604248046875</c:v>
                </c:pt>
                <c:pt idx="1422">
                  <c:v>-0.880767822265625</c:v>
                </c:pt>
                <c:pt idx="1423">
                  <c:v>-0.787017822265625</c:v>
                </c:pt>
                <c:pt idx="1424">
                  <c:v>-0.96492004394531194</c:v>
                </c:pt>
                <c:pt idx="1425">
                  <c:v>-0.96492004394531194</c:v>
                </c:pt>
                <c:pt idx="1426">
                  <c:v>-0.91569519042968694</c:v>
                </c:pt>
                <c:pt idx="1427">
                  <c:v>-0.796142578125</c:v>
                </c:pt>
                <c:pt idx="1428">
                  <c:v>-0.92250061035156194</c:v>
                </c:pt>
                <c:pt idx="1429">
                  <c:v>-0.86851501464843694</c:v>
                </c:pt>
                <c:pt idx="1430">
                  <c:v>-0.729644775390625</c:v>
                </c:pt>
                <c:pt idx="1431">
                  <c:v>-0.384689331054687</c:v>
                </c:pt>
                <c:pt idx="1432">
                  <c:v>-0.1405029296875</c:v>
                </c:pt>
                <c:pt idx="1433">
                  <c:v>0.102752685546875</c:v>
                </c:pt>
                <c:pt idx="1434">
                  <c:v>0.287551879882812</c:v>
                </c:pt>
                <c:pt idx="1435">
                  <c:v>0.5872802734375</c:v>
                </c:pt>
                <c:pt idx="1436">
                  <c:v>0.718048095703125</c:v>
                </c:pt>
                <c:pt idx="1437">
                  <c:v>0.23748779296875</c:v>
                </c:pt>
                <c:pt idx="1438">
                  <c:v>0.10833740234375</c:v>
                </c:pt>
                <c:pt idx="1439">
                  <c:v>0.195968627929687</c:v>
                </c:pt>
                <c:pt idx="1440">
                  <c:v>0.334640502929687</c:v>
                </c:pt>
                <c:pt idx="1441">
                  <c:v>0.280242919921875</c:v>
                </c:pt>
                <c:pt idx="1442">
                  <c:v>0.251724243164062</c:v>
                </c:pt>
                <c:pt idx="1443">
                  <c:v>0.240951538085937</c:v>
                </c:pt>
                <c:pt idx="1444">
                  <c:v>0.240951538085937</c:v>
                </c:pt>
                <c:pt idx="1445">
                  <c:v>0.195327758789062</c:v>
                </c:pt>
                <c:pt idx="1446">
                  <c:v>0.195327758789062</c:v>
                </c:pt>
                <c:pt idx="1447">
                  <c:v>0.108566284179687</c:v>
                </c:pt>
                <c:pt idx="1448">
                  <c:v>0.114151000976562</c:v>
                </c:pt>
                <c:pt idx="1449">
                  <c:v>0.118667602539062</c:v>
                </c:pt>
                <c:pt idx="1450">
                  <c:v>4.79278564453125E-2</c:v>
                </c:pt>
                <c:pt idx="1451">
                  <c:v>-7.6202392578125E-2</c:v>
                </c:pt>
                <c:pt idx="1452">
                  <c:v>-0.127151489257812</c:v>
                </c:pt>
                <c:pt idx="1453">
                  <c:v>-1.8280029296875E-2</c:v>
                </c:pt>
                <c:pt idx="1454">
                  <c:v>0.188323974609375</c:v>
                </c:pt>
                <c:pt idx="1455">
                  <c:v>5.25970458984375E-2</c:v>
                </c:pt>
                <c:pt idx="1456">
                  <c:v>-0.147537231445312</c:v>
                </c:pt>
                <c:pt idx="1457">
                  <c:v>-0.3016357421875</c:v>
                </c:pt>
                <c:pt idx="1458">
                  <c:v>-0.488418579101562</c:v>
                </c:pt>
                <c:pt idx="1459">
                  <c:v>-0.493850708007812</c:v>
                </c:pt>
                <c:pt idx="1460">
                  <c:v>-0.2298583984375</c:v>
                </c:pt>
                <c:pt idx="1461">
                  <c:v>-0.261123657226562</c:v>
                </c:pt>
                <c:pt idx="1462">
                  <c:v>-0.264968872070312</c:v>
                </c:pt>
                <c:pt idx="1463">
                  <c:v>-0.200912475585937</c:v>
                </c:pt>
                <c:pt idx="1464">
                  <c:v>-3.4759521484375E-2</c:v>
                </c:pt>
                <c:pt idx="1465">
                  <c:v>-3.4759521484375E-2</c:v>
                </c:pt>
                <c:pt idx="1466">
                  <c:v>0.148681640625</c:v>
                </c:pt>
                <c:pt idx="1467">
                  <c:v>4.01153564453125E-2</c:v>
                </c:pt>
                <c:pt idx="1468">
                  <c:v>-0.192230224609375</c:v>
                </c:pt>
                <c:pt idx="1469">
                  <c:v>-0.486541748046875</c:v>
                </c:pt>
                <c:pt idx="1470">
                  <c:v>-0.86680603027343694</c:v>
                </c:pt>
                <c:pt idx="1471">
                  <c:v>-1.4156646728515601</c:v>
                </c:pt>
                <c:pt idx="1472">
                  <c:v>-1.323974609375</c:v>
                </c:pt>
                <c:pt idx="1473">
                  <c:v>-1.0789947509765601</c:v>
                </c:pt>
                <c:pt idx="1474">
                  <c:v>-0.89410400390625</c:v>
                </c:pt>
                <c:pt idx="1475">
                  <c:v>-0.79295349121093694</c:v>
                </c:pt>
                <c:pt idx="1476">
                  <c:v>-0.65966796875</c:v>
                </c:pt>
                <c:pt idx="1477">
                  <c:v>-0.545623779296875</c:v>
                </c:pt>
                <c:pt idx="1478">
                  <c:v>-0.53459167480468694</c:v>
                </c:pt>
                <c:pt idx="1479">
                  <c:v>-0.51826477050781194</c:v>
                </c:pt>
                <c:pt idx="1480">
                  <c:v>-0.51826477050781194</c:v>
                </c:pt>
                <c:pt idx="1481">
                  <c:v>0.84480285644531194</c:v>
                </c:pt>
                <c:pt idx="1482">
                  <c:v>1.3504791259765601</c:v>
                </c:pt>
                <c:pt idx="1483">
                  <c:v>1.49786376953125</c:v>
                </c:pt>
                <c:pt idx="1484">
                  <c:v>1.3407135009765601</c:v>
                </c:pt>
                <c:pt idx="1485">
                  <c:v>1.1809234619140601</c:v>
                </c:pt>
                <c:pt idx="1486">
                  <c:v>1.1809234619140601</c:v>
                </c:pt>
                <c:pt idx="1487">
                  <c:v>1.1480255126953101</c:v>
                </c:pt>
                <c:pt idx="1488">
                  <c:v>0.93309020996093694</c:v>
                </c:pt>
                <c:pt idx="1489">
                  <c:v>0.93309020996093694</c:v>
                </c:pt>
                <c:pt idx="1490">
                  <c:v>0.546600341796875</c:v>
                </c:pt>
                <c:pt idx="1491">
                  <c:v>0.14752197265625</c:v>
                </c:pt>
                <c:pt idx="1492">
                  <c:v>5.18035888671875E-2</c:v>
                </c:pt>
                <c:pt idx="1493">
                  <c:v>0.2066650390625</c:v>
                </c:pt>
                <c:pt idx="1494">
                  <c:v>0.402694702148437</c:v>
                </c:pt>
                <c:pt idx="1495">
                  <c:v>0.376724243164062</c:v>
                </c:pt>
                <c:pt idx="1496">
                  <c:v>7.89031982421875E-2</c:v>
                </c:pt>
                <c:pt idx="1497">
                  <c:v>5.4107666015625E-2</c:v>
                </c:pt>
                <c:pt idx="1498">
                  <c:v>-2.410888671875E-3</c:v>
                </c:pt>
                <c:pt idx="1499">
                  <c:v>-3.509521484375E-3</c:v>
                </c:pt>
                <c:pt idx="1500">
                  <c:v>-8.65631103515625E-2</c:v>
                </c:pt>
                <c:pt idx="1501">
                  <c:v>-8.65631103515625E-2</c:v>
                </c:pt>
                <c:pt idx="1502">
                  <c:v>1.702880859375E-2</c:v>
                </c:pt>
                <c:pt idx="1503">
                  <c:v>1.702880859375E-2</c:v>
                </c:pt>
                <c:pt idx="1504">
                  <c:v>1.531982421875E-2</c:v>
                </c:pt>
                <c:pt idx="1505">
                  <c:v>-3.253173828125E-2</c:v>
                </c:pt>
                <c:pt idx="1506">
                  <c:v>-3.253173828125E-2</c:v>
                </c:pt>
                <c:pt idx="1507">
                  <c:v>-6.3446044921875E-2</c:v>
                </c:pt>
                <c:pt idx="1508">
                  <c:v>0.331558227539062</c:v>
                </c:pt>
                <c:pt idx="1509">
                  <c:v>0.51655578613281194</c:v>
                </c:pt>
                <c:pt idx="1510">
                  <c:v>0.57865905761718694</c:v>
                </c:pt>
                <c:pt idx="1511">
                  <c:v>0.52253723144531194</c:v>
                </c:pt>
                <c:pt idx="1512">
                  <c:v>0.57220458984375</c:v>
                </c:pt>
                <c:pt idx="1513">
                  <c:v>0.53892517089843694</c:v>
                </c:pt>
                <c:pt idx="1514">
                  <c:v>0.52423095703125</c:v>
                </c:pt>
                <c:pt idx="1515">
                  <c:v>0.314620971679687</c:v>
                </c:pt>
                <c:pt idx="1516">
                  <c:v>7.52410888671875E-2</c:v>
                </c:pt>
                <c:pt idx="1517">
                  <c:v>0.124847412109375</c:v>
                </c:pt>
                <c:pt idx="1518">
                  <c:v>0.159744262695312</c:v>
                </c:pt>
                <c:pt idx="1519">
                  <c:v>2.52227783203125E-2</c:v>
                </c:pt>
                <c:pt idx="1520">
                  <c:v>-0.169082641601562</c:v>
                </c:pt>
                <c:pt idx="1521">
                  <c:v>-0.384597778320312</c:v>
                </c:pt>
                <c:pt idx="1522">
                  <c:v>-0.51167297363281194</c:v>
                </c:pt>
                <c:pt idx="1523">
                  <c:v>-0.5806884765625</c:v>
                </c:pt>
                <c:pt idx="1524">
                  <c:v>-0.63189697265625</c:v>
                </c:pt>
                <c:pt idx="1525">
                  <c:v>-0.699432373046875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Feuil1!$B$1:$B$1526</c:f>
              <c:numCache>
                <c:formatCode>General</c:formatCode>
                <c:ptCount val="1526"/>
                <c:pt idx="0">
                  <c:v>-2.5463043212890599E-2</c:v>
                </c:pt>
                <c:pt idx="1">
                  <c:v>-2.46866760253906E-2</c:v>
                </c:pt>
                <c:pt idx="2">
                  <c:v>-3.57433166503906E-2</c:v>
                </c:pt>
                <c:pt idx="3">
                  <c:v>-3.7932342529296802E-2</c:v>
                </c:pt>
                <c:pt idx="4">
                  <c:v>-4.30219116210937E-2</c:v>
                </c:pt>
                <c:pt idx="5">
                  <c:v>-3.1604598999023403E-2</c:v>
                </c:pt>
                <c:pt idx="6">
                  <c:v>-3.2965774536132801E-2</c:v>
                </c:pt>
                <c:pt idx="7">
                  <c:v>-3.4017227172851501E-2</c:v>
                </c:pt>
                <c:pt idx="8">
                  <c:v>-3.3339004516601503E-2</c:v>
                </c:pt>
                <c:pt idx="9">
                  <c:v>-3.2493103027343699E-2</c:v>
                </c:pt>
                <c:pt idx="10">
                  <c:v>-3.19127502441406E-2</c:v>
                </c:pt>
                <c:pt idx="11">
                  <c:v>-3.06622924804687E-2</c:v>
                </c:pt>
                <c:pt idx="12">
                  <c:v>-3.07943115234375E-2</c:v>
                </c:pt>
                <c:pt idx="13">
                  <c:v>-3.14686279296875E-2</c:v>
                </c:pt>
                <c:pt idx="14">
                  <c:v>-3.0174072265625001E-2</c:v>
                </c:pt>
                <c:pt idx="15">
                  <c:v>-3.2105194091796803E-2</c:v>
                </c:pt>
                <c:pt idx="16">
                  <c:v>-3.2254119873046799E-2</c:v>
                </c:pt>
                <c:pt idx="17">
                  <c:v>-3.2412353515624999E-2</c:v>
                </c:pt>
                <c:pt idx="18">
                  <c:v>-3.0551940917968701E-2</c:v>
                </c:pt>
                <c:pt idx="19">
                  <c:v>-3.103857421875E-2</c:v>
                </c:pt>
                <c:pt idx="20">
                  <c:v>-3.1239608764648399E-2</c:v>
                </c:pt>
                <c:pt idx="21">
                  <c:v>-3.10030364990234E-2</c:v>
                </c:pt>
                <c:pt idx="22">
                  <c:v>-2.9349624633789002E-2</c:v>
                </c:pt>
                <c:pt idx="23">
                  <c:v>-2.85659790039062E-2</c:v>
                </c:pt>
                <c:pt idx="24">
                  <c:v>-3.01361236572265E-2</c:v>
                </c:pt>
                <c:pt idx="25">
                  <c:v>-3.00693664550781E-2</c:v>
                </c:pt>
                <c:pt idx="26">
                  <c:v>-3.0023971557617199E-2</c:v>
                </c:pt>
                <c:pt idx="27">
                  <c:v>-3.00242462158203E-2</c:v>
                </c:pt>
                <c:pt idx="28">
                  <c:v>-3.0785278320312501E-2</c:v>
                </c:pt>
                <c:pt idx="29">
                  <c:v>-3.2453475952148397E-2</c:v>
                </c:pt>
                <c:pt idx="30">
                  <c:v>-3.29945831298828E-2</c:v>
                </c:pt>
                <c:pt idx="31">
                  <c:v>-3.0307510375976499E-2</c:v>
                </c:pt>
                <c:pt idx="32">
                  <c:v>-2.97430572509765E-2</c:v>
                </c:pt>
                <c:pt idx="33">
                  <c:v>-2.9550323486328099E-2</c:v>
                </c:pt>
                <c:pt idx="34">
                  <c:v>-2.69665832519531E-2</c:v>
                </c:pt>
                <c:pt idx="35">
                  <c:v>-2.6318939208984302E-2</c:v>
                </c:pt>
                <c:pt idx="36">
                  <c:v>-2.6605957031249999E-2</c:v>
                </c:pt>
                <c:pt idx="37">
                  <c:v>-2.7199722290038999E-2</c:v>
                </c:pt>
                <c:pt idx="38">
                  <c:v>-2.7896469116210899E-2</c:v>
                </c:pt>
                <c:pt idx="39">
                  <c:v>-2.83914031982422E-2</c:v>
                </c:pt>
                <c:pt idx="40">
                  <c:v>-2.8072067260742201E-2</c:v>
                </c:pt>
                <c:pt idx="41">
                  <c:v>-2.79745330810547E-2</c:v>
                </c:pt>
                <c:pt idx="42">
                  <c:v>-2.79156494140625E-2</c:v>
                </c:pt>
                <c:pt idx="43">
                  <c:v>-2.7869476318359301E-2</c:v>
                </c:pt>
                <c:pt idx="44">
                  <c:v>-2.8334426879882801E-2</c:v>
                </c:pt>
                <c:pt idx="45">
                  <c:v>-2.7876846313476498E-2</c:v>
                </c:pt>
                <c:pt idx="46">
                  <c:v>-2.7793106079101501E-2</c:v>
                </c:pt>
                <c:pt idx="47">
                  <c:v>-2.7796218872070299E-2</c:v>
                </c:pt>
                <c:pt idx="48">
                  <c:v>-2.5714538574218699E-2</c:v>
                </c:pt>
                <c:pt idx="49">
                  <c:v>-2.62023315429687E-2</c:v>
                </c:pt>
                <c:pt idx="50">
                  <c:v>-2.6183288574218699E-2</c:v>
                </c:pt>
                <c:pt idx="51">
                  <c:v>-2.6161865234375001E-2</c:v>
                </c:pt>
                <c:pt idx="52">
                  <c:v>-2.64770355224609E-2</c:v>
                </c:pt>
                <c:pt idx="53">
                  <c:v>-2.6773666381835901E-2</c:v>
                </c:pt>
                <c:pt idx="54">
                  <c:v>-2.6800445556640601E-2</c:v>
                </c:pt>
                <c:pt idx="55">
                  <c:v>-2.7110168457031202E-2</c:v>
                </c:pt>
                <c:pt idx="56">
                  <c:v>-2.78175506591797E-2</c:v>
                </c:pt>
                <c:pt idx="57">
                  <c:v>-2.8465255737304698E-2</c:v>
                </c:pt>
                <c:pt idx="58">
                  <c:v>-2.8059814453125002E-2</c:v>
                </c:pt>
                <c:pt idx="59">
                  <c:v>-2.7042663574218698E-2</c:v>
                </c:pt>
                <c:pt idx="60">
                  <c:v>-2.9505752563476501E-2</c:v>
                </c:pt>
                <c:pt idx="61">
                  <c:v>-2.8292541503906199E-2</c:v>
                </c:pt>
                <c:pt idx="62">
                  <c:v>-2.67291412353515E-2</c:v>
                </c:pt>
                <c:pt idx="63">
                  <c:v>-2.6138488769531201E-2</c:v>
                </c:pt>
                <c:pt idx="64">
                  <c:v>-2.6415740966796799E-2</c:v>
                </c:pt>
                <c:pt idx="65">
                  <c:v>-2.6084228515624999E-2</c:v>
                </c:pt>
                <c:pt idx="66">
                  <c:v>-2.6174560546875E-2</c:v>
                </c:pt>
                <c:pt idx="67">
                  <c:v>-2.6054458618164002E-2</c:v>
                </c:pt>
                <c:pt idx="68">
                  <c:v>-2.54793701171875E-2</c:v>
                </c:pt>
                <c:pt idx="69">
                  <c:v>-2.5056289672851499E-2</c:v>
                </c:pt>
                <c:pt idx="70">
                  <c:v>-2.4116485595703101E-2</c:v>
                </c:pt>
                <c:pt idx="71">
                  <c:v>-2.32770690917968E-2</c:v>
                </c:pt>
                <c:pt idx="72">
                  <c:v>-2.2447326660156201E-2</c:v>
                </c:pt>
                <c:pt idx="73">
                  <c:v>-2.0141326904296802E-2</c:v>
                </c:pt>
                <c:pt idx="74">
                  <c:v>-1.84282836914062E-2</c:v>
                </c:pt>
                <c:pt idx="75">
                  <c:v>-1.86767425537109E-2</c:v>
                </c:pt>
                <c:pt idx="76">
                  <c:v>-1.8119796752929698E-2</c:v>
                </c:pt>
                <c:pt idx="77">
                  <c:v>-1.7779983520507799E-2</c:v>
                </c:pt>
                <c:pt idx="78">
                  <c:v>-1.7770904541015601E-2</c:v>
                </c:pt>
                <c:pt idx="79">
                  <c:v>-1.5751480102539E-2</c:v>
                </c:pt>
                <c:pt idx="80">
                  <c:v>-1.5508804321289E-2</c:v>
                </c:pt>
                <c:pt idx="81">
                  <c:v>-1.3120223999023401E-2</c:v>
                </c:pt>
                <c:pt idx="82">
                  <c:v>-1.50953826904296E-2</c:v>
                </c:pt>
                <c:pt idx="83">
                  <c:v>-1.3941314697265599E-2</c:v>
                </c:pt>
                <c:pt idx="84">
                  <c:v>-1.3409805297851501E-2</c:v>
                </c:pt>
                <c:pt idx="85">
                  <c:v>-1.2758453369140599E-2</c:v>
                </c:pt>
                <c:pt idx="86">
                  <c:v>-1.2195297241210899E-2</c:v>
                </c:pt>
                <c:pt idx="87">
                  <c:v>-1.1758209228515599E-2</c:v>
                </c:pt>
                <c:pt idx="88">
                  <c:v>-1.14339294433593E-2</c:v>
                </c:pt>
                <c:pt idx="89">
                  <c:v>-1.1681137084960901E-2</c:v>
                </c:pt>
                <c:pt idx="90">
                  <c:v>-1.3054916381835899E-2</c:v>
                </c:pt>
                <c:pt idx="91">
                  <c:v>-1.25394897460937E-2</c:v>
                </c:pt>
                <c:pt idx="92">
                  <c:v>-1.3076965332031201E-2</c:v>
                </c:pt>
                <c:pt idx="93">
                  <c:v>-1.3958068847656199E-2</c:v>
                </c:pt>
                <c:pt idx="94">
                  <c:v>-1.47902221679687E-2</c:v>
                </c:pt>
                <c:pt idx="95">
                  <c:v>-1.40374450683593E-2</c:v>
                </c:pt>
                <c:pt idx="96">
                  <c:v>-1.33816833496093E-2</c:v>
                </c:pt>
                <c:pt idx="97">
                  <c:v>-1.29627532958984E-2</c:v>
                </c:pt>
                <c:pt idx="98">
                  <c:v>-1.3042129516601501E-2</c:v>
                </c:pt>
                <c:pt idx="99">
                  <c:v>-1.3882064819335901E-2</c:v>
                </c:pt>
                <c:pt idx="100">
                  <c:v>-1.34404754638671E-2</c:v>
                </c:pt>
                <c:pt idx="101">
                  <c:v>-1.3831649780273399E-2</c:v>
                </c:pt>
                <c:pt idx="102">
                  <c:v>-1.3864334106445299E-2</c:v>
                </c:pt>
                <c:pt idx="103">
                  <c:v>-1.35345001220703E-2</c:v>
                </c:pt>
                <c:pt idx="104">
                  <c:v>-1.31088104248046E-2</c:v>
                </c:pt>
                <c:pt idx="105">
                  <c:v>-1.2644744873046799E-2</c:v>
                </c:pt>
                <c:pt idx="106">
                  <c:v>-1.2762771606445299E-2</c:v>
                </c:pt>
                <c:pt idx="107">
                  <c:v>-1.28846893310546E-2</c:v>
                </c:pt>
                <c:pt idx="108">
                  <c:v>-1.2503372192382799E-2</c:v>
                </c:pt>
                <c:pt idx="109">
                  <c:v>-1.16958618164062E-2</c:v>
                </c:pt>
                <c:pt idx="110">
                  <c:v>-1.0803771972656201E-2</c:v>
                </c:pt>
                <c:pt idx="111">
                  <c:v>-9.9612426757812594E-3</c:v>
                </c:pt>
                <c:pt idx="112">
                  <c:v>-9.8201293945312604E-3</c:v>
                </c:pt>
                <c:pt idx="113">
                  <c:v>-1.02445068359375E-2</c:v>
                </c:pt>
                <c:pt idx="114">
                  <c:v>-1.0193481445312499E-2</c:v>
                </c:pt>
                <c:pt idx="115">
                  <c:v>-1.0139266967773401E-2</c:v>
                </c:pt>
                <c:pt idx="116">
                  <c:v>-1.04181213378906E-2</c:v>
                </c:pt>
                <c:pt idx="117">
                  <c:v>-9.5226745605468798E-3</c:v>
                </c:pt>
                <c:pt idx="118">
                  <c:v>-9.5779266357421903E-3</c:v>
                </c:pt>
                <c:pt idx="119">
                  <c:v>-9.5758514404296908E-3</c:v>
                </c:pt>
                <c:pt idx="120">
                  <c:v>-9.0251464843750101E-3</c:v>
                </c:pt>
                <c:pt idx="121">
                  <c:v>-9.8707885742187595E-3</c:v>
                </c:pt>
                <c:pt idx="122">
                  <c:v>-1.029931640625E-2</c:v>
                </c:pt>
                <c:pt idx="123">
                  <c:v>-1.0748535156250001E-2</c:v>
                </c:pt>
                <c:pt idx="124">
                  <c:v>-1.1483932495117101E-2</c:v>
                </c:pt>
                <c:pt idx="125">
                  <c:v>-1.1163833618164001E-2</c:v>
                </c:pt>
                <c:pt idx="126">
                  <c:v>-1.1430099487304699E-2</c:v>
                </c:pt>
                <c:pt idx="127">
                  <c:v>-1.16080474853515E-2</c:v>
                </c:pt>
                <c:pt idx="128">
                  <c:v>-1.15851440429687E-2</c:v>
                </c:pt>
                <c:pt idx="129">
                  <c:v>-1.14974670410156E-2</c:v>
                </c:pt>
                <c:pt idx="130">
                  <c:v>-1.1409790039062499E-2</c:v>
                </c:pt>
                <c:pt idx="131">
                  <c:v>-1.24696044921875E-2</c:v>
                </c:pt>
                <c:pt idx="132">
                  <c:v>-1.364208984375E-2</c:v>
                </c:pt>
                <c:pt idx="133">
                  <c:v>-1.5347900390625E-2</c:v>
                </c:pt>
                <c:pt idx="134">
                  <c:v>-1.5655288696288999E-2</c:v>
                </c:pt>
                <c:pt idx="135">
                  <c:v>-1.5863845825195299E-2</c:v>
                </c:pt>
                <c:pt idx="136">
                  <c:v>-1.6177261352539E-2</c:v>
                </c:pt>
                <c:pt idx="137">
                  <c:v>-1.6428359985351498E-2</c:v>
                </c:pt>
                <c:pt idx="138">
                  <c:v>-1.7109024047851501E-2</c:v>
                </c:pt>
                <c:pt idx="139">
                  <c:v>-1.6998519897460901E-2</c:v>
                </c:pt>
                <c:pt idx="140">
                  <c:v>-1.7451171875000001E-2</c:v>
                </c:pt>
                <c:pt idx="141">
                  <c:v>-1.78949584960937E-2</c:v>
                </c:pt>
                <c:pt idx="142">
                  <c:v>-1.8727447509765599E-2</c:v>
                </c:pt>
                <c:pt idx="143">
                  <c:v>-1.8592956542968699E-2</c:v>
                </c:pt>
                <c:pt idx="144">
                  <c:v>-1.8125259399414E-2</c:v>
                </c:pt>
                <c:pt idx="145">
                  <c:v>-1.7777053833007799E-2</c:v>
                </c:pt>
                <c:pt idx="146">
                  <c:v>-1.5623001098632801E-2</c:v>
                </c:pt>
                <c:pt idx="147">
                  <c:v>-1.48889007568359E-2</c:v>
                </c:pt>
                <c:pt idx="148">
                  <c:v>-1.52943420410156E-2</c:v>
                </c:pt>
                <c:pt idx="149">
                  <c:v>-1.61496276855468E-2</c:v>
                </c:pt>
                <c:pt idx="150">
                  <c:v>-1.75177459716797E-2</c:v>
                </c:pt>
                <c:pt idx="151">
                  <c:v>-1.79401550292968E-2</c:v>
                </c:pt>
                <c:pt idx="152">
                  <c:v>-1.74444427490234E-2</c:v>
                </c:pt>
                <c:pt idx="153">
                  <c:v>-1.5954711914062499E-2</c:v>
                </c:pt>
                <c:pt idx="154">
                  <c:v>-1.5623413085937499E-2</c:v>
                </c:pt>
                <c:pt idx="155">
                  <c:v>-1.55557098388671E-2</c:v>
                </c:pt>
                <c:pt idx="156">
                  <c:v>-1.48345794677734E-2</c:v>
                </c:pt>
                <c:pt idx="157">
                  <c:v>-1.44447021484375E-2</c:v>
                </c:pt>
                <c:pt idx="158">
                  <c:v>-1.3934463500976499E-2</c:v>
                </c:pt>
                <c:pt idx="159">
                  <c:v>-1.3334182739257801E-2</c:v>
                </c:pt>
                <c:pt idx="160">
                  <c:v>-1.3543411254882801E-2</c:v>
                </c:pt>
                <c:pt idx="161">
                  <c:v>-1.37148742675781E-2</c:v>
                </c:pt>
                <c:pt idx="162">
                  <c:v>-1.44362640380859E-2</c:v>
                </c:pt>
                <c:pt idx="163">
                  <c:v>-1.55585327148437E-2</c:v>
                </c:pt>
                <c:pt idx="164">
                  <c:v>-1.6325012207031201E-2</c:v>
                </c:pt>
                <c:pt idx="165">
                  <c:v>-1.6870010375976501E-2</c:v>
                </c:pt>
                <c:pt idx="166">
                  <c:v>-1.6801651000976501E-2</c:v>
                </c:pt>
                <c:pt idx="167">
                  <c:v>-1.6982101440429699E-2</c:v>
                </c:pt>
                <c:pt idx="168">
                  <c:v>-1.80272216796875E-2</c:v>
                </c:pt>
                <c:pt idx="169">
                  <c:v>-1.89812927246093E-2</c:v>
                </c:pt>
                <c:pt idx="170">
                  <c:v>-1.7570404052734301E-2</c:v>
                </c:pt>
                <c:pt idx="171">
                  <c:v>-1.76129760742187E-2</c:v>
                </c:pt>
                <c:pt idx="172">
                  <c:v>-1.8262512207031199E-2</c:v>
                </c:pt>
                <c:pt idx="173">
                  <c:v>-1.7968872070312499E-2</c:v>
                </c:pt>
                <c:pt idx="174">
                  <c:v>-1.7287445068359299E-2</c:v>
                </c:pt>
                <c:pt idx="175">
                  <c:v>-1.7476135253906198E-2</c:v>
                </c:pt>
                <c:pt idx="176">
                  <c:v>-1.7694030761718701E-2</c:v>
                </c:pt>
                <c:pt idx="177">
                  <c:v>-1.7949798583984301E-2</c:v>
                </c:pt>
                <c:pt idx="178">
                  <c:v>-1.79088134765625E-2</c:v>
                </c:pt>
                <c:pt idx="179">
                  <c:v>-1.8052001953125001E-2</c:v>
                </c:pt>
                <c:pt idx="180">
                  <c:v>-1.8351608276367198E-2</c:v>
                </c:pt>
                <c:pt idx="181">
                  <c:v>-1.8142379760742199E-2</c:v>
                </c:pt>
                <c:pt idx="182">
                  <c:v>-1.82401733398437E-2</c:v>
                </c:pt>
                <c:pt idx="183">
                  <c:v>-1.9291259765624999E-2</c:v>
                </c:pt>
                <c:pt idx="184">
                  <c:v>-2.0039703369140599E-2</c:v>
                </c:pt>
                <c:pt idx="185">
                  <c:v>-1.8659439086914E-2</c:v>
                </c:pt>
                <c:pt idx="186">
                  <c:v>-1.79756622314453E-2</c:v>
                </c:pt>
                <c:pt idx="187">
                  <c:v>-1.6522018432617198E-2</c:v>
                </c:pt>
                <c:pt idx="188">
                  <c:v>-1.5775726318359301E-2</c:v>
                </c:pt>
                <c:pt idx="189">
                  <c:v>-1.6563262939453101E-2</c:v>
                </c:pt>
                <c:pt idx="190">
                  <c:v>-1.9589904785156199E-2</c:v>
                </c:pt>
                <c:pt idx="191">
                  <c:v>-2.02332153320312E-2</c:v>
                </c:pt>
                <c:pt idx="192">
                  <c:v>-2.1766006469726502E-2</c:v>
                </c:pt>
                <c:pt idx="193">
                  <c:v>-2.1613159179687501E-2</c:v>
                </c:pt>
                <c:pt idx="194">
                  <c:v>-2.1228469848632799E-2</c:v>
                </c:pt>
                <c:pt idx="195">
                  <c:v>-2.0810699462890599E-2</c:v>
                </c:pt>
                <c:pt idx="196">
                  <c:v>-2.1226776123046801E-2</c:v>
                </c:pt>
                <c:pt idx="197">
                  <c:v>-2.12540283203125E-2</c:v>
                </c:pt>
                <c:pt idx="198">
                  <c:v>-2.0274780273437501E-2</c:v>
                </c:pt>
                <c:pt idx="199">
                  <c:v>-1.9475570678710901E-2</c:v>
                </c:pt>
                <c:pt idx="200">
                  <c:v>-1.8469360351562499E-2</c:v>
                </c:pt>
                <c:pt idx="201">
                  <c:v>-1.7337234497070302E-2</c:v>
                </c:pt>
                <c:pt idx="202">
                  <c:v>-1.7115707397460898E-2</c:v>
                </c:pt>
                <c:pt idx="203">
                  <c:v>-1.6934066772460898E-2</c:v>
                </c:pt>
                <c:pt idx="204">
                  <c:v>-1.4641754150390599E-2</c:v>
                </c:pt>
                <c:pt idx="205">
                  <c:v>-1.5197647094726501E-2</c:v>
                </c:pt>
                <c:pt idx="206">
                  <c:v>-1.6443542480468702E-2</c:v>
                </c:pt>
                <c:pt idx="207">
                  <c:v>-1.6127334594726501E-2</c:v>
                </c:pt>
                <c:pt idx="208">
                  <c:v>-1.68492431640625E-2</c:v>
                </c:pt>
                <c:pt idx="209">
                  <c:v>-1.6402954101562499E-2</c:v>
                </c:pt>
                <c:pt idx="210">
                  <c:v>-1.5616714477539E-2</c:v>
                </c:pt>
                <c:pt idx="211">
                  <c:v>-1.7849655151367199E-2</c:v>
                </c:pt>
                <c:pt idx="212">
                  <c:v>-1.90248870849609E-2</c:v>
                </c:pt>
                <c:pt idx="213">
                  <c:v>-2.0136413574218699E-2</c:v>
                </c:pt>
                <c:pt idx="214">
                  <c:v>-1.8784164428710899E-2</c:v>
                </c:pt>
                <c:pt idx="215">
                  <c:v>-1.96730651855468E-2</c:v>
                </c:pt>
                <c:pt idx="216">
                  <c:v>-1.72969970703125E-2</c:v>
                </c:pt>
                <c:pt idx="217">
                  <c:v>-1.7278381347656201E-2</c:v>
                </c:pt>
                <c:pt idx="218">
                  <c:v>-1.7250885009765599E-2</c:v>
                </c:pt>
                <c:pt idx="219">
                  <c:v>-1.6625732421875001E-2</c:v>
                </c:pt>
                <c:pt idx="220">
                  <c:v>-1.6415832519531201E-2</c:v>
                </c:pt>
                <c:pt idx="221">
                  <c:v>-1.57818603515625E-2</c:v>
                </c:pt>
                <c:pt idx="222">
                  <c:v>-1.48363494873047E-2</c:v>
                </c:pt>
                <c:pt idx="223">
                  <c:v>-1.4711059570312501E-2</c:v>
                </c:pt>
                <c:pt idx="224">
                  <c:v>-1.5369155883788999E-2</c:v>
                </c:pt>
                <c:pt idx="225">
                  <c:v>-1.5658187866210899E-2</c:v>
                </c:pt>
                <c:pt idx="226">
                  <c:v>-1.5786117553710899E-2</c:v>
                </c:pt>
                <c:pt idx="227">
                  <c:v>-1.5491958618163999E-2</c:v>
                </c:pt>
                <c:pt idx="228">
                  <c:v>-1.54151763916015E-2</c:v>
                </c:pt>
                <c:pt idx="229">
                  <c:v>-1.6483901977539E-2</c:v>
                </c:pt>
                <c:pt idx="230">
                  <c:v>-1.6944335937499999E-2</c:v>
                </c:pt>
                <c:pt idx="231">
                  <c:v>-1.7377685546875E-2</c:v>
                </c:pt>
                <c:pt idx="232">
                  <c:v>-1.7695449829101501E-2</c:v>
                </c:pt>
                <c:pt idx="233">
                  <c:v>-1.8444076538085899E-2</c:v>
                </c:pt>
                <c:pt idx="234">
                  <c:v>-1.8873367309570298E-2</c:v>
                </c:pt>
                <c:pt idx="235">
                  <c:v>-1.9278808593749999E-2</c:v>
                </c:pt>
                <c:pt idx="236">
                  <c:v>-1.9409805297851499E-2</c:v>
                </c:pt>
                <c:pt idx="237">
                  <c:v>-1.8586990356445302E-2</c:v>
                </c:pt>
                <c:pt idx="238">
                  <c:v>-1.9901687622070299E-2</c:v>
                </c:pt>
                <c:pt idx="239">
                  <c:v>-1.8413162231445301E-2</c:v>
                </c:pt>
                <c:pt idx="240">
                  <c:v>-1.6881149291992199E-2</c:v>
                </c:pt>
                <c:pt idx="241">
                  <c:v>-1.7711227416992201E-2</c:v>
                </c:pt>
                <c:pt idx="242">
                  <c:v>-1.8541564941406199E-2</c:v>
                </c:pt>
                <c:pt idx="243">
                  <c:v>-1.8041442871093698E-2</c:v>
                </c:pt>
                <c:pt idx="244">
                  <c:v>-1.7474395751953101E-2</c:v>
                </c:pt>
                <c:pt idx="245">
                  <c:v>-1.6793212890624999E-2</c:v>
                </c:pt>
                <c:pt idx="246">
                  <c:v>-1.6423049926757801E-2</c:v>
                </c:pt>
                <c:pt idx="247">
                  <c:v>-1.6064895629882801E-2</c:v>
                </c:pt>
                <c:pt idx="248">
                  <c:v>-1.54869537353515E-2</c:v>
                </c:pt>
                <c:pt idx="249">
                  <c:v>9.7541656494140403E-3</c:v>
                </c:pt>
                <c:pt idx="250">
                  <c:v>6.7976104736328105E-2</c:v>
                </c:pt>
                <c:pt idx="251">
                  <c:v>0.12619804382324201</c:v>
                </c:pt>
                <c:pt idx="252">
                  <c:v>0.150357711791992</c:v>
                </c:pt>
                <c:pt idx="253">
                  <c:v>0.14079325866699199</c:v>
                </c:pt>
                <c:pt idx="254">
                  <c:v>0.118214523315429</c:v>
                </c:pt>
                <c:pt idx="255">
                  <c:v>9.88770751953124E-2</c:v>
                </c:pt>
                <c:pt idx="256">
                  <c:v>7.7852493286132696E-2</c:v>
                </c:pt>
                <c:pt idx="257">
                  <c:v>4.3613601684570201E-2</c:v>
                </c:pt>
                <c:pt idx="258">
                  <c:v>-6.8766784667969004E-3</c:v>
                </c:pt>
                <c:pt idx="259">
                  <c:v>-2.40567016601562E-2</c:v>
                </c:pt>
                <c:pt idx="260">
                  <c:v>-3.5485000610351501E-2</c:v>
                </c:pt>
                <c:pt idx="261">
                  <c:v>-3.1923706054687501E-2</c:v>
                </c:pt>
                <c:pt idx="262">
                  <c:v>-1.5889190673828098E-2</c:v>
                </c:pt>
                <c:pt idx="263">
                  <c:v>-3.5220642089844002E-3</c:v>
                </c:pt>
                <c:pt idx="264">
                  <c:v>-1.31548767089844E-2</c:v>
                </c:pt>
                <c:pt idx="265">
                  <c:v>-1.9185546875000001E-2</c:v>
                </c:pt>
                <c:pt idx="266">
                  <c:v>-2.2701950073242199E-2</c:v>
                </c:pt>
                <c:pt idx="267">
                  <c:v>-2.3919830322265599E-2</c:v>
                </c:pt>
                <c:pt idx="268">
                  <c:v>-2.5137710571288999E-2</c:v>
                </c:pt>
                <c:pt idx="269">
                  <c:v>-1.98794250488281E-2</c:v>
                </c:pt>
                <c:pt idx="270">
                  <c:v>-1.74130554199219E-2</c:v>
                </c:pt>
                <c:pt idx="271">
                  <c:v>-1.49466857910156E-2</c:v>
                </c:pt>
                <c:pt idx="272">
                  <c:v>-1.7333419799804701E-2</c:v>
                </c:pt>
                <c:pt idx="273">
                  <c:v>-1.33004608154297E-2</c:v>
                </c:pt>
                <c:pt idx="274">
                  <c:v>-1.42139739990234E-2</c:v>
                </c:pt>
                <c:pt idx="275">
                  <c:v>-8.1266326904297099E-3</c:v>
                </c:pt>
                <c:pt idx="276">
                  <c:v>4.2659149169921601E-3</c:v>
                </c:pt>
                <c:pt idx="277">
                  <c:v>1.8409439086914E-2</c:v>
                </c:pt>
                <c:pt idx="278">
                  <c:v>3.62991790771484E-2</c:v>
                </c:pt>
                <c:pt idx="279">
                  <c:v>5.92049255371093E-2</c:v>
                </c:pt>
                <c:pt idx="280">
                  <c:v>7.5248870849609295E-2</c:v>
                </c:pt>
                <c:pt idx="281">
                  <c:v>9.0331909179687406E-2</c:v>
                </c:pt>
                <c:pt idx="282">
                  <c:v>9.12330627441406E-2</c:v>
                </c:pt>
                <c:pt idx="283">
                  <c:v>8.6283462524414004E-2</c:v>
                </c:pt>
                <c:pt idx="284">
                  <c:v>7.9563720703124896E-2</c:v>
                </c:pt>
                <c:pt idx="285">
                  <c:v>6.9853103637695202E-2</c:v>
                </c:pt>
                <c:pt idx="286">
                  <c:v>6.0854797363281199E-2</c:v>
                </c:pt>
                <c:pt idx="287">
                  <c:v>5.83549652099608E-2</c:v>
                </c:pt>
                <c:pt idx="288">
                  <c:v>5.7513214111328002E-2</c:v>
                </c:pt>
                <c:pt idx="289">
                  <c:v>5.1325241088867102E-2</c:v>
                </c:pt>
                <c:pt idx="290">
                  <c:v>3.9132247924804603E-2</c:v>
                </c:pt>
                <c:pt idx="291">
                  <c:v>3.1273742675781202E-2</c:v>
                </c:pt>
                <c:pt idx="292">
                  <c:v>4.1839172363281198E-2</c:v>
                </c:pt>
                <c:pt idx="293">
                  <c:v>5.1512771606445198E-2</c:v>
                </c:pt>
                <c:pt idx="294">
                  <c:v>5.2433898925781201E-2</c:v>
                </c:pt>
                <c:pt idx="295">
                  <c:v>6.2892898559570198E-2</c:v>
                </c:pt>
                <c:pt idx="296">
                  <c:v>8.3827804565429598E-2</c:v>
                </c:pt>
                <c:pt idx="297">
                  <c:v>8.9050369262695203E-2</c:v>
                </c:pt>
                <c:pt idx="298">
                  <c:v>9.0012222290038996E-2</c:v>
                </c:pt>
                <c:pt idx="299">
                  <c:v>9.5548782348632705E-2</c:v>
                </c:pt>
                <c:pt idx="300">
                  <c:v>0.105765487670898</c:v>
                </c:pt>
                <c:pt idx="301">
                  <c:v>0.118845626831054</c:v>
                </c:pt>
                <c:pt idx="302">
                  <c:v>0.12374256896972601</c:v>
                </c:pt>
                <c:pt idx="303">
                  <c:v>0.125619491577148</c:v>
                </c:pt>
                <c:pt idx="304">
                  <c:v>0.13037532043457001</c:v>
                </c:pt>
                <c:pt idx="305">
                  <c:v>0.14204829406738201</c:v>
                </c:pt>
                <c:pt idx="306">
                  <c:v>0.15385459899902301</c:v>
                </c:pt>
                <c:pt idx="307">
                  <c:v>0.15646234130859299</c:v>
                </c:pt>
                <c:pt idx="308">
                  <c:v>0.15216046142578099</c:v>
                </c:pt>
                <c:pt idx="309">
                  <c:v>0.145012451171874</c:v>
                </c:pt>
                <c:pt idx="310">
                  <c:v>0.15859326171874899</c:v>
                </c:pt>
                <c:pt idx="311">
                  <c:v>0.17302287292480401</c:v>
                </c:pt>
                <c:pt idx="312">
                  <c:v>0.193042022705078</c:v>
                </c:pt>
                <c:pt idx="313">
                  <c:v>0.20445300292968699</c:v>
                </c:pt>
                <c:pt idx="314">
                  <c:v>0.190355163574218</c:v>
                </c:pt>
                <c:pt idx="315">
                  <c:v>0.17251605224609301</c:v>
                </c:pt>
                <c:pt idx="316">
                  <c:v>0.159400604248046</c:v>
                </c:pt>
                <c:pt idx="317">
                  <c:v>0.11771655273437399</c:v>
                </c:pt>
                <c:pt idx="318">
                  <c:v>0.142653533935546</c:v>
                </c:pt>
                <c:pt idx="319">
                  <c:v>0.13789562988281201</c:v>
                </c:pt>
                <c:pt idx="320">
                  <c:v>0.13366638183593699</c:v>
                </c:pt>
                <c:pt idx="321">
                  <c:v>0.12554069519042901</c:v>
                </c:pt>
                <c:pt idx="322">
                  <c:v>0.117415008544921</c:v>
                </c:pt>
                <c:pt idx="323">
                  <c:v>0.118223556518554</c:v>
                </c:pt>
                <c:pt idx="324">
                  <c:v>0.13030741882324201</c:v>
                </c:pt>
                <c:pt idx="325">
                  <c:v>0.148784698486328</c:v>
                </c:pt>
                <c:pt idx="326">
                  <c:v>0.16466735839843699</c:v>
                </c:pt>
                <c:pt idx="327">
                  <c:v>0.179667648315429</c:v>
                </c:pt>
                <c:pt idx="328">
                  <c:v>0.18668229675292899</c:v>
                </c:pt>
                <c:pt idx="329">
                  <c:v>0.18626699829101501</c:v>
                </c:pt>
                <c:pt idx="330">
                  <c:v>0.18796554565429599</c:v>
                </c:pt>
                <c:pt idx="331">
                  <c:v>0.16304541015624999</c:v>
                </c:pt>
                <c:pt idx="332">
                  <c:v>0.15550875854492099</c:v>
                </c:pt>
                <c:pt idx="333">
                  <c:v>0.145565979003906</c:v>
                </c:pt>
                <c:pt idx="334">
                  <c:v>0.13432867431640599</c:v>
                </c:pt>
                <c:pt idx="335">
                  <c:v>0.12591842651367099</c:v>
                </c:pt>
                <c:pt idx="336">
                  <c:v>0.12180253601074199</c:v>
                </c:pt>
                <c:pt idx="337">
                  <c:v>0.120371948242187</c:v>
                </c:pt>
                <c:pt idx="338">
                  <c:v>0.117486206054687</c:v>
                </c:pt>
                <c:pt idx="339">
                  <c:v>0.111302383422851</c:v>
                </c:pt>
                <c:pt idx="340">
                  <c:v>0.108188476562499</c:v>
                </c:pt>
                <c:pt idx="341">
                  <c:v>0.110294281005859</c:v>
                </c:pt>
                <c:pt idx="342">
                  <c:v>0.11668161010742099</c:v>
                </c:pt>
                <c:pt idx="343">
                  <c:v>0.124551788330078</c:v>
                </c:pt>
                <c:pt idx="344">
                  <c:v>0.13156750488281199</c:v>
                </c:pt>
                <c:pt idx="345">
                  <c:v>0.138551574707031</c:v>
                </c:pt>
                <c:pt idx="346">
                  <c:v>0.146858840942382</c:v>
                </c:pt>
                <c:pt idx="347">
                  <c:v>0.15467744445800699</c:v>
                </c:pt>
                <c:pt idx="348">
                  <c:v>0.16032119750976501</c:v>
                </c:pt>
                <c:pt idx="349">
                  <c:v>0.155772979736328</c:v>
                </c:pt>
                <c:pt idx="350">
                  <c:v>0.15170352172851501</c:v>
                </c:pt>
                <c:pt idx="351">
                  <c:v>0.15540644836425699</c:v>
                </c:pt>
                <c:pt idx="352">
                  <c:v>0.166079055786132</c:v>
                </c:pt>
                <c:pt idx="353">
                  <c:v>0.17122113037109299</c:v>
                </c:pt>
                <c:pt idx="354">
                  <c:v>0.17636320495605401</c:v>
                </c:pt>
                <c:pt idx="355">
                  <c:v>0.17888690185546799</c:v>
                </c:pt>
                <c:pt idx="356">
                  <c:v>0.17702597045898399</c:v>
                </c:pt>
                <c:pt idx="357">
                  <c:v>0.176120407104492</c:v>
                </c:pt>
                <c:pt idx="358">
                  <c:v>0.176792251586914</c:v>
                </c:pt>
                <c:pt idx="359">
                  <c:v>0.17449928283691399</c:v>
                </c:pt>
                <c:pt idx="360">
                  <c:v>0.16999021911621001</c:v>
                </c:pt>
                <c:pt idx="361">
                  <c:v>0.16468109130859299</c:v>
                </c:pt>
                <c:pt idx="362">
                  <c:v>0.159990631103515</c:v>
                </c:pt>
                <c:pt idx="363">
                  <c:v>0.15918936157226499</c:v>
                </c:pt>
                <c:pt idx="364">
                  <c:v>0.162682174682617</c:v>
                </c:pt>
                <c:pt idx="365">
                  <c:v>0.168750823974609</c:v>
                </c:pt>
                <c:pt idx="366">
                  <c:v>0.17536354064941401</c:v>
                </c:pt>
                <c:pt idx="367">
                  <c:v>0.17669841003417899</c:v>
                </c:pt>
                <c:pt idx="368">
                  <c:v>0.17030395507812399</c:v>
                </c:pt>
                <c:pt idx="369">
                  <c:v>0.157619628906249</c:v>
                </c:pt>
                <c:pt idx="370">
                  <c:v>0.141979400634765</c:v>
                </c:pt>
                <c:pt idx="371">
                  <c:v>0.12827212524414</c:v>
                </c:pt>
                <c:pt idx="372">
                  <c:v>0.12141619873046799</c:v>
                </c:pt>
                <c:pt idx="373">
                  <c:v>0.122656188964843</c:v>
                </c:pt>
                <c:pt idx="374">
                  <c:v>0.122412872314453</c:v>
                </c:pt>
                <c:pt idx="375">
                  <c:v>0.119226669311523</c:v>
                </c:pt>
                <c:pt idx="376">
                  <c:v>0.11771722412109301</c:v>
                </c:pt>
                <c:pt idx="377">
                  <c:v>0.11805047607421799</c:v>
                </c:pt>
                <c:pt idx="378">
                  <c:v>0.116359710693359</c:v>
                </c:pt>
                <c:pt idx="379">
                  <c:v>0.111813217163085</c:v>
                </c:pt>
                <c:pt idx="380">
                  <c:v>0.108457748413085</c:v>
                </c:pt>
                <c:pt idx="381">
                  <c:v>0.10468284606933501</c:v>
                </c:pt>
                <c:pt idx="382">
                  <c:v>0.11060679626464801</c:v>
                </c:pt>
                <c:pt idx="383">
                  <c:v>0.12010806274414</c:v>
                </c:pt>
                <c:pt idx="384">
                  <c:v>0.12519825744628901</c:v>
                </c:pt>
                <c:pt idx="385">
                  <c:v>0.12684620666503901</c:v>
                </c:pt>
                <c:pt idx="386">
                  <c:v>0.127230895996093</c:v>
                </c:pt>
                <c:pt idx="387">
                  <c:v>0.12761558532714801</c:v>
                </c:pt>
                <c:pt idx="388">
                  <c:v>0.13351821899413999</c:v>
                </c:pt>
                <c:pt idx="389">
                  <c:v>0.13907363891601501</c:v>
                </c:pt>
                <c:pt idx="390">
                  <c:v>0.148101516723632</c:v>
                </c:pt>
                <c:pt idx="391">
                  <c:v>0.15995411682128899</c:v>
                </c:pt>
                <c:pt idx="392">
                  <c:v>0.16579469299316399</c:v>
                </c:pt>
                <c:pt idx="393">
                  <c:v>0.16898426818847601</c:v>
                </c:pt>
                <c:pt idx="394">
                  <c:v>0.16780192565917901</c:v>
                </c:pt>
                <c:pt idx="395">
                  <c:v>0.16647038269042899</c:v>
                </c:pt>
                <c:pt idx="396">
                  <c:v>0.16431088256835899</c:v>
                </c:pt>
                <c:pt idx="397">
                  <c:v>0.16382554626464799</c:v>
                </c:pt>
                <c:pt idx="398">
                  <c:v>0.16404110717773401</c:v>
                </c:pt>
                <c:pt idx="399">
                  <c:v>0.16228512573242099</c:v>
                </c:pt>
                <c:pt idx="400">
                  <c:v>0.159926483154296</c:v>
                </c:pt>
                <c:pt idx="401">
                  <c:v>0.15833195495605401</c:v>
                </c:pt>
                <c:pt idx="402">
                  <c:v>0.15808448791503901</c:v>
                </c:pt>
                <c:pt idx="403">
                  <c:v>0.15781704711913999</c:v>
                </c:pt>
                <c:pt idx="404">
                  <c:v>0.15554782104492099</c:v>
                </c:pt>
                <c:pt idx="405">
                  <c:v>0.15215072631835899</c:v>
                </c:pt>
                <c:pt idx="406">
                  <c:v>0.14895346069335899</c:v>
                </c:pt>
                <c:pt idx="407">
                  <c:v>0.14919055175781201</c:v>
                </c:pt>
                <c:pt idx="408">
                  <c:v>0.14791525268554601</c:v>
                </c:pt>
                <c:pt idx="409">
                  <c:v>0.147337310791015</c:v>
                </c:pt>
                <c:pt idx="410">
                  <c:v>0.152114151000976</c:v>
                </c:pt>
                <c:pt idx="411">
                  <c:v>0.15504458618163999</c:v>
                </c:pt>
                <c:pt idx="412">
                  <c:v>0.157942337036132</c:v>
                </c:pt>
                <c:pt idx="413">
                  <c:v>0.15901910400390601</c:v>
                </c:pt>
                <c:pt idx="414">
                  <c:v>0.16112983703613201</c:v>
                </c:pt>
                <c:pt idx="415">
                  <c:v>0.16519648742675699</c:v>
                </c:pt>
                <c:pt idx="416">
                  <c:v>0.16954064941406199</c:v>
                </c:pt>
                <c:pt idx="417">
                  <c:v>0.168304870605468</c:v>
                </c:pt>
                <c:pt idx="418">
                  <c:v>0.15583787536620999</c:v>
                </c:pt>
                <c:pt idx="419">
                  <c:v>0.13288024902343701</c:v>
                </c:pt>
                <c:pt idx="420">
                  <c:v>0.10295898437500001</c:v>
                </c:pt>
                <c:pt idx="421">
                  <c:v>8.6656341552734301E-2</c:v>
                </c:pt>
                <c:pt idx="422">
                  <c:v>7.9442626953124998E-2</c:v>
                </c:pt>
                <c:pt idx="423">
                  <c:v>7.1866271972656201E-2</c:v>
                </c:pt>
                <c:pt idx="424">
                  <c:v>5.42095336914062E-2</c:v>
                </c:pt>
                <c:pt idx="425">
                  <c:v>2.02440338134765E-2</c:v>
                </c:pt>
                <c:pt idx="426">
                  <c:v>-1.4362075805663999E-2</c:v>
                </c:pt>
                <c:pt idx="427">
                  <c:v>-4.53252868652343E-2</c:v>
                </c:pt>
                <c:pt idx="428">
                  <c:v>-7.3263641357421805E-2</c:v>
                </c:pt>
                <c:pt idx="429">
                  <c:v>-0.10376045227050699</c:v>
                </c:pt>
                <c:pt idx="430">
                  <c:v>-0.13463999938964799</c:v>
                </c:pt>
                <c:pt idx="431">
                  <c:v>-0.1614580078125</c:v>
                </c:pt>
                <c:pt idx="432">
                  <c:v>-0.16457928466796801</c:v>
                </c:pt>
                <c:pt idx="433">
                  <c:v>-0.16022097778320299</c:v>
                </c:pt>
                <c:pt idx="434">
                  <c:v>-0.15685838317871001</c:v>
                </c:pt>
                <c:pt idx="435">
                  <c:v>-0.15476373291015599</c:v>
                </c:pt>
                <c:pt idx="436">
                  <c:v>-0.15712115478515601</c:v>
                </c:pt>
                <c:pt idx="437">
                  <c:v>-0.157705322265625</c:v>
                </c:pt>
                <c:pt idx="438">
                  <c:v>-0.14698999023437501</c:v>
                </c:pt>
                <c:pt idx="439">
                  <c:v>-0.12805590820312501</c:v>
                </c:pt>
                <c:pt idx="440">
                  <c:v>-0.100694198608398</c:v>
                </c:pt>
                <c:pt idx="441">
                  <c:v>-8.0444961547851496E-2</c:v>
                </c:pt>
                <c:pt idx="442">
                  <c:v>-6.8136978149413996E-2</c:v>
                </c:pt>
                <c:pt idx="443">
                  <c:v>-5.2147857666015603E-2</c:v>
                </c:pt>
                <c:pt idx="444">
                  <c:v>0.213987152099609</c:v>
                </c:pt>
                <c:pt idx="445">
                  <c:v>0.23194070434570299</c:v>
                </c:pt>
                <c:pt idx="446">
                  <c:v>0.25439794921874997</c:v>
                </c:pt>
                <c:pt idx="447">
                  <c:v>0.26950277709960901</c:v>
                </c:pt>
                <c:pt idx="448">
                  <c:v>0.28465292358398397</c:v>
                </c:pt>
                <c:pt idx="449">
                  <c:v>0.295060638427734</c:v>
                </c:pt>
                <c:pt idx="450">
                  <c:v>0.31226452636718699</c:v>
                </c:pt>
                <c:pt idx="451">
                  <c:v>0.33160690307617102</c:v>
                </c:pt>
                <c:pt idx="452">
                  <c:v>0.34831222534179601</c:v>
                </c:pt>
                <c:pt idx="453">
                  <c:v>0.36003941345214802</c:v>
                </c:pt>
                <c:pt idx="454">
                  <c:v>0.37260238647460903</c:v>
                </c:pt>
                <c:pt idx="455">
                  <c:v>0.38903923034667898</c:v>
                </c:pt>
                <c:pt idx="456">
                  <c:v>0.40718162536621</c:v>
                </c:pt>
                <c:pt idx="457">
                  <c:v>0.42644747924804599</c:v>
                </c:pt>
                <c:pt idx="458">
                  <c:v>0.44877372741699201</c:v>
                </c:pt>
                <c:pt idx="459">
                  <c:v>0.469845260620117</c:v>
                </c:pt>
                <c:pt idx="460">
                  <c:v>0.48693060302734298</c:v>
                </c:pt>
                <c:pt idx="461">
                  <c:v>0.50501644897460896</c:v>
                </c:pt>
                <c:pt idx="462">
                  <c:v>0.52566256713867099</c:v>
                </c:pt>
                <c:pt idx="463">
                  <c:v>0.54446539306640596</c:v>
                </c:pt>
                <c:pt idx="464">
                  <c:v>0.55964337158203104</c:v>
                </c:pt>
                <c:pt idx="465">
                  <c:v>0.57394639587402296</c:v>
                </c:pt>
                <c:pt idx="466">
                  <c:v>0.58932022094726499</c:v>
                </c:pt>
                <c:pt idx="467">
                  <c:v>0.60364419555663995</c:v>
                </c:pt>
                <c:pt idx="468">
                  <c:v>0.61660482788085902</c:v>
                </c:pt>
                <c:pt idx="469">
                  <c:v>0.62916824340820299</c:v>
                </c:pt>
                <c:pt idx="470">
                  <c:v>0.64000231933593699</c:v>
                </c:pt>
                <c:pt idx="471">
                  <c:v>0.65083639526367099</c:v>
                </c:pt>
                <c:pt idx="472">
                  <c:v>0.66085543823242099</c:v>
                </c:pt>
                <c:pt idx="473">
                  <c:v>0.67443681335449202</c:v>
                </c:pt>
                <c:pt idx="474">
                  <c:v>0.68662158203124901</c:v>
                </c:pt>
                <c:pt idx="475">
                  <c:v>0.69296142578124897</c:v>
                </c:pt>
                <c:pt idx="476">
                  <c:v>0.69542977905273395</c:v>
                </c:pt>
                <c:pt idx="477">
                  <c:v>0.69528892517089802</c:v>
                </c:pt>
                <c:pt idx="478">
                  <c:v>0.69405186462402302</c:v>
                </c:pt>
                <c:pt idx="479">
                  <c:v>0.69592805480956998</c:v>
                </c:pt>
                <c:pt idx="480">
                  <c:v>0.70144755554199201</c:v>
                </c:pt>
                <c:pt idx="481">
                  <c:v>0.703311813354492</c:v>
                </c:pt>
                <c:pt idx="482">
                  <c:v>0.69669038391113203</c:v>
                </c:pt>
                <c:pt idx="483">
                  <c:v>0.68685084533691299</c:v>
                </c:pt>
                <c:pt idx="484">
                  <c:v>0.67993269348144503</c:v>
                </c:pt>
                <c:pt idx="485">
                  <c:v>0.68953199768066298</c:v>
                </c:pt>
                <c:pt idx="486">
                  <c:v>0.68944685363769498</c:v>
                </c:pt>
                <c:pt idx="487">
                  <c:v>0.68732405090332005</c:v>
                </c:pt>
                <c:pt idx="488">
                  <c:v>0.69302331542968698</c:v>
                </c:pt>
                <c:pt idx="489">
                  <c:v>0.70835330200195201</c:v>
                </c:pt>
                <c:pt idx="490">
                  <c:v>0.72595039367675696</c:v>
                </c:pt>
                <c:pt idx="491">
                  <c:v>0.73589965820312397</c:v>
                </c:pt>
                <c:pt idx="492">
                  <c:v>0.74258334350585897</c:v>
                </c:pt>
                <c:pt idx="493">
                  <c:v>0.74994535827636599</c:v>
                </c:pt>
                <c:pt idx="494">
                  <c:v>0.75687431335449096</c:v>
                </c:pt>
                <c:pt idx="495">
                  <c:v>0.76702925109863196</c:v>
                </c:pt>
                <c:pt idx="496">
                  <c:v>0.78080725097656201</c:v>
                </c:pt>
                <c:pt idx="497">
                  <c:v>0.79976182556152298</c:v>
                </c:pt>
                <c:pt idx="498">
                  <c:v>0.81742906188964803</c:v>
                </c:pt>
                <c:pt idx="499">
                  <c:v>0.83140264892578097</c:v>
                </c:pt>
                <c:pt idx="500">
                  <c:v>0.84490153503417897</c:v>
                </c:pt>
                <c:pt idx="501">
                  <c:v>0.86397206115722602</c:v>
                </c:pt>
                <c:pt idx="502">
                  <c:v>0.88681166076660101</c:v>
                </c:pt>
                <c:pt idx="503">
                  <c:v>0.89921951293945201</c:v>
                </c:pt>
                <c:pt idx="504">
                  <c:v>0.91089749145507704</c:v>
                </c:pt>
                <c:pt idx="505">
                  <c:v>0.92608740234374898</c:v>
                </c:pt>
                <c:pt idx="506">
                  <c:v>0.94367520141601502</c:v>
                </c:pt>
                <c:pt idx="507">
                  <c:v>0.95851077270507701</c:v>
                </c:pt>
                <c:pt idx="508">
                  <c:v>0.98117922973632699</c:v>
                </c:pt>
                <c:pt idx="509">
                  <c:v>1.00394900512695</c:v>
                </c:pt>
                <c:pt idx="510">
                  <c:v>1.02461328124999</c:v>
                </c:pt>
                <c:pt idx="511">
                  <c:v>1.03942395019531</c:v>
                </c:pt>
                <c:pt idx="512">
                  <c:v>1.0479893188476499</c:v>
                </c:pt>
                <c:pt idx="513">
                  <c:v>1.05764288330078</c:v>
                </c:pt>
                <c:pt idx="514">
                  <c:v>1.0665929412841699</c:v>
                </c:pt>
                <c:pt idx="515">
                  <c:v>1.0741035919189399</c:v>
                </c:pt>
                <c:pt idx="516">
                  <c:v>1.0828943786620999</c:v>
                </c:pt>
                <c:pt idx="517">
                  <c:v>1.09172329711914</c:v>
                </c:pt>
                <c:pt idx="518">
                  <c:v>1.09362686157226</c:v>
                </c:pt>
                <c:pt idx="519">
                  <c:v>1.0933970336914001</c:v>
                </c:pt>
                <c:pt idx="520">
                  <c:v>1.0953975219726499</c:v>
                </c:pt>
                <c:pt idx="521">
                  <c:v>1.0995671081542899</c:v>
                </c:pt>
                <c:pt idx="522">
                  <c:v>1.1078384399414001</c:v>
                </c:pt>
                <c:pt idx="523">
                  <c:v>1.1171226196288999</c:v>
                </c:pt>
                <c:pt idx="524">
                  <c:v>1.12467218017578</c:v>
                </c:pt>
                <c:pt idx="525">
                  <c:v>1.13069725036621</c:v>
                </c:pt>
                <c:pt idx="526">
                  <c:v>1.13730416870117</c:v>
                </c:pt>
                <c:pt idx="527">
                  <c:v>1.14584631347656</c:v>
                </c:pt>
                <c:pt idx="528">
                  <c:v>1.15737689208984</c:v>
                </c:pt>
                <c:pt idx="529">
                  <c:v>1.1647216186523399</c:v>
                </c:pt>
                <c:pt idx="530">
                  <c:v>1.1709822235107401</c:v>
                </c:pt>
                <c:pt idx="531">
                  <c:v>1.17641145324706</c:v>
                </c:pt>
                <c:pt idx="532">
                  <c:v>1.1819210968017499</c:v>
                </c:pt>
                <c:pt idx="533">
                  <c:v>1.1876411132812399</c:v>
                </c:pt>
                <c:pt idx="534">
                  <c:v>1.1925697021484301</c:v>
                </c:pt>
                <c:pt idx="535">
                  <c:v>1.1972083740234301</c:v>
                </c:pt>
                <c:pt idx="536">
                  <c:v>1.20030326843261</c:v>
                </c:pt>
                <c:pt idx="537">
                  <c:v>1.20068458557128</c:v>
                </c:pt>
                <c:pt idx="538">
                  <c:v>1.1997102813720699</c:v>
                </c:pt>
                <c:pt idx="539">
                  <c:v>1.1985043334960901</c:v>
                </c:pt>
                <c:pt idx="540">
                  <c:v>1.1977321014404201</c:v>
                </c:pt>
                <c:pt idx="541">
                  <c:v>1.1991578826904199</c:v>
                </c:pt>
                <c:pt idx="542">
                  <c:v>1.20373295593261</c:v>
                </c:pt>
                <c:pt idx="543">
                  <c:v>1.20555964660644</c:v>
                </c:pt>
                <c:pt idx="544">
                  <c:v>1.2036937866210899</c:v>
                </c:pt>
                <c:pt idx="545">
                  <c:v>1.2013248748779199</c:v>
                </c:pt>
                <c:pt idx="546">
                  <c:v>1.2056091156005799</c:v>
                </c:pt>
                <c:pt idx="547">
                  <c:v>1.2102860870361301</c:v>
                </c:pt>
                <c:pt idx="548">
                  <c:v>1.21480560302734</c:v>
                </c:pt>
                <c:pt idx="549">
                  <c:v>1.22147966003417</c:v>
                </c:pt>
                <c:pt idx="550">
                  <c:v>1.2232233428954999</c:v>
                </c:pt>
                <c:pt idx="551">
                  <c:v>1.2274485931396399</c:v>
                </c:pt>
                <c:pt idx="552">
                  <c:v>1.23203607177734</c:v>
                </c:pt>
                <c:pt idx="553">
                  <c:v>1.23687905883789</c:v>
                </c:pt>
                <c:pt idx="554">
                  <c:v>1.2423839416503899</c:v>
                </c:pt>
                <c:pt idx="555">
                  <c:v>1.24682174682617</c:v>
                </c:pt>
                <c:pt idx="556">
                  <c:v>1.2488907165527301</c:v>
                </c:pt>
                <c:pt idx="557">
                  <c:v>1.25123620605468</c:v>
                </c:pt>
                <c:pt idx="558">
                  <c:v>1.2544237060546799</c:v>
                </c:pt>
                <c:pt idx="559">
                  <c:v>1.2573453216552699</c:v>
                </c:pt>
                <c:pt idx="560">
                  <c:v>1.26009507751464</c:v>
                </c:pt>
                <c:pt idx="561">
                  <c:v>1.2652433776855401</c:v>
                </c:pt>
                <c:pt idx="562">
                  <c:v>1.2744030303955001</c:v>
                </c:pt>
                <c:pt idx="563">
                  <c:v>1.2841670837402299</c:v>
                </c:pt>
                <c:pt idx="564">
                  <c:v>1.29649996948242</c:v>
                </c:pt>
                <c:pt idx="565">
                  <c:v>1.3088328552246</c:v>
                </c:pt>
                <c:pt idx="566">
                  <c:v>1.3220220184326099</c:v>
                </c:pt>
                <c:pt idx="567">
                  <c:v>1.34562788391113</c:v>
                </c:pt>
                <c:pt idx="568">
                  <c:v>1.37302798461914</c:v>
                </c:pt>
                <c:pt idx="569">
                  <c:v>1.40431129455566</c:v>
                </c:pt>
                <c:pt idx="570">
                  <c:v>1.44934892272949</c:v>
                </c:pt>
                <c:pt idx="571">
                  <c:v>1.48622358703613</c:v>
                </c:pt>
                <c:pt idx="572">
                  <c:v>1.5276244659423801</c:v>
                </c:pt>
                <c:pt idx="573">
                  <c:v>1.5644252471923801</c:v>
                </c:pt>
                <c:pt idx="574">
                  <c:v>1.5952455291748</c:v>
                </c:pt>
                <c:pt idx="575">
                  <c:v>1.6197393188476501</c:v>
                </c:pt>
                <c:pt idx="576">
                  <c:v>1.6427607574462799</c:v>
                </c:pt>
                <c:pt idx="577">
                  <c:v>1.67005445861816</c:v>
                </c:pt>
                <c:pt idx="578">
                  <c:v>1.69173268127441</c:v>
                </c:pt>
                <c:pt idx="579">
                  <c:v>1.7035385894775299</c:v>
                </c:pt>
                <c:pt idx="580">
                  <c:v>1.7120551910400299</c:v>
                </c:pt>
                <c:pt idx="581">
                  <c:v>1.7225359649658201</c:v>
                </c:pt>
                <c:pt idx="582">
                  <c:v>1.7318899078369101</c:v>
                </c:pt>
                <c:pt idx="583">
                  <c:v>1.7294238433837801</c:v>
                </c:pt>
                <c:pt idx="584">
                  <c:v>1.7128106079101499</c:v>
                </c:pt>
                <c:pt idx="585">
                  <c:v>1.70911727905273</c:v>
                </c:pt>
                <c:pt idx="586">
                  <c:v>1.7020733337402301</c:v>
                </c:pt>
                <c:pt idx="587">
                  <c:v>1.6847573852539</c:v>
                </c:pt>
                <c:pt idx="588">
                  <c:v>1.6618700561523401</c:v>
                </c:pt>
                <c:pt idx="589">
                  <c:v>1.6470858459472599</c:v>
                </c:pt>
                <c:pt idx="590">
                  <c:v>1.6390550842285101</c:v>
                </c:pt>
                <c:pt idx="591">
                  <c:v>1.6292355194091801</c:v>
                </c:pt>
                <c:pt idx="592">
                  <c:v>1.6165415496826101</c:v>
                </c:pt>
                <c:pt idx="593">
                  <c:v>1.6037232055663999</c:v>
                </c:pt>
                <c:pt idx="594">
                  <c:v>1.58739491271972</c:v>
                </c:pt>
                <c:pt idx="595">
                  <c:v>1.5746093750000001</c:v>
                </c:pt>
                <c:pt idx="596">
                  <c:v>1.5665166015625001</c:v>
                </c:pt>
                <c:pt idx="597">
                  <c:v>1.56305673217773</c:v>
                </c:pt>
                <c:pt idx="598">
                  <c:v>1.55680754089355</c:v>
                </c:pt>
                <c:pt idx="599">
                  <c:v>1.5551631774902299</c:v>
                </c:pt>
                <c:pt idx="600">
                  <c:v>1.5676769866943301</c:v>
                </c:pt>
                <c:pt idx="601">
                  <c:v>1.56937060546875</c:v>
                </c:pt>
                <c:pt idx="602">
                  <c:v>1.5699050292968699</c:v>
                </c:pt>
                <c:pt idx="603">
                  <c:v>1.5728349456787101</c:v>
                </c:pt>
                <c:pt idx="604">
                  <c:v>1.57570649719238</c:v>
                </c:pt>
                <c:pt idx="605">
                  <c:v>1.5738779907226501</c:v>
                </c:pt>
                <c:pt idx="606">
                  <c:v>1.5688059539794901</c:v>
                </c:pt>
                <c:pt idx="607">
                  <c:v>1.56165872192382</c:v>
                </c:pt>
                <c:pt idx="608">
                  <c:v>1.55387284851074</c:v>
                </c:pt>
                <c:pt idx="609">
                  <c:v>1.5437381134033199</c:v>
                </c:pt>
                <c:pt idx="610">
                  <c:v>1.53360337829589</c:v>
                </c:pt>
                <c:pt idx="611">
                  <c:v>1.52180848693847</c:v>
                </c:pt>
                <c:pt idx="612">
                  <c:v>1.5095977783203101</c:v>
                </c:pt>
                <c:pt idx="613">
                  <c:v>1.49540954589843</c:v>
                </c:pt>
                <c:pt idx="614">
                  <c:v>1.47938333129882</c:v>
                </c:pt>
                <c:pt idx="615">
                  <c:v>1.46472544860839</c:v>
                </c:pt>
                <c:pt idx="616">
                  <c:v>1.4392236633300699</c:v>
                </c:pt>
                <c:pt idx="617">
                  <c:v>1.42683708190918</c:v>
                </c:pt>
                <c:pt idx="618">
                  <c:v>1.41178800964355</c:v>
                </c:pt>
                <c:pt idx="619">
                  <c:v>1.39561471557617</c:v>
                </c:pt>
                <c:pt idx="620">
                  <c:v>1.3839375915527301</c:v>
                </c:pt>
                <c:pt idx="621">
                  <c:v>1.35425033569336</c:v>
                </c:pt>
                <c:pt idx="622">
                  <c:v>1.34025517272949</c:v>
                </c:pt>
                <c:pt idx="623">
                  <c:v>1.3299756927490201</c:v>
                </c:pt>
                <c:pt idx="624">
                  <c:v>1.3198627471923801</c:v>
                </c:pt>
                <c:pt idx="625">
                  <c:v>1.3103814392089801</c:v>
                </c:pt>
                <c:pt idx="626">
                  <c:v>1.30345469665527</c:v>
                </c:pt>
                <c:pt idx="627">
                  <c:v>1.29803697204589</c:v>
                </c:pt>
                <c:pt idx="628">
                  <c:v>1.2904752197265601</c:v>
                </c:pt>
                <c:pt idx="629">
                  <c:v>1.2827746887207001</c:v>
                </c:pt>
                <c:pt idx="630">
                  <c:v>1.27698152160644</c:v>
                </c:pt>
                <c:pt idx="631">
                  <c:v>1.2711551513671799</c:v>
                </c:pt>
                <c:pt idx="632">
                  <c:v>1.2645612182617101</c:v>
                </c:pt>
                <c:pt idx="633">
                  <c:v>1.25846766662597</c:v>
                </c:pt>
                <c:pt idx="634">
                  <c:v>1.2528673248291</c:v>
                </c:pt>
                <c:pt idx="635">
                  <c:v>1.2455924682617101</c:v>
                </c:pt>
                <c:pt idx="636">
                  <c:v>1.23831761169433</c:v>
                </c:pt>
                <c:pt idx="637">
                  <c:v>1.22441575622558</c:v>
                </c:pt>
                <c:pt idx="638">
                  <c:v>1.2255415496826101</c:v>
                </c:pt>
                <c:pt idx="639">
                  <c:v>1.2237008514404299</c:v>
                </c:pt>
                <c:pt idx="640">
                  <c:v>1.2248940887451101</c:v>
                </c:pt>
                <c:pt idx="641">
                  <c:v>1.2259988708496099</c:v>
                </c:pt>
                <c:pt idx="642">
                  <c:v>1.22532083129882</c:v>
                </c:pt>
                <c:pt idx="643">
                  <c:v>1.2242951660156201</c:v>
                </c:pt>
                <c:pt idx="644">
                  <c:v>1.2270829315185501</c:v>
                </c:pt>
                <c:pt idx="645">
                  <c:v>1.2313907928466801</c:v>
                </c:pt>
                <c:pt idx="646">
                  <c:v>1.2360882568359299</c:v>
                </c:pt>
                <c:pt idx="647">
                  <c:v>1.24155587768554</c:v>
                </c:pt>
                <c:pt idx="648">
                  <c:v>1.2489183654785101</c:v>
                </c:pt>
                <c:pt idx="649">
                  <c:v>1.25295565795898</c:v>
                </c:pt>
                <c:pt idx="650">
                  <c:v>1.25623031616211</c:v>
                </c:pt>
                <c:pt idx="651">
                  <c:v>1.2582749938964799</c:v>
                </c:pt>
                <c:pt idx="652">
                  <c:v>1.2610126953125</c:v>
                </c:pt>
                <c:pt idx="653">
                  <c:v>1.26375039672851</c:v>
                </c:pt>
                <c:pt idx="654">
                  <c:v>1.28016479492187</c:v>
                </c:pt>
                <c:pt idx="655">
                  <c:v>1.2778968658447201</c:v>
                </c:pt>
                <c:pt idx="656">
                  <c:v>1.27882447814941</c:v>
                </c:pt>
                <c:pt idx="657">
                  <c:v>1.2797520904541</c:v>
                </c:pt>
                <c:pt idx="658">
                  <c:v>1.2828845977783201</c:v>
                </c:pt>
                <c:pt idx="659">
                  <c:v>1.2844435882568299</c:v>
                </c:pt>
                <c:pt idx="660">
                  <c:v>1.2842601928710899</c:v>
                </c:pt>
                <c:pt idx="661">
                  <c:v>1.28228582763671</c:v>
                </c:pt>
                <c:pt idx="662">
                  <c:v>1.28121891784668</c:v>
                </c:pt>
                <c:pt idx="663">
                  <c:v>1.2827278442382799</c:v>
                </c:pt>
                <c:pt idx="664">
                  <c:v>1.28390992736816</c:v>
                </c:pt>
                <c:pt idx="665">
                  <c:v>1.2840554504394499</c:v>
                </c:pt>
                <c:pt idx="666">
                  <c:v>1.2845537567138601</c:v>
                </c:pt>
                <c:pt idx="667">
                  <c:v>1.2878089599609299</c:v>
                </c:pt>
                <c:pt idx="668">
                  <c:v>1.29044342041015</c:v>
                </c:pt>
                <c:pt idx="669">
                  <c:v>1.29052772521972</c:v>
                </c:pt>
                <c:pt idx="670">
                  <c:v>1.2907035064697201</c:v>
                </c:pt>
                <c:pt idx="671">
                  <c:v>1.2908902740478501</c:v>
                </c:pt>
                <c:pt idx="672">
                  <c:v>1.3008331451416</c:v>
                </c:pt>
                <c:pt idx="673">
                  <c:v>1.3042564392089799</c:v>
                </c:pt>
                <c:pt idx="674">
                  <c:v>1.30400265502929</c:v>
                </c:pt>
                <c:pt idx="675">
                  <c:v>1.3056573638916</c:v>
                </c:pt>
                <c:pt idx="676">
                  <c:v>1.3073120727539</c:v>
                </c:pt>
                <c:pt idx="677">
                  <c:v>1.31142900085449</c:v>
                </c:pt>
                <c:pt idx="678">
                  <c:v>1.3130483856201101</c:v>
                </c:pt>
                <c:pt idx="679">
                  <c:v>1.31026321411132</c:v>
                </c:pt>
                <c:pt idx="680">
                  <c:v>1.30586172485351</c:v>
                </c:pt>
                <c:pt idx="681">
                  <c:v>1.3009284667968699</c:v>
                </c:pt>
                <c:pt idx="682">
                  <c:v>1.28929959106445</c:v>
                </c:pt>
                <c:pt idx="683">
                  <c:v>1.28374270629882</c:v>
                </c:pt>
                <c:pt idx="684">
                  <c:v>1.2763472290039</c:v>
                </c:pt>
                <c:pt idx="685">
                  <c:v>1.26669491577148</c:v>
                </c:pt>
                <c:pt idx="686">
                  <c:v>1.2575624999999999</c:v>
                </c:pt>
                <c:pt idx="687">
                  <c:v>1.24392483520507</c:v>
                </c:pt>
                <c:pt idx="688">
                  <c:v>1.2317779388427701</c:v>
                </c:pt>
                <c:pt idx="689">
                  <c:v>1.2185968170165999</c:v>
                </c:pt>
                <c:pt idx="690">
                  <c:v>1.1999452056884701</c:v>
                </c:pt>
                <c:pt idx="691">
                  <c:v>1.1822889404296799</c:v>
                </c:pt>
                <c:pt idx="692">
                  <c:v>1.16397521972656</c:v>
                </c:pt>
                <c:pt idx="693">
                  <c:v>1.13317199707031</c:v>
                </c:pt>
                <c:pt idx="694">
                  <c:v>1.11396981811523</c:v>
                </c:pt>
                <c:pt idx="695">
                  <c:v>1.0958344268798801</c:v>
                </c:pt>
                <c:pt idx="696">
                  <c:v>1.0765978546142501</c:v>
                </c:pt>
                <c:pt idx="697">
                  <c:v>1.0698065948486299</c:v>
                </c:pt>
                <c:pt idx="698">
                  <c:v>1.0654517974853499</c:v>
                </c:pt>
                <c:pt idx="699">
                  <c:v>1.0610970001220701</c:v>
                </c:pt>
                <c:pt idx="700">
                  <c:v>1.0642567443847599</c:v>
                </c:pt>
                <c:pt idx="701">
                  <c:v>1.07877143859863</c:v>
                </c:pt>
                <c:pt idx="702">
                  <c:v>1.0917582702636699</c:v>
                </c:pt>
                <c:pt idx="703">
                  <c:v>1.10209896850586</c:v>
                </c:pt>
                <c:pt idx="704">
                  <c:v>1.1097703552246101</c:v>
                </c:pt>
                <c:pt idx="705">
                  <c:v>1.1157671508789</c:v>
                </c:pt>
                <c:pt idx="706">
                  <c:v>1.1237997131347599</c:v>
                </c:pt>
                <c:pt idx="707">
                  <c:v>1.12246354675293</c:v>
                </c:pt>
                <c:pt idx="708">
                  <c:v>1.1106019897460899</c:v>
                </c:pt>
                <c:pt idx="709">
                  <c:v>1.0889116210937499</c:v>
                </c:pt>
                <c:pt idx="710">
                  <c:v>1.0741621704101501</c:v>
                </c:pt>
                <c:pt idx="711">
                  <c:v>1.0532485961914</c:v>
                </c:pt>
                <c:pt idx="712">
                  <c:v>1.0343440856933599</c:v>
                </c:pt>
                <c:pt idx="713">
                  <c:v>1.01543957519531</c:v>
                </c:pt>
                <c:pt idx="714">
                  <c:v>0.99765852355957096</c:v>
                </c:pt>
                <c:pt idx="715">
                  <c:v>0.97883152770996196</c:v>
                </c:pt>
                <c:pt idx="716">
                  <c:v>0.96676460266113395</c:v>
                </c:pt>
                <c:pt idx="717">
                  <c:v>0.97776599121093799</c:v>
                </c:pt>
                <c:pt idx="718">
                  <c:v>0.99748605346679797</c:v>
                </c:pt>
                <c:pt idx="719">
                  <c:v>1.01720611572265</c:v>
                </c:pt>
                <c:pt idx="720">
                  <c:v>1.0238384399414</c:v>
                </c:pt>
                <c:pt idx="721">
                  <c:v>1.0287229309082</c:v>
                </c:pt>
                <c:pt idx="722">
                  <c:v>1.0429133605956999</c:v>
                </c:pt>
                <c:pt idx="723">
                  <c:v>1.06978921508789</c:v>
                </c:pt>
                <c:pt idx="724">
                  <c:v>1.0952420043945299</c:v>
                </c:pt>
                <c:pt idx="725">
                  <c:v>1.1053007354736299</c:v>
                </c:pt>
                <c:pt idx="726">
                  <c:v>1.11261424255371</c:v>
                </c:pt>
                <c:pt idx="727">
                  <c:v>1.1194975433349601</c:v>
                </c:pt>
                <c:pt idx="728">
                  <c:v>1.1320815277099601</c:v>
                </c:pt>
                <c:pt idx="729">
                  <c:v>1.1445918426513599</c:v>
                </c:pt>
                <c:pt idx="730">
                  <c:v>1.15383320617675</c:v>
                </c:pt>
                <c:pt idx="731">
                  <c:v>1.1676521911621101</c:v>
                </c:pt>
                <c:pt idx="732">
                  <c:v>1.1730723419189399</c:v>
                </c:pt>
                <c:pt idx="733">
                  <c:v>1.17156237792968</c:v>
                </c:pt>
                <c:pt idx="734">
                  <c:v>1.17022232055664</c:v>
                </c:pt>
                <c:pt idx="735">
                  <c:v>1.17348286437988</c:v>
                </c:pt>
                <c:pt idx="736">
                  <c:v>1.1738794860839801</c:v>
                </c:pt>
                <c:pt idx="737">
                  <c:v>1.1725718536376899</c:v>
                </c:pt>
                <c:pt idx="738">
                  <c:v>1.1712642211913999</c:v>
                </c:pt>
                <c:pt idx="739">
                  <c:v>1.1688925323486301</c:v>
                </c:pt>
                <c:pt idx="740">
                  <c:v>1.1673217315673801</c:v>
                </c:pt>
                <c:pt idx="741">
                  <c:v>1.1795316619873</c:v>
                </c:pt>
                <c:pt idx="742">
                  <c:v>1.1768868255615199</c:v>
                </c:pt>
                <c:pt idx="743">
                  <c:v>1.17467726135254</c:v>
                </c:pt>
                <c:pt idx="744">
                  <c:v>1.1665186309814399</c:v>
                </c:pt>
                <c:pt idx="745">
                  <c:v>1.15372126770019</c:v>
                </c:pt>
                <c:pt idx="746">
                  <c:v>1.1511433563232401</c:v>
                </c:pt>
                <c:pt idx="747">
                  <c:v>1.1655983886718699</c:v>
                </c:pt>
                <c:pt idx="748">
                  <c:v>1.17854034423828</c:v>
                </c:pt>
                <c:pt idx="749">
                  <c:v>1.1756250305175799</c:v>
                </c:pt>
                <c:pt idx="750">
                  <c:v>1.1634729461669899</c:v>
                </c:pt>
                <c:pt idx="751">
                  <c:v>1.1519614715576101</c:v>
                </c:pt>
                <c:pt idx="752">
                  <c:v>1.1425701751709001</c:v>
                </c:pt>
                <c:pt idx="753">
                  <c:v>1.1397746276855401</c:v>
                </c:pt>
                <c:pt idx="754">
                  <c:v>1.1473859252929699</c:v>
                </c:pt>
                <c:pt idx="755">
                  <c:v>1.1608983001708999</c:v>
                </c:pt>
                <c:pt idx="756">
                  <c:v>1.1702849273681599</c:v>
                </c:pt>
                <c:pt idx="757">
                  <c:v>1.1702966461181601</c:v>
                </c:pt>
                <c:pt idx="758">
                  <c:v>1.1642168426513599</c:v>
                </c:pt>
                <c:pt idx="759">
                  <c:v>1.1590449371337901</c:v>
                </c:pt>
                <c:pt idx="760">
                  <c:v>1.16035084533691</c:v>
                </c:pt>
                <c:pt idx="761">
                  <c:v>1.1684366912841799</c:v>
                </c:pt>
                <c:pt idx="762">
                  <c:v>1.17440002441406</c:v>
                </c:pt>
                <c:pt idx="763">
                  <c:v>1.1822956237792901</c:v>
                </c:pt>
                <c:pt idx="764">
                  <c:v>1.19836724853515</c:v>
                </c:pt>
                <c:pt idx="765">
                  <c:v>1.2173537292480401</c:v>
                </c:pt>
                <c:pt idx="766">
                  <c:v>1.2347477569580001</c:v>
                </c:pt>
                <c:pt idx="767">
                  <c:v>1.25995886230468</c:v>
                </c:pt>
                <c:pt idx="768">
                  <c:v>1.2700194091796799</c:v>
                </c:pt>
                <c:pt idx="769">
                  <c:v>1.28158888244629</c:v>
                </c:pt>
                <c:pt idx="770">
                  <c:v>1.2936473236084001</c:v>
                </c:pt>
                <c:pt idx="771">
                  <c:v>1.3072850189209</c:v>
                </c:pt>
                <c:pt idx="772">
                  <c:v>1.30609333801269</c:v>
                </c:pt>
                <c:pt idx="773">
                  <c:v>1.29870942687988</c:v>
                </c:pt>
                <c:pt idx="774">
                  <c:v>1.29262417602539</c:v>
                </c:pt>
                <c:pt idx="775">
                  <c:v>1.2904409179687499</c:v>
                </c:pt>
                <c:pt idx="776">
                  <c:v>1.2898450775146499</c:v>
                </c:pt>
                <c:pt idx="777">
                  <c:v>1.2962920684814401</c:v>
                </c:pt>
                <c:pt idx="778">
                  <c:v>1.2976194610595699</c:v>
                </c:pt>
                <c:pt idx="779">
                  <c:v>1.2996578216552701</c:v>
                </c:pt>
                <c:pt idx="780">
                  <c:v>1.2995444641113301</c:v>
                </c:pt>
                <c:pt idx="781">
                  <c:v>1.2994244384765601</c:v>
                </c:pt>
                <c:pt idx="782">
                  <c:v>1.29562864685058</c:v>
                </c:pt>
                <c:pt idx="783">
                  <c:v>1.29068112182617</c:v>
                </c:pt>
                <c:pt idx="784">
                  <c:v>1.2876298522949201</c:v>
                </c:pt>
                <c:pt idx="785">
                  <c:v>1.28737875366211</c:v>
                </c:pt>
                <c:pt idx="786">
                  <c:v>1.28976289367676</c:v>
                </c:pt>
                <c:pt idx="787">
                  <c:v>1.2920554656982399</c:v>
                </c:pt>
                <c:pt idx="788">
                  <c:v>1.29142771911621</c:v>
                </c:pt>
                <c:pt idx="789">
                  <c:v>1.2857711486816401</c:v>
                </c:pt>
                <c:pt idx="790">
                  <c:v>1.27683023071289</c:v>
                </c:pt>
                <c:pt idx="791">
                  <c:v>1.29962893676758</c:v>
                </c:pt>
                <c:pt idx="792">
                  <c:v>1.31675993347168</c:v>
                </c:pt>
                <c:pt idx="793">
                  <c:v>1.33389093017578</c:v>
                </c:pt>
                <c:pt idx="794">
                  <c:v>1.3431714477539001</c:v>
                </c:pt>
                <c:pt idx="795">
                  <c:v>1.35466958618164</c:v>
                </c:pt>
                <c:pt idx="796">
                  <c:v>1.36569535827636</c:v>
                </c:pt>
                <c:pt idx="797">
                  <c:v>1.3842909240722601</c:v>
                </c:pt>
                <c:pt idx="798">
                  <c:v>1.3990058746337899</c:v>
                </c:pt>
                <c:pt idx="799">
                  <c:v>1.40920191955566</c:v>
                </c:pt>
                <c:pt idx="800">
                  <c:v>1.4157675781250001</c:v>
                </c:pt>
                <c:pt idx="801">
                  <c:v>1.4197044830322201</c:v>
                </c:pt>
                <c:pt idx="802">
                  <c:v>1.42244425964355</c:v>
                </c:pt>
                <c:pt idx="803">
                  <c:v>1.42367303466797</c:v>
                </c:pt>
                <c:pt idx="804">
                  <c:v>1.42291999816894</c:v>
                </c:pt>
                <c:pt idx="805">
                  <c:v>1.4179890747070301</c:v>
                </c:pt>
                <c:pt idx="806">
                  <c:v>1.4106223907470701</c:v>
                </c:pt>
                <c:pt idx="807">
                  <c:v>1.4078252868652299</c:v>
                </c:pt>
                <c:pt idx="808">
                  <c:v>1.4062696685791001</c:v>
                </c:pt>
                <c:pt idx="809">
                  <c:v>1.3993954010009699</c:v>
                </c:pt>
                <c:pt idx="810">
                  <c:v>1.39217813110351</c:v>
                </c:pt>
                <c:pt idx="811">
                  <c:v>1.3900212249755799</c:v>
                </c:pt>
                <c:pt idx="812">
                  <c:v>1.3806208038330099</c:v>
                </c:pt>
                <c:pt idx="813">
                  <c:v>1.3757453918457001</c:v>
                </c:pt>
                <c:pt idx="814">
                  <c:v>1.3711363830566401</c:v>
                </c:pt>
                <c:pt idx="815">
                  <c:v>1.36627030944824</c:v>
                </c:pt>
                <c:pt idx="816">
                  <c:v>1.3612192840576101</c:v>
                </c:pt>
                <c:pt idx="817">
                  <c:v>1.36344816589355</c:v>
                </c:pt>
                <c:pt idx="818">
                  <c:v>1.37249186706543</c:v>
                </c:pt>
                <c:pt idx="819">
                  <c:v>1.38739176940918</c:v>
                </c:pt>
                <c:pt idx="820">
                  <c:v>1.4092941589355401</c:v>
                </c:pt>
                <c:pt idx="821">
                  <c:v>1.4321975708007799</c:v>
                </c:pt>
                <c:pt idx="822">
                  <c:v>1.4507280273437499</c:v>
                </c:pt>
                <c:pt idx="823">
                  <c:v>1.46541088867187</c:v>
                </c:pt>
                <c:pt idx="824">
                  <c:v>1.4810114288330001</c:v>
                </c:pt>
                <c:pt idx="825">
                  <c:v>1.4959878540039</c:v>
                </c:pt>
                <c:pt idx="826">
                  <c:v>1.5128106842041</c:v>
                </c:pt>
                <c:pt idx="827">
                  <c:v>1.5304361877441399</c:v>
                </c:pt>
                <c:pt idx="828">
                  <c:v>1.54116934204101</c:v>
                </c:pt>
                <c:pt idx="829">
                  <c:v>1.5525733184814401</c:v>
                </c:pt>
                <c:pt idx="830">
                  <c:v>1.55327421569824</c:v>
                </c:pt>
                <c:pt idx="831">
                  <c:v>1.5457575988769501</c:v>
                </c:pt>
                <c:pt idx="832">
                  <c:v>1.5514774169921799</c:v>
                </c:pt>
                <c:pt idx="833">
                  <c:v>1.5525113525390599</c:v>
                </c:pt>
                <c:pt idx="834">
                  <c:v>1.5433122863769499</c:v>
                </c:pt>
                <c:pt idx="835">
                  <c:v>1.5325915832519501</c:v>
                </c:pt>
                <c:pt idx="836">
                  <c:v>1.52053079223633</c:v>
                </c:pt>
                <c:pt idx="837">
                  <c:v>1.5192864074707</c:v>
                </c:pt>
                <c:pt idx="838">
                  <c:v>1.52256643676758</c:v>
                </c:pt>
                <c:pt idx="839">
                  <c:v>1.5252099914550801</c:v>
                </c:pt>
                <c:pt idx="840">
                  <c:v>1.52801876831054</c:v>
                </c:pt>
                <c:pt idx="841">
                  <c:v>1.52598068237304</c:v>
                </c:pt>
                <c:pt idx="842">
                  <c:v>1.51822023010254</c:v>
                </c:pt>
                <c:pt idx="843">
                  <c:v>1.50782661437988</c:v>
                </c:pt>
                <c:pt idx="844">
                  <c:v>1.49779563903808</c:v>
                </c:pt>
                <c:pt idx="845">
                  <c:v>1.4900271453857401</c:v>
                </c:pt>
                <c:pt idx="846">
                  <c:v>1.4869275817871099</c:v>
                </c:pt>
                <c:pt idx="847">
                  <c:v>1.48917216491699</c:v>
                </c:pt>
                <c:pt idx="848">
                  <c:v>1.48852003479004</c:v>
                </c:pt>
                <c:pt idx="849">
                  <c:v>1.4824941558837901</c:v>
                </c:pt>
                <c:pt idx="850">
                  <c:v>1.4732927398681599</c:v>
                </c:pt>
                <c:pt idx="851">
                  <c:v>1.4658261871337901</c:v>
                </c:pt>
                <c:pt idx="852">
                  <c:v>1.46530712890625</c:v>
                </c:pt>
                <c:pt idx="853">
                  <c:v>1.4627831726074201</c:v>
                </c:pt>
                <c:pt idx="854">
                  <c:v>1.4553625335693301</c:v>
                </c:pt>
                <c:pt idx="855">
                  <c:v>1.4468556976318301</c:v>
                </c:pt>
                <c:pt idx="856">
                  <c:v>1.44426170349121</c:v>
                </c:pt>
                <c:pt idx="857">
                  <c:v>1.44427597045898</c:v>
                </c:pt>
                <c:pt idx="858">
                  <c:v>1.4442902374267499</c:v>
                </c:pt>
                <c:pt idx="859">
                  <c:v>1.43435757446289</c:v>
                </c:pt>
                <c:pt idx="860">
                  <c:v>1.4232316741943301</c:v>
                </c:pt>
                <c:pt idx="861">
                  <c:v>1.4121057739257801</c:v>
                </c:pt>
                <c:pt idx="862">
                  <c:v>1.4039631958007801</c:v>
                </c:pt>
                <c:pt idx="863">
                  <c:v>1.3992857055664001</c:v>
                </c:pt>
                <c:pt idx="864">
                  <c:v>1.3965010528564401</c:v>
                </c:pt>
                <c:pt idx="865">
                  <c:v>1.3926206970214801</c:v>
                </c:pt>
                <c:pt idx="866">
                  <c:v>1.38708967590332</c:v>
                </c:pt>
                <c:pt idx="867">
                  <c:v>1.3830204772949199</c:v>
                </c:pt>
                <c:pt idx="868">
                  <c:v>1.3793943328857401</c:v>
                </c:pt>
                <c:pt idx="869">
                  <c:v>1.37966288757324</c:v>
                </c:pt>
                <c:pt idx="870">
                  <c:v>1.38148387145996</c:v>
                </c:pt>
                <c:pt idx="871">
                  <c:v>1.37104719543457</c:v>
                </c:pt>
                <c:pt idx="872">
                  <c:v>1.35707490539551</c:v>
                </c:pt>
                <c:pt idx="873">
                  <c:v>1.33957296752929</c:v>
                </c:pt>
                <c:pt idx="874">
                  <c:v>1.2965288696288999</c:v>
                </c:pt>
                <c:pt idx="875">
                  <c:v>1.2711972198486301</c:v>
                </c:pt>
                <c:pt idx="876">
                  <c:v>1.2481111907958999</c:v>
                </c:pt>
                <c:pt idx="877">
                  <c:v>1.22944639587402</c:v>
                </c:pt>
                <c:pt idx="878">
                  <c:v>1.2078437042236301</c:v>
                </c:pt>
                <c:pt idx="879">
                  <c:v>1.1848233032226501</c:v>
                </c:pt>
                <c:pt idx="880">
                  <c:v>1.16143792724609</c:v>
                </c:pt>
                <c:pt idx="881">
                  <c:v>1.12108059692383</c:v>
                </c:pt>
                <c:pt idx="882">
                  <c:v>1.1033553161621099</c:v>
                </c:pt>
                <c:pt idx="883">
                  <c:v>1.09731468200683</c:v>
                </c:pt>
                <c:pt idx="884">
                  <c:v>1.1167362213134699</c:v>
                </c:pt>
                <c:pt idx="885">
                  <c:v>1.12315003967285</c:v>
                </c:pt>
                <c:pt idx="886">
                  <c:v>1.12961401367187</c:v>
                </c:pt>
                <c:pt idx="887">
                  <c:v>1.1882414855957</c:v>
                </c:pt>
                <c:pt idx="888">
                  <c:v>1.21496351623535</c:v>
                </c:pt>
                <c:pt idx="889">
                  <c:v>1.22983644104004</c:v>
                </c:pt>
                <c:pt idx="890">
                  <c:v>1.2418105773925801</c:v>
                </c:pt>
                <c:pt idx="891">
                  <c:v>1.2610943298339801</c:v>
                </c:pt>
                <c:pt idx="892">
                  <c:v>1.2792437438964801</c:v>
                </c:pt>
                <c:pt idx="893">
                  <c:v>1.3038978424072201</c:v>
                </c:pt>
                <c:pt idx="894">
                  <c:v>1.33000218200683</c:v>
                </c:pt>
                <c:pt idx="895">
                  <c:v>1.3466997528076099</c:v>
                </c:pt>
                <c:pt idx="896">
                  <c:v>1.3569016723632801</c:v>
                </c:pt>
                <c:pt idx="897">
                  <c:v>1.3726150512695301</c:v>
                </c:pt>
                <c:pt idx="898">
                  <c:v>1.3883284301757799</c:v>
                </c:pt>
                <c:pt idx="899">
                  <c:v>1.4057672271728501</c:v>
                </c:pt>
                <c:pt idx="900">
                  <c:v>1.41806924438476</c:v>
                </c:pt>
                <c:pt idx="901">
                  <c:v>1.4264493713378901</c:v>
                </c:pt>
                <c:pt idx="902">
                  <c:v>1.42348178100586</c:v>
                </c:pt>
                <c:pt idx="903">
                  <c:v>1.4136286468505801</c:v>
                </c:pt>
                <c:pt idx="904">
                  <c:v>1.4044285278320301</c:v>
                </c:pt>
                <c:pt idx="905">
                  <c:v>1.3952284088134701</c:v>
                </c:pt>
                <c:pt idx="906">
                  <c:v>1.3957715911865201</c:v>
                </c:pt>
                <c:pt idx="907">
                  <c:v>1.39833264160156</c:v>
                </c:pt>
                <c:pt idx="908">
                  <c:v>1.40619268798828</c:v>
                </c:pt>
                <c:pt idx="909">
                  <c:v>1.4131585998535099</c:v>
                </c:pt>
                <c:pt idx="910">
                  <c:v>1.4232388610839799</c:v>
                </c:pt>
                <c:pt idx="911">
                  <c:v>1.4359686279296899</c:v>
                </c:pt>
                <c:pt idx="912">
                  <c:v>1.4479124755859301</c:v>
                </c:pt>
                <c:pt idx="913">
                  <c:v>1.4636852111816401</c:v>
                </c:pt>
                <c:pt idx="914">
                  <c:v>1.47021688842773</c:v>
                </c:pt>
                <c:pt idx="915">
                  <c:v>1.47276815795898</c:v>
                </c:pt>
                <c:pt idx="916">
                  <c:v>1.47371713256836</c:v>
                </c:pt>
                <c:pt idx="917">
                  <c:v>1.4783214721679701</c:v>
                </c:pt>
                <c:pt idx="918">
                  <c:v>1.48495742797851</c:v>
                </c:pt>
                <c:pt idx="919">
                  <c:v>1.48448999023437</c:v>
                </c:pt>
                <c:pt idx="920">
                  <c:v>1.47639050292968</c:v>
                </c:pt>
                <c:pt idx="921">
                  <c:v>1.4624790649413999</c:v>
                </c:pt>
                <c:pt idx="922">
                  <c:v>1.4578419342041</c:v>
                </c:pt>
                <c:pt idx="923">
                  <c:v>1.4472492828369099</c:v>
                </c:pt>
                <c:pt idx="924">
                  <c:v>1.44051268005371</c:v>
                </c:pt>
                <c:pt idx="925">
                  <c:v>1.43441348266601</c:v>
                </c:pt>
                <c:pt idx="926">
                  <c:v>1.43130337524414</c:v>
                </c:pt>
                <c:pt idx="927">
                  <c:v>1.42944036865234</c:v>
                </c:pt>
                <c:pt idx="928">
                  <c:v>1.4282012176513601</c:v>
                </c:pt>
                <c:pt idx="929">
                  <c:v>1.4244591217041001</c:v>
                </c:pt>
                <c:pt idx="930">
                  <c:v>1.4175739898681601</c:v>
                </c:pt>
                <c:pt idx="931">
                  <c:v>1.41121607971191</c:v>
                </c:pt>
                <c:pt idx="932">
                  <c:v>1.4049142303466799</c:v>
                </c:pt>
                <c:pt idx="933">
                  <c:v>1.4198376464843701</c:v>
                </c:pt>
                <c:pt idx="934">
                  <c:v>1.42567439270019</c:v>
                </c:pt>
                <c:pt idx="935">
                  <c:v>1.4276836700439399</c:v>
                </c:pt>
                <c:pt idx="936">
                  <c:v>1.4299591217040999</c:v>
                </c:pt>
                <c:pt idx="937">
                  <c:v>1.431163772583</c:v>
                </c:pt>
                <c:pt idx="938">
                  <c:v>1.4350031433105399</c:v>
                </c:pt>
                <c:pt idx="939">
                  <c:v>1.4388425140380801</c:v>
                </c:pt>
                <c:pt idx="940">
                  <c:v>1.43785342407226</c:v>
                </c:pt>
                <c:pt idx="941">
                  <c:v>1.42824319458007</c:v>
                </c:pt>
                <c:pt idx="942">
                  <c:v>1.4178691711425699</c:v>
                </c:pt>
                <c:pt idx="943">
                  <c:v>1.4145478210449201</c:v>
                </c:pt>
                <c:pt idx="944">
                  <c:v>1.41968418884277</c:v>
                </c:pt>
                <c:pt idx="945">
                  <c:v>1.4225191650390601</c:v>
                </c:pt>
                <c:pt idx="946">
                  <c:v>1.4253541412353501</c:v>
                </c:pt>
                <c:pt idx="947">
                  <c:v>1.4256384429931599</c:v>
                </c:pt>
                <c:pt idx="948">
                  <c:v>1.42751985168457</c:v>
                </c:pt>
                <c:pt idx="949">
                  <c:v>1.4317867126464801</c:v>
                </c:pt>
                <c:pt idx="950">
                  <c:v>1.4358387908935499</c:v>
                </c:pt>
                <c:pt idx="951">
                  <c:v>1.43322114562988</c:v>
                </c:pt>
                <c:pt idx="952">
                  <c:v>1.4332010040283201</c:v>
                </c:pt>
                <c:pt idx="953">
                  <c:v>1.43273454284668</c:v>
                </c:pt>
                <c:pt idx="954">
                  <c:v>1.42073191833496</c:v>
                </c:pt>
                <c:pt idx="955">
                  <c:v>1.4125786895751899</c:v>
                </c:pt>
                <c:pt idx="956">
                  <c:v>1.41049986267089</c:v>
                </c:pt>
                <c:pt idx="957">
                  <c:v>1.4084210357666</c:v>
                </c:pt>
                <c:pt idx="958">
                  <c:v>1.41360591125488</c:v>
                </c:pt>
                <c:pt idx="959">
                  <c:v>1.41976846313476</c:v>
                </c:pt>
                <c:pt idx="960">
                  <c:v>1.42464749145507</c:v>
                </c:pt>
                <c:pt idx="961">
                  <c:v>1.42898440551757</c:v>
                </c:pt>
                <c:pt idx="962">
                  <c:v>1.43359237670898</c:v>
                </c:pt>
                <c:pt idx="963">
                  <c:v>1.43820034790039</c:v>
                </c:pt>
                <c:pt idx="964">
                  <c:v>1.44253726196289</c:v>
                </c:pt>
                <c:pt idx="965">
                  <c:v>1.4474162902832</c:v>
                </c:pt>
                <c:pt idx="966">
                  <c:v>1.4517532043457</c:v>
                </c:pt>
                <c:pt idx="967">
                  <c:v>1.4631376037597601</c:v>
                </c:pt>
                <c:pt idx="968">
                  <c:v>1.4718114318847599</c:v>
                </c:pt>
                <c:pt idx="969">
                  <c:v>1.4764194030761699</c:v>
                </c:pt>
                <c:pt idx="970">
                  <c:v>1.4810273742675699</c:v>
                </c:pt>
                <c:pt idx="971">
                  <c:v>1.4856353454589799</c:v>
                </c:pt>
                <c:pt idx="972">
                  <c:v>1.4902433166503899</c:v>
                </c:pt>
                <c:pt idx="973">
                  <c:v>1.4938292541503899</c:v>
                </c:pt>
                <c:pt idx="974">
                  <c:v>1.4761913909912101</c:v>
                </c:pt>
                <c:pt idx="975">
                  <c:v>1.4642093963623</c:v>
                </c:pt>
                <c:pt idx="976">
                  <c:v>1.4606274871826099</c:v>
                </c:pt>
                <c:pt idx="977">
                  <c:v>1.45448399353027</c:v>
                </c:pt>
                <c:pt idx="978">
                  <c:v>1.4515240325927701</c:v>
                </c:pt>
                <c:pt idx="979">
                  <c:v>1.44559986877441</c:v>
                </c:pt>
                <c:pt idx="980">
                  <c:v>1.44045053100586</c:v>
                </c:pt>
                <c:pt idx="981">
                  <c:v>1.437763671875</c:v>
                </c:pt>
                <c:pt idx="982">
                  <c:v>1.4369808044433601</c:v>
                </c:pt>
                <c:pt idx="983">
                  <c:v>1.4362439880371101</c:v>
                </c:pt>
                <c:pt idx="984">
                  <c:v>1.43541468811035</c:v>
                </c:pt>
                <c:pt idx="985">
                  <c:v>1.4359373626709</c:v>
                </c:pt>
                <c:pt idx="986">
                  <c:v>1.4389100799560499</c:v>
                </c:pt>
                <c:pt idx="987">
                  <c:v>1.4421445312500001</c:v>
                </c:pt>
                <c:pt idx="988">
                  <c:v>1.4462266998291</c:v>
                </c:pt>
                <c:pt idx="989">
                  <c:v>1.44913417053222</c:v>
                </c:pt>
                <c:pt idx="990">
                  <c:v>1.44957255554199</c:v>
                </c:pt>
                <c:pt idx="991">
                  <c:v>1.4161941375732401</c:v>
                </c:pt>
                <c:pt idx="992">
                  <c:v>1.3948494567871099</c:v>
                </c:pt>
                <c:pt idx="993">
                  <c:v>1.3801007843017501</c:v>
                </c:pt>
                <c:pt idx="994">
                  <c:v>1.3688972320556601</c:v>
                </c:pt>
                <c:pt idx="995">
                  <c:v>1.3597461700439399</c:v>
                </c:pt>
                <c:pt idx="996">
                  <c:v>1.3485237731933599</c:v>
                </c:pt>
                <c:pt idx="997">
                  <c:v>1.3437592773437499</c:v>
                </c:pt>
                <c:pt idx="998">
                  <c:v>1.3401323852539</c:v>
                </c:pt>
                <c:pt idx="999">
                  <c:v>1.33593919372558</c:v>
                </c:pt>
                <c:pt idx="1000">
                  <c:v>1.3319952850341801</c:v>
                </c:pt>
                <c:pt idx="1001">
                  <c:v>1.32711540222168</c:v>
                </c:pt>
                <c:pt idx="1002">
                  <c:v>1.3213818969726501</c:v>
                </c:pt>
                <c:pt idx="1003">
                  <c:v>1.3160935211181599</c:v>
                </c:pt>
                <c:pt idx="1004">
                  <c:v>1.3110239410400399</c:v>
                </c:pt>
                <c:pt idx="1005">
                  <c:v>1.3076281433105399</c:v>
                </c:pt>
                <c:pt idx="1006">
                  <c:v>1.3013317565917899</c:v>
                </c:pt>
                <c:pt idx="1007">
                  <c:v>1.2945105895996101</c:v>
                </c:pt>
                <c:pt idx="1008">
                  <c:v>1.2846941375732399</c:v>
                </c:pt>
                <c:pt idx="1009">
                  <c:v>1.2745915679931601</c:v>
                </c:pt>
                <c:pt idx="1010">
                  <c:v>1.2689379577636699</c:v>
                </c:pt>
                <c:pt idx="1011">
                  <c:v>1.26485348510742</c:v>
                </c:pt>
                <c:pt idx="1012">
                  <c:v>1.2593652648925699</c:v>
                </c:pt>
                <c:pt idx="1013">
                  <c:v>1.25470239257812</c:v>
                </c:pt>
                <c:pt idx="1014">
                  <c:v>1.2469513092041</c:v>
                </c:pt>
                <c:pt idx="1015">
                  <c:v>1.23899978637695</c:v>
                </c:pt>
                <c:pt idx="1016">
                  <c:v>1.23462683105468</c:v>
                </c:pt>
                <c:pt idx="1017">
                  <c:v>1.23146423339843</c:v>
                </c:pt>
                <c:pt idx="1018">
                  <c:v>1.2251447448730399</c:v>
                </c:pt>
                <c:pt idx="1019">
                  <c:v>1.21503500366211</c:v>
                </c:pt>
                <c:pt idx="1020">
                  <c:v>1.20277774047851</c:v>
                </c:pt>
                <c:pt idx="1021">
                  <c:v>1.1921020507812501</c:v>
                </c:pt>
                <c:pt idx="1022">
                  <c:v>1.1846972351074201</c:v>
                </c:pt>
                <c:pt idx="1023">
                  <c:v>1.1801519165039001</c:v>
                </c:pt>
                <c:pt idx="1024">
                  <c:v>1.1773200531005801</c:v>
                </c:pt>
                <c:pt idx="1025">
                  <c:v>1.1560624237060499</c:v>
                </c:pt>
                <c:pt idx="1026">
                  <c:v>1.14234071350097</c:v>
                </c:pt>
                <c:pt idx="1027">
                  <c:v>1.12861900329589</c:v>
                </c:pt>
                <c:pt idx="1028">
                  <c:v>1.11243222045898</c:v>
                </c:pt>
                <c:pt idx="1029">
                  <c:v>1.0962454376220701</c:v>
                </c:pt>
                <c:pt idx="1030">
                  <c:v>1.0818145294189401</c:v>
                </c:pt>
                <c:pt idx="1031">
                  <c:v>1.0697112121582</c:v>
                </c:pt>
                <c:pt idx="1032">
                  <c:v>1.06111135864257</c:v>
                </c:pt>
                <c:pt idx="1033">
                  <c:v>1.05481495666504</c:v>
                </c:pt>
                <c:pt idx="1034">
                  <c:v>1.0519374389648399</c:v>
                </c:pt>
                <c:pt idx="1035">
                  <c:v>1.0526570129394499</c:v>
                </c:pt>
                <c:pt idx="1036">
                  <c:v>1.05095120239257</c:v>
                </c:pt>
                <c:pt idx="1037">
                  <c:v>1.04742259216308</c:v>
                </c:pt>
                <c:pt idx="1038">
                  <c:v>1.0421912841796801</c:v>
                </c:pt>
                <c:pt idx="1039">
                  <c:v>1.0390017089843699</c:v>
                </c:pt>
                <c:pt idx="1040">
                  <c:v>1.02654760742187</c:v>
                </c:pt>
                <c:pt idx="1041">
                  <c:v>1.01939767456054</c:v>
                </c:pt>
                <c:pt idx="1042">
                  <c:v>1.0068816528320299</c:v>
                </c:pt>
                <c:pt idx="1043">
                  <c:v>1.00201348876953</c:v>
                </c:pt>
                <c:pt idx="1044">
                  <c:v>0.99716375732421902</c:v>
                </c:pt>
                <c:pt idx="1045">
                  <c:v>0.99231402587890605</c:v>
                </c:pt>
                <c:pt idx="1046">
                  <c:v>0.98721061706543001</c:v>
                </c:pt>
                <c:pt idx="1047">
                  <c:v>0.98313565063476605</c:v>
                </c:pt>
                <c:pt idx="1048">
                  <c:v>0.97992134094238303</c:v>
                </c:pt>
                <c:pt idx="1049">
                  <c:v>0.97738761901855498</c:v>
                </c:pt>
                <c:pt idx="1050">
                  <c:v>0.97593742370605496</c:v>
                </c:pt>
                <c:pt idx="1051">
                  <c:v>0.97629331970214905</c:v>
                </c:pt>
                <c:pt idx="1052">
                  <c:v>0.97626426696777402</c:v>
                </c:pt>
                <c:pt idx="1053">
                  <c:v>0.97821263122558599</c:v>
                </c:pt>
                <c:pt idx="1054">
                  <c:v>0.97877423095703098</c:v>
                </c:pt>
                <c:pt idx="1055">
                  <c:v>0.97362178039550795</c:v>
                </c:pt>
                <c:pt idx="1056">
                  <c:v>0.97310998535156301</c:v>
                </c:pt>
                <c:pt idx="1057">
                  <c:v>0.97149107360839904</c:v>
                </c:pt>
                <c:pt idx="1058">
                  <c:v>0.96914843750000002</c:v>
                </c:pt>
                <c:pt idx="1059">
                  <c:v>0.96558013916015595</c:v>
                </c:pt>
                <c:pt idx="1060">
                  <c:v>0.96251797485351598</c:v>
                </c:pt>
                <c:pt idx="1061">
                  <c:v>0.957482772827149</c:v>
                </c:pt>
                <c:pt idx="1062">
                  <c:v>0.95160398864746099</c:v>
                </c:pt>
                <c:pt idx="1063">
                  <c:v>0.94493942260742203</c:v>
                </c:pt>
                <c:pt idx="1064">
                  <c:v>0.94225126647949198</c:v>
                </c:pt>
                <c:pt idx="1065">
                  <c:v>0.93953535461425797</c:v>
                </c:pt>
                <c:pt idx="1066">
                  <c:v>0.93776930236816403</c:v>
                </c:pt>
                <c:pt idx="1067">
                  <c:v>0.93779991149902397</c:v>
                </c:pt>
                <c:pt idx="1068">
                  <c:v>0.93759680175781301</c:v>
                </c:pt>
                <c:pt idx="1069">
                  <c:v>0.936524444580078</c:v>
                </c:pt>
                <c:pt idx="1070">
                  <c:v>0.93464561462402396</c:v>
                </c:pt>
                <c:pt idx="1071">
                  <c:v>0.93155046081543003</c:v>
                </c:pt>
                <c:pt idx="1072">
                  <c:v>0.92701434326171905</c:v>
                </c:pt>
                <c:pt idx="1073">
                  <c:v>0.92186474609375002</c:v>
                </c:pt>
                <c:pt idx="1074">
                  <c:v>0.91671514892578199</c:v>
                </c:pt>
                <c:pt idx="1075">
                  <c:v>0.91200445556640697</c:v>
                </c:pt>
                <c:pt idx="1076">
                  <c:v>0.90839459228515695</c:v>
                </c:pt>
                <c:pt idx="1077">
                  <c:v>0.90485482788086002</c:v>
                </c:pt>
                <c:pt idx="1078">
                  <c:v>0.90301618957519503</c:v>
                </c:pt>
                <c:pt idx="1079">
                  <c:v>0.90169792175292995</c:v>
                </c:pt>
                <c:pt idx="1080">
                  <c:v>0.90009587097167998</c:v>
                </c:pt>
                <c:pt idx="1081">
                  <c:v>0.89849382019043</c:v>
                </c:pt>
                <c:pt idx="1082">
                  <c:v>0.89670195007324205</c:v>
                </c:pt>
                <c:pt idx="1083">
                  <c:v>0.89520236206054704</c:v>
                </c:pt>
                <c:pt idx="1084">
                  <c:v>0.89374575805664103</c:v>
                </c:pt>
                <c:pt idx="1085">
                  <c:v>0.89151333618164097</c:v>
                </c:pt>
                <c:pt idx="1086">
                  <c:v>0.88941142272949203</c:v>
                </c:pt>
                <c:pt idx="1087">
                  <c:v>0.88650018310546896</c:v>
                </c:pt>
                <c:pt idx="1088">
                  <c:v>0.88423017883300803</c:v>
                </c:pt>
                <c:pt idx="1089">
                  <c:v>0.88698889160156302</c:v>
                </c:pt>
                <c:pt idx="1090">
                  <c:v>0.88616166687011699</c:v>
                </c:pt>
                <c:pt idx="1091">
                  <c:v>0.88592483520507803</c:v>
                </c:pt>
                <c:pt idx="1092">
                  <c:v>0.88376296997070303</c:v>
                </c:pt>
                <c:pt idx="1093">
                  <c:v>0.88325454711914098</c:v>
                </c:pt>
                <c:pt idx="1094">
                  <c:v>0.88287322998046902</c:v>
                </c:pt>
                <c:pt idx="1095">
                  <c:v>0.88154925537109396</c:v>
                </c:pt>
                <c:pt idx="1096">
                  <c:v>0.88030847167968795</c:v>
                </c:pt>
                <c:pt idx="1097">
                  <c:v>0.87902677917480498</c:v>
                </c:pt>
                <c:pt idx="1098">
                  <c:v>0.87688569641113301</c:v>
                </c:pt>
                <c:pt idx="1099">
                  <c:v>0.87504811096191404</c:v>
                </c:pt>
                <c:pt idx="1100">
                  <c:v>0.87408424377441396</c:v>
                </c:pt>
                <c:pt idx="1101">
                  <c:v>0.87417321777343804</c:v>
                </c:pt>
                <c:pt idx="1102">
                  <c:v>0.87430032348632802</c:v>
                </c:pt>
                <c:pt idx="1103">
                  <c:v>0.87196910095214897</c:v>
                </c:pt>
                <c:pt idx="1104">
                  <c:v>0.86797201538086</c:v>
                </c:pt>
                <c:pt idx="1105">
                  <c:v>0.86470021057128899</c:v>
                </c:pt>
                <c:pt idx="1106">
                  <c:v>0.86292358398437496</c:v>
                </c:pt>
                <c:pt idx="1107">
                  <c:v>0.86177937316894604</c:v>
                </c:pt>
                <c:pt idx="1108">
                  <c:v>0.85896177673339902</c:v>
                </c:pt>
                <c:pt idx="1109">
                  <c:v>0.85467623901367196</c:v>
                </c:pt>
                <c:pt idx="1110">
                  <c:v>0.85162518310546897</c:v>
                </c:pt>
                <c:pt idx="1111">
                  <c:v>0.84875335693359399</c:v>
                </c:pt>
                <c:pt idx="1112">
                  <c:v>0.84754481506347701</c:v>
                </c:pt>
                <c:pt idx="1113">
                  <c:v>0.84795025634765697</c:v>
                </c:pt>
                <c:pt idx="1114">
                  <c:v>0.84902154541015695</c:v>
                </c:pt>
                <c:pt idx="1115">
                  <c:v>0.85015979003906295</c:v>
                </c:pt>
                <c:pt idx="1116">
                  <c:v>0.84981790161132797</c:v>
                </c:pt>
                <c:pt idx="1117">
                  <c:v>0.84848614501953101</c:v>
                </c:pt>
                <c:pt idx="1118">
                  <c:v>0.84705892944336003</c:v>
                </c:pt>
                <c:pt idx="1119">
                  <c:v>0.84612223815917997</c:v>
                </c:pt>
                <c:pt idx="1120">
                  <c:v>0.84524697875976595</c:v>
                </c:pt>
                <c:pt idx="1121">
                  <c:v>0.844726226806641</c:v>
                </c:pt>
                <c:pt idx="1122">
                  <c:v>0.84466838073730499</c:v>
                </c:pt>
                <c:pt idx="1123">
                  <c:v>0.84368447875976604</c:v>
                </c:pt>
                <c:pt idx="1124">
                  <c:v>0.84341184997558605</c:v>
                </c:pt>
                <c:pt idx="1125">
                  <c:v>0.84343571472168</c:v>
                </c:pt>
                <c:pt idx="1126">
                  <c:v>0.84286341857910196</c:v>
                </c:pt>
                <c:pt idx="1127">
                  <c:v>0.83743173217773503</c:v>
                </c:pt>
                <c:pt idx="1128">
                  <c:v>0.83593489074707095</c:v>
                </c:pt>
                <c:pt idx="1129">
                  <c:v>0.83468588256835996</c:v>
                </c:pt>
                <c:pt idx="1130">
                  <c:v>0.83288072204589902</c:v>
                </c:pt>
                <c:pt idx="1131">
                  <c:v>0.83132505798339895</c:v>
                </c:pt>
                <c:pt idx="1132">
                  <c:v>0.83097279357910203</c:v>
                </c:pt>
                <c:pt idx="1133">
                  <c:v>0.82955284118652395</c:v>
                </c:pt>
                <c:pt idx="1134">
                  <c:v>0.82813288879394598</c:v>
                </c:pt>
                <c:pt idx="1135">
                  <c:v>0.828100723266602</c:v>
                </c:pt>
                <c:pt idx="1136">
                  <c:v>0.83023619079589905</c:v>
                </c:pt>
                <c:pt idx="1137">
                  <c:v>0.83207585144042995</c:v>
                </c:pt>
                <c:pt idx="1138">
                  <c:v>0.832874282836914</c:v>
                </c:pt>
                <c:pt idx="1139">
                  <c:v>0.82842695617675799</c:v>
                </c:pt>
                <c:pt idx="1140">
                  <c:v>0.82755038452148499</c:v>
                </c:pt>
                <c:pt idx="1141">
                  <c:v>0.82512117004394603</c:v>
                </c:pt>
                <c:pt idx="1142">
                  <c:v>0.82359512329101603</c:v>
                </c:pt>
                <c:pt idx="1143">
                  <c:v>0.82225999450683596</c:v>
                </c:pt>
                <c:pt idx="1144">
                  <c:v>0.82005043029785196</c:v>
                </c:pt>
                <c:pt idx="1145">
                  <c:v>0.81424232482910197</c:v>
                </c:pt>
                <c:pt idx="1146">
                  <c:v>0.80968510437011798</c:v>
                </c:pt>
                <c:pt idx="1147">
                  <c:v>0.80722729492187495</c:v>
                </c:pt>
                <c:pt idx="1148">
                  <c:v>0.80458842468261804</c:v>
                </c:pt>
                <c:pt idx="1149">
                  <c:v>0.80137420654296898</c:v>
                </c:pt>
                <c:pt idx="1150">
                  <c:v>0.80009539794921902</c:v>
                </c:pt>
                <c:pt idx="1151">
                  <c:v>0.80177267456054702</c:v>
                </c:pt>
                <c:pt idx="1152">
                  <c:v>0.80469696044921901</c:v>
                </c:pt>
                <c:pt idx="1153">
                  <c:v>0.80721893310546899</c:v>
                </c:pt>
                <c:pt idx="1154">
                  <c:v>0.80782385253906297</c:v>
                </c:pt>
                <c:pt idx="1155">
                  <c:v>0.80409674072265702</c:v>
                </c:pt>
                <c:pt idx="1156">
                  <c:v>0.80162025451660202</c:v>
                </c:pt>
                <c:pt idx="1157">
                  <c:v>0.79620491027832097</c:v>
                </c:pt>
                <c:pt idx="1158">
                  <c:v>0.804111709594727</c:v>
                </c:pt>
                <c:pt idx="1159">
                  <c:v>0.80543620300292995</c:v>
                </c:pt>
                <c:pt idx="1160">
                  <c:v>0.80619754028320401</c:v>
                </c:pt>
                <c:pt idx="1161">
                  <c:v>0.80620817565918002</c:v>
                </c:pt>
                <c:pt idx="1162">
                  <c:v>0.80413479614257899</c:v>
                </c:pt>
                <c:pt idx="1163">
                  <c:v>0.79216336059570402</c:v>
                </c:pt>
                <c:pt idx="1164">
                  <c:v>0.79095274353027401</c:v>
                </c:pt>
                <c:pt idx="1165">
                  <c:v>0.79227775573730497</c:v>
                </c:pt>
                <c:pt idx="1166">
                  <c:v>0.79223080444336003</c:v>
                </c:pt>
                <c:pt idx="1167">
                  <c:v>0.79116415405273499</c:v>
                </c:pt>
                <c:pt idx="1168">
                  <c:v>0.79009750366210996</c:v>
                </c:pt>
                <c:pt idx="1169">
                  <c:v>0.79041007995605495</c:v>
                </c:pt>
                <c:pt idx="1170">
                  <c:v>0.79251094055175797</c:v>
                </c:pt>
                <c:pt idx="1171">
                  <c:v>0.78992556762695398</c:v>
                </c:pt>
                <c:pt idx="1172">
                  <c:v>0.79970779418945404</c:v>
                </c:pt>
                <c:pt idx="1173">
                  <c:v>0.80157766723632895</c:v>
                </c:pt>
                <c:pt idx="1174">
                  <c:v>0.80748159790039098</c:v>
                </c:pt>
                <c:pt idx="1175">
                  <c:v>0.81789059448242196</c:v>
                </c:pt>
                <c:pt idx="1176">
                  <c:v>0.827143035888672</c:v>
                </c:pt>
                <c:pt idx="1177">
                  <c:v>0.83196994018554704</c:v>
                </c:pt>
                <c:pt idx="1178">
                  <c:v>0.83121768188476597</c:v>
                </c:pt>
                <c:pt idx="1179">
                  <c:v>0.83016062927246104</c:v>
                </c:pt>
                <c:pt idx="1180">
                  <c:v>0.83497430419921903</c:v>
                </c:pt>
                <c:pt idx="1181">
                  <c:v>0.84754505920410195</c:v>
                </c:pt>
                <c:pt idx="1182">
                  <c:v>0.86085527038574305</c:v>
                </c:pt>
                <c:pt idx="1183">
                  <c:v>0.86094975280761799</c:v>
                </c:pt>
                <c:pt idx="1184">
                  <c:v>0.86063822937011802</c:v>
                </c:pt>
                <c:pt idx="1185">
                  <c:v>0.86038168334960996</c:v>
                </c:pt>
                <c:pt idx="1186">
                  <c:v>0.85889324951171897</c:v>
                </c:pt>
                <c:pt idx="1187">
                  <c:v>0.85414868164062596</c:v>
                </c:pt>
                <c:pt idx="1188">
                  <c:v>0.85034468078613301</c:v>
                </c:pt>
                <c:pt idx="1189">
                  <c:v>0.84819139099121099</c:v>
                </c:pt>
                <c:pt idx="1190">
                  <c:v>0.85052543640136802</c:v>
                </c:pt>
                <c:pt idx="1191">
                  <c:v>0.85773979187011795</c:v>
                </c:pt>
                <c:pt idx="1192">
                  <c:v>0.86416615295410204</c:v>
                </c:pt>
                <c:pt idx="1193">
                  <c:v>0.86899591064453197</c:v>
                </c:pt>
                <c:pt idx="1194">
                  <c:v>0.87137434387207102</c:v>
                </c:pt>
                <c:pt idx="1195">
                  <c:v>0.872572250366212</c:v>
                </c:pt>
                <c:pt idx="1196">
                  <c:v>0.87250303649902405</c:v>
                </c:pt>
                <c:pt idx="1197">
                  <c:v>0.87300756835937598</c:v>
                </c:pt>
                <c:pt idx="1198">
                  <c:v>0.87357145690918003</c:v>
                </c:pt>
                <c:pt idx="1199">
                  <c:v>0.87285032653808703</c:v>
                </c:pt>
                <c:pt idx="1200">
                  <c:v>0.87148510742187602</c:v>
                </c:pt>
                <c:pt idx="1201">
                  <c:v>0.87049096679687599</c:v>
                </c:pt>
                <c:pt idx="1202">
                  <c:v>0.86847100830078205</c:v>
                </c:pt>
                <c:pt idx="1203">
                  <c:v>0.864939819335938</c:v>
                </c:pt>
                <c:pt idx="1204">
                  <c:v>0.86245399475097695</c:v>
                </c:pt>
                <c:pt idx="1205">
                  <c:v>0.85995497131347698</c:v>
                </c:pt>
                <c:pt idx="1206">
                  <c:v>0.86175535583496199</c:v>
                </c:pt>
                <c:pt idx="1207">
                  <c:v>0.85908535766601601</c:v>
                </c:pt>
                <c:pt idx="1208">
                  <c:v>0.85835220336914098</c:v>
                </c:pt>
                <c:pt idx="1209">
                  <c:v>0.85570060729980502</c:v>
                </c:pt>
                <c:pt idx="1210">
                  <c:v>0.85100834655761803</c:v>
                </c:pt>
                <c:pt idx="1211">
                  <c:v>0.84436175537109404</c:v>
                </c:pt>
                <c:pt idx="1212">
                  <c:v>0.83694955444336006</c:v>
                </c:pt>
                <c:pt idx="1213">
                  <c:v>0.83026010131836003</c:v>
                </c:pt>
                <c:pt idx="1214">
                  <c:v>0.82137545776367205</c:v>
                </c:pt>
                <c:pt idx="1215">
                  <c:v>0.81837576293945402</c:v>
                </c:pt>
                <c:pt idx="1216">
                  <c:v>0.81967288208007905</c:v>
                </c:pt>
                <c:pt idx="1217">
                  <c:v>0.82534361267089895</c:v>
                </c:pt>
                <c:pt idx="1218">
                  <c:v>0.83207839965820396</c:v>
                </c:pt>
                <c:pt idx="1219">
                  <c:v>0.83487576293945398</c:v>
                </c:pt>
                <c:pt idx="1220">
                  <c:v>0.83000350952148505</c:v>
                </c:pt>
                <c:pt idx="1221">
                  <c:v>0.82948989868164102</c:v>
                </c:pt>
                <c:pt idx="1222">
                  <c:v>0.82945803833007903</c:v>
                </c:pt>
                <c:pt idx="1223">
                  <c:v>0.83204450988769596</c:v>
                </c:pt>
                <c:pt idx="1224">
                  <c:v>0.83418293762207096</c:v>
                </c:pt>
                <c:pt idx="1225">
                  <c:v>0.83475569152832096</c:v>
                </c:pt>
                <c:pt idx="1226">
                  <c:v>0.83399539184570404</c:v>
                </c:pt>
                <c:pt idx="1227">
                  <c:v>0.83344494628906296</c:v>
                </c:pt>
                <c:pt idx="1228">
                  <c:v>0.83289450073242199</c:v>
                </c:pt>
                <c:pt idx="1229">
                  <c:v>0.83285308837890704</c:v>
                </c:pt>
                <c:pt idx="1230">
                  <c:v>0.82977288818359396</c:v>
                </c:pt>
                <c:pt idx="1231">
                  <c:v>0.82619792175293005</c:v>
                </c:pt>
                <c:pt idx="1232">
                  <c:v>0.82337306213379002</c:v>
                </c:pt>
                <c:pt idx="1233">
                  <c:v>0.82438153076171905</c:v>
                </c:pt>
                <c:pt idx="1234">
                  <c:v>0.82355769348144603</c:v>
                </c:pt>
                <c:pt idx="1235">
                  <c:v>0.81954634094238299</c:v>
                </c:pt>
                <c:pt idx="1236">
                  <c:v>0.81250794982910202</c:v>
                </c:pt>
                <c:pt idx="1237">
                  <c:v>0.80406735229492199</c:v>
                </c:pt>
                <c:pt idx="1238">
                  <c:v>0.79589289855957102</c:v>
                </c:pt>
                <c:pt idx="1239">
                  <c:v>0.81972682189941504</c:v>
                </c:pt>
                <c:pt idx="1240">
                  <c:v>0.82569664001464904</c:v>
                </c:pt>
                <c:pt idx="1241">
                  <c:v>0.826421920776368</c:v>
                </c:pt>
                <c:pt idx="1242">
                  <c:v>0.82549119567871199</c:v>
                </c:pt>
                <c:pt idx="1243">
                  <c:v>0.82837390136718803</c:v>
                </c:pt>
                <c:pt idx="1244">
                  <c:v>0.83653019714355503</c:v>
                </c:pt>
                <c:pt idx="1245">
                  <c:v>0.84855854797363395</c:v>
                </c:pt>
                <c:pt idx="1246">
                  <c:v>0.86580439758300898</c:v>
                </c:pt>
                <c:pt idx="1247">
                  <c:v>0.89003022766113304</c:v>
                </c:pt>
                <c:pt idx="1248">
                  <c:v>0.91604487609863305</c:v>
                </c:pt>
                <c:pt idx="1249">
                  <c:v>0.94205952453613395</c:v>
                </c:pt>
                <c:pt idx="1250">
                  <c:v>0.96488433837890697</c:v>
                </c:pt>
                <c:pt idx="1251">
                  <c:v>0.99716619873046997</c:v>
                </c:pt>
                <c:pt idx="1252">
                  <c:v>1.0213907318115201</c:v>
                </c:pt>
                <c:pt idx="1253">
                  <c:v>1.0470300292968699</c:v>
                </c:pt>
                <c:pt idx="1254">
                  <c:v>1.07447734069824</c:v>
                </c:pt>
                <c:pt idx="1255">
                  <c:v>1.1049313507080001</c:v>
                </c:pt>
                <c:pt idx="1256">
                  <c:v>1.1338594512939399</c:v>
                </c:pt>
                <c:pt idx="1257">
                  <c:v>1.1521135101318301</c:v>
                </c:pt>
                <c:pt idx="1258">
                  <c:v>1.16992854309082</c:v>
                </c:pt>
                <c:pt idx="1259">
                  <c:v>1.18672810363769</c:v>
                </c:pt>
                <c:pt idx="1260">
                  <c:v>1.20525544738769</c:v>
                </c:pt>
                <c:pt idx="1261">
                  <c:v>1.2248462677001899</c:v>
                </c:pt>
                <c:pt idx="1262">
                  <c:v>1.2481519775390599</c:v>
                </c:pt>
                <c:pt idx="1263">
                  <c:v>1.25579968261718</c:v>
                </c:pt>
                <c:pt idx="1264">
                  <c:v>1.2543838806152301</c:v>
                </c:pt>
                <c:pt idx="1265">
                  <c:v>1.25296807861328</c:v>
                </c:pt>
                <c:pt idx="1266">
                  <c:v>1.2487942504882801</c:v>
                </c:pt>
                <c:pt idx="1267">
                  <c:v>1.24282780456543</c:v>
                </c:pt>
                <c:pt idx="1268">
                  <c:v>1.23324195861816</c:v>
                </c:pt>
                <c:pt idx="1269">
                  <c:v>1.21914515686035</c:v>
                </c:pt>
                <c:pt idx="1270">
                  <c:v>1.2012756500244099</c:v>
                </c:pt>
                <c:pt idx="1271">
                  <c:v>1.18539080810547</c:v>
                </c:pt>
                <c:pt idx="1272">
                  <c:v>1.1733767242431601</c:v>
                </c:pt>
                <c:pt idx="1273">
                  <c:v>1.16389048767089</c:v>
                </c:pt>
                <c:pt idx="1274">
                  <c:v>1.14715818786621</c:v>
                </c:pt>
                <c:pt idx="1275">
                  <c:v>1.1141776275634701</c:v>
                </c:pt>
                <c:pt idx="1276">
                  <c:v>1.0640479125976501</c:v>
                </c:pt>
                <c:pt idx="1277">
                  <c:v>0.92671366882324302</c:v>
                </c:pt>
                <c:pt idx="1278">
                  <c:v>0.91823283386230503</c:v>
                </c:pt>
                <c:pt idx="1279">
                  <c:v>0.91946627807617298</c:v>
                </c:pt>
                <c:pt idx="1280">
                  <c:v>0.92062716674804801</c:v>
                </c:pt>
                <c:pt idx="1281">
                  <c:v>0.92766752624511795</c:v>
                </c:pt>
                <c:pt idx="1282">
                  <c:v>0.93626094055175801</c:v>
                </c:pt>
                <c:pt idx="1283">
                  <c:v>0.93498414611816505</c:v>
                </c:pt>
                <c:pt idx="1284">
                  <c:v>0.92251792907714902</c:v>
                </c:pt>
                <c:pt idx="1285">
                  <c:v>0.910051712036134</c:v>
                </c:pt>
                <c:pt idx="1286">
                  <c:v>0.89743809509277395</c:v>
                </c:pt>
                <c:pt idx="1287">
                  <c:v>0.896005035400391</c:v>
                </c:pt>
                <c:pt idx="1288">
                  <c:v>0.89394204711914105</c:v>
                </c:pt>
                <c:pt idx="1289">
                  <c:v>0.88826379394531296</c:v>
                </c:pt>
                <c:pt idx="1290">
                  <c:v>0.87868780517578204</c:v>
                </c:pt>
                <c:pt idx="1291">
                  <c:v>0.86812091064453201</c:v>
                </c:pt>
                <c:pt idx="1292">
                  <c:v>0.86000404357910198</c:v>
                </c:pt>
                <c:pt idx="1293">
                  <c:v>0.85123619079589896</c:v>
                </c:pt>
                <c:pt idx="1294">
                  <c:v>0.84874958801269595</c:v>
                </c:pt>
                <c:pt idx="1295">
                  <c:v>0.84806632995605502</c:v>
                </c:pt>
                <c:pt idx="1296">
                  <c:v>0.84918408203125095</c:v>
                </c:pt>
                <c:pt idx="1297">
                  <c:v>0.84961468505859405</c:v>
                </c:pt>
                <c:pt idx="1298">
                  <c:v>0.84957101440429805</c:v>
                </c:pt>
                <c:pt idx="1299">
                  <c:v>0.85211157226562595</c:v>
                </c:pt>
                <c:pt idx="1300">
                  <c:v>0.85465213012695396</c:v>
                </c:pt>
                <c:pt idx="1301">
                  <c:v>0.86025801086425902</c:v>
                </c:pt>
                <c:pt idx="1302">
                  <c:v>0.86740644836425895</c:v>
                </c:pt>
                <c:pt idx="1303">
                  <c:v>0.87590100097656298</c:v>
                </c:pt>
                <c:pt idx="1304">
                  <c:v>0.88447622680664095</c:v>
                </c:pt>
                <c:pt idx="1305">
                  <c:v>0.88978120422363405</c:v>
                </c:pt>
                <c:pt idx="1306">
                  <c:v>0.88927978515625095</c:v>
                </c:pt>
                <c:pt idx="1307">
                  <c:v>0.885843521118165</c:v>
                </c:pt>
                <c:pt idx="1308">
                  <c:v>0.88993629455566503</c:v>
                </c:pt>
                <c:pt idx="1309">
                  <c:v>0.89302288818359499</c:v>
                </c:pt>
                <c:pt idx="1310">
                  <c:v>0.892668167114259</c:v>
                </c:pt>
                <c:pt idx="1311">
                  <c:v>0.88738291931152402</c:v>
                </c:pt>
                <c:pt idx="1312">
                  <c:v>0.882270935058595</c:v>
                </c:pt>
                <c:pt idx="1313">
                  <c:v>0.87626324462890703</c:v>
                </c:pt>
                <c:pt idx="1314">
                  <c:v>0.87132791137695398</c:v>
                </c:pt>
                <c:pt idx="1315">
                  <c:v>0.87006671142578196</c:v>
                </c:pt>
                <c:pt idx="1316">
                  <c:v>0.87064750671386804</c:v>
                </c:pt>
                <c:pt idx="1317">
                  <c:v>0.87059925842285202</c:v>
                </c:pt>
                <c:pt idx="1318">
                  <c:v>0.86947009277343801</c:v>
                </c:pt>
                <c:pt idx="1319">
                  <c:v>0.86934269714355505</c:v>
                </c:pt>
                <c:pt idx="1320">
                  <c:v>0.87117146301269599</c:v>
                </c:pt>
                <c:pt idx="1321">
                  <c:v>0.873291015625001</c:v>
                </c:pt>
                <c:pt idx="1322">
                  <c:v>0.88170562744140701</c:v>
                </c:pt>
                <c:pt idx="1323">
                  <c:v>0.88794885253906297</c:v>
                </c:pt>
                <c:pt idx="1324">
                  <c:v>0.89206863403320402</c:v>
                </c:pt>
                <c:pt idx="1325">
                  <c:v>0.89489530944824303</c:v>
                </c:pt>
                <c:pt idx="1326">
                  <c:v>0.89131455993652398</c:v>
                </c:pt>
                <c:pt idx="1327">
                  <c:v>0.88830656433105604</c:v>
                </c:pt>
                <c:pt idx="1328">
                  <c:v>0.887826828002931</c:v>
                </c:pt>
                <c:pt idx="1329">
                  <c:v>0.88994223022461005</c:v>
                </c:pt>
                <c:pt idx="1330">
                  <c:v>0.88721879577636797</c:v>
                </c:pt>
                <c:pt idx="1331">
                  <c:v>0.87990382385253996</c:v>
                </c:pt>
                <c:pt idx="1332">
                  <c:v>0.87223857116699299</c:v>
                </c:pt>
                <c:pt idx="1333">
                  <c:v>0.86839868164062595</c:v>
                </c:pt>
                <c:pt idx="1334">
                  <c:v>0.86885548400878998</c:v>
                </c:pt>
                <c:pt idx="1335">
                  <c:v>0.87023081970214899</c:v>
                </c:pt>
                <c:pt idx="1336">
                  <c:v>0.87208723449707104</c:v>
                </c:pt>
                <c:pt idx="1337">
                  <c:v>0.87161849975586003</c:v>
                </c:pt>
                <c:pt idx="1338">
                  <c:v>0.86830062866211</c:v>
                </c:pt>
                <c:pt idx="1339">
                  <c:v>0.86516708374023499</c:v>
                </c:pt>
                <c:pt idx="1340">
                  <c:v>0.85711724853515703</c:v>
                </c:pt>
                <c:pt idx="1341">
                  <c:v>0.81779904174804796</c:v>
                </c:pt>
                <c:pt idx="1342">
                  <c:v>0.77848083496093801</c:v>
                </c:pt>
                <c:pt idx="1343">
                  <c:v>0.73019129943847705</c:v>
                </c:pt>
                <c:pt idx="1344">
                  <c:v>0.68327787780761795</c:v>
                </c:pt>
                <c:pt idx="1345">
                  <c:v>0.64353192138672</c:v>
                </c:pt>
                <c:pt idx="1346">
                  <c:v>0.61457171630859497</c:v>
                </c:pt>
                <c:pt idx="1347">
                  <c:v>0.59428875732422004</c:v>
                </c:pt>
                <c:pt idx="1348">
                  <c:v>0.58621624755859503</c:v>
                </c:pt>
                <c:pt idx="1349">
                  <c:v>0.59057934570312598</c:v>
                </c:pt>
                <c:pt idx="1350">
                  <c:v>0.60626385498046997</c:v>
                </c:pt>
                <c:pt idx="1351">
                  <c:v>0.62182548522949299</c:v>
                </c:pt>
                <c:pt idx="1352">
                  <c:v>0.63309327697754003</c:v>
                </c:pt>
                <c:pt idx="1353">
                  <c:v>0.63723588562011801</c:v>
                </c:pt>
                <c:pt idx="1354">
                  <c:v>0.63754924011230596</c:v>
                </c:pt>
                <c:pt idx="1355">
                  <c:v>0.66227885437011802</c:v>
                </c:pt>
                <c:pt idx="1356">
                  <c:v>0.68256425476074301</c:v>
                </c:pt>
                <c:pt idx="1357">
                  <c:v>0.69654121398925894</c:v>
                </c:pt>
                <c:pt idx="1358">
                  <c:v>0.70430010986328195</c:v>
                </c:pt>
                <c:pt idx="1359">
                  <c:v>0.70688703918457096</c:v>
                </c:pt>
                <c:pt idx="1360">
                  <c:v>0.71142263793945404</c:v>
                </c:pt>
                <c:pt idx="1361">
                  <c:v>0.72187036132812599</c:v>
                </c:pt>
                <c:pt idx="1362">
                  <c:v>0.73722135925293097</c:v>
                </c:pt>
                <c:pt idx="1363">
                  <c:v>0.75251269531250098</c:v>
                </c:pt>
                <c:pt idx="1364">
                  <c:v>0.76586242675781302</c:v>
                </c:pt>
                <c:pt idx="1365">
                  <c:v>0.77716835021972697</c:v>
                </c:pt>
                <c:pt idx="1366">
                  <c:v>0.79734657287597699</c:v>
                </c:pt>
                <c:pt idx="1367">
                  <c:v>0.81110771179199304</c:v>
                </c:pt>
                <c:pt idx="1368">
                  <c:v>0.82517900085449303</c:v>
                </c:pt>
                <c:pt idx="1369">
                  <c:v>0.84029835510254003</c:v>
                </c:pt>
                <c:pt idx="1370">
                  <c:v>0.85476116943359504</c:v>
                </c:pt>
                <c:pt idx="1371">
                  <c:v>0.86617967224121195</c:v>
                </c:pt>
                <c:pt idx="1372">
                  <c:v>0.87773046875000105</c:v>
                </c:pt>
                <c:pt idx="1373">
                  <c:v>0.88801953125000099</c:v>
                </c:pt>
                <c:pt idx="1374">
                  <c:v>0.89638619995117297</c:v>
                </c:pt>
                <c:pt idx="1375">
                  <c:v>0.90055915832519595</c:v>
                </c:pt>
                <c:pt idx="1376">
                  <c:v>0.90537283325195395</c:v>
                </c:pt>
                <c:pt idx="1377">
                  <c:v>0.91321595764160202</c:v>
                </c:pt>
                <c:pt idx="1378">
                  <c:v>0.91690513610839897</c:v>
                </c:pt>
                <c:pt idx="1379">
                  <c:v>0.91964439392089903</c:v>
                </c:pt>
                <c:pt idx="1380">
                  <c:v>0.91913877868652405</c:v>
                </c:pt>
                <c:pt idx="1381">
                  <c:v>0.91815248107910197</c:v>
                </c:pt>
                <c:pt idx="1382">
                  <c:v>0.91878726196289096</c:v>
                </c:pt>
                <c:pt idx="1383">
                  <c:v>0.91864303588867302</c:v>
                </c:pt>
                <c:pt idx="1384">
                  <c:v>0.91737924194335996</c:v>
                </c:pt>
                <c:pt idx="1385">
                  <c:v>0.916115447998048</c:v>
                </c:pt>
                <c:pt idx="1386">
                  <c:v>0.91309474182129002</c:v>
                </c:pt>
                <c:pt idx="1387">
                  <c:v>0.91383174133300904</c:v>
                </c:pt>
                <c:pt idx="1388">
                  <c:v>0.91607424926757897</c:v>
                </c:pt>
                <c:pt idx="1389">
                  <c:v>0.92093118286132902</c:v>
                </c:pt>
                <c:pt idx="1390">
                  <c:v>0.92609167480468801</c:v>
                </c:pt>
                <c:pt idx="1391">
                  <c:v>0.93939721679687604</c:v>
                </c:pt>
                <c:pt idx="1392">
                  <c:v>0.95704763793945402</c:v>
                </c:pt>
                <c:pt idx="1393">
                  <c:v>0.97437396240234397</c:v>
                </c:pt>
                <c:pt idx="1394">
                  <c:v>1.0213242797851501</c:v>
                </c:pt>
                <c:pt idx="1395">
                  <c:v>1.0487487182617099</c:v>
                </c:pt>
                <c:pt idx="1396">
                  <c:v>1.0666567077636699</c:v>
                </c:pt>
                <c:pt idx="1397">
                  <c:v>1.0825749206542901</c:v>
                </c:pt>
                <c:pt idx="1398">
                  <c:v>1.09275593566894</c:v>
                </c:pt>
                <c:pt idx="1399">
                  <c:v>1.1008372650146401</c:v>
                </c:pt>
                <c:pt idx="1400">
                  <c:v>1.10758242797851</c:v>
                </c:pt>
                <c:pt idx="1401">
                  <c:v>1.1111600646972599</c:v>
                </c:pt>
                <c:pt idx="1402">
                  <c:v>1.11473770141601</c:v>
                </c:pt>
                <c:pt idx="1403">
                  <c:v>1.1160675354003899</c:v>
                </c:pt>
                <c:pt idx="1404">
                  <c:v>1.11630401611328</c:v>
                </c:pt>
                <c:pt idx="1405">
                  <c:v>1.1113990325927701</c:v>
                </c:pt>
                <c:pt idx="1406">
                  <c:v>1.102726272583</c:v>
                </c:pt>
                <c:pt idx="1407">
                  <c:v>1.0893316650390601</c:v>
                </c:pt>
                <c:pt idx="1408">
                  <c:v>1.07401135253906</c:v>
                </c:pt>
                <c:pt idx="1409">
                  <c:v>1.0595700683593701</c:v>
                </c:pt>
                <c:pt idx="1410">
                  <c:v>1.04961587524414</c:v>
                </c:pt>
                <c:pt idx="1411">
                  <c:v>1.02530697631836</c:v>
                </c:pt>
                <c:pt idx="1412">
                  <c:v>1.0118457031250001</c:v>
                </c:pt>
                <c:pt idx="1413">
                  <c:v>0.99505776977539195</c:v>
                </c:pt>
                <c:pt idx="1414">
                  <c:v>0.98014619445800899</c:v>
                </c:pt>
                <c:pt idx="1415">
                  <c:v>0.969004592895509</c:v>
                </c:pt>
                <c:pt idx="1416">
                  <c:v>0.95830720520019597</c:v>
                </c:pt>
                <c:pt idx="1417">
                  <c:v>0.95163825988769601</c:v>
                </c:pt>
                <c:pt idx="1418">
                  <c:v>0.94385446166992304</c:v>
                </c:pt>
                <c:pt idx="1419">
                  <c:v>0.93284573364257894</c:v>
                </c:pt>
                <c:pt idx="1420">
                  <c:v>0.92151387023925901</c:v>
                </c:pt>
                <c:pt idx="1421">
                  <c:v>0.90185676574707097</c:v>
                </c:pt>
                <c:pt idx="1422">
                  <c:v>0.88776448059082103</c:v>
                </c:pt>
                <c:pt idx="1423">
                  <c:v>0.86966307067871196</c:v>
                </c:pt>
                <c:pt idx="1424">
                  <c:v>0.85325942993164205</c:v>
                </c:pt>
                <c:pt idx="1425">
                  <c:v>0.83685578918457104</c:v>
                </c:pt>
                <c:pt idx="1426">
                  <c:v>0.82128897094726705</c:v>
                </c:pt>
                <c:pt idx="1427">
                  <c:v>0.80695840454101697</c:v>
                </c:pt>
                <c:pt idx="1428">
                  <c:v>0.79127589416503996</c:v>
                </c:pt>
                <c:pt idx="1429">
                  <c:v>0.77651113891601697</c:v>
                </c:pt>
                <c:pt idx="1430">
                  <c:v>0.76410717773437598</c:v>
                </c:pt>
                <c:pt idx="1431">
                  <c:v>0.75795214843750103</c:v>
                </c:pt>
                <c:pt idx="1432">
                  <c:v>0.75542309570312605</c:v>
                </c:pt>
                <c:pt idx="1433">
                  <c:v>0.75706713867187603</c:v>
                </c:pt>
                <c:pt idx="1434">
                  <c:v>0.76310572814941502</c:v>
                </c:pt>
                <c:pt idx="1435">
                  <c:v>0.773089492797853</c:v>
                </c:pt>
                <c:pt idx="1436">
                  <c:v>0.78529631042480597</c:v>
                </c:pt>
                <c:pt idx="1437">
                  <c:v>0.79147099304199298</c:v>
                </c:pt>
                <c:pt idx="1438">
                  <c:v>0.79331272888183701</c:v>
                </c:pt>
                <c:pt idx="1439">
                  <c:v>0.79664419555664201</c:v>
                </c:pt>
                <c:pt idx="1440">
                  <c:v>0.80266772460937597</c:v>
                </c:pt>
                <c:pt idx="1441">
                  <c:v>0.80743185424804798</c:v>
                </c:pt>
                <c:pt idx="1442">
                  <c:v>0.81171116638183705</c:v>
                </c:pt>
                <c:pt idx="1443">
                  <c:v>0.81580734252929799</c:v>
                </c:pt>
                <c:pt idx="1444">
                  <c:v>0.81990351867675904</c:v>
                </c:pt>
                <c:pt idx="1445">
                  <c:v>0.82322409057617296</c:v>
                </c:pt>
                <c:pt idx="1446">
                  <c:v>0.82634933471679795</c:v>
                </c:pt>
                <c:pt idx="1447">
                  <c:v>0.82819496154785299</c:v>
                </c:pt>
                <c:pt idx="1448">
                  <c:v>0.83013552856445405</c:v>
                </c:pt>
                <c:pt idx="1449">
                  <c:v>0.83215287780761804</c:v>
                </c:pt>
                <c:pt idx="1450">
                  <c:v>0.83296765136718898</c:v>
                </c:pt>
                <c:pt idx="1451">
                  <c:v>0.83167221069335995</c:v>
                </c:pt>
                <c:pt idx="1452">
                  <c:v>0.82951063537597802</c:v>
                </c:pt>
                <c:pt idx="1453">
                  <c:v>0.82919987487793101</c:v>
                </c:pt>
                <c:pt idx="1454">
                  <c:v>0.83597953796386804</c:v>
                </c:pt>
                <c:pt idx="1455">
                  <c:v>0.83687368774414195</c:v>
                </c:pt>
                <c:pt idx="1456">
                  <c:v>0.83421801757812597</c:v>
                </c:pt>
                <c:pt idx="1457">
                  <c:v>0.82909020996093896</c:v>
                </c:pt>
                <c:pt idx="1458">
                  <c:v>0.82078709411621198</c:v>
                </c:pt>
                <c:pt idx="1459">
                  <c:v>0.81239163208007903</c:v>
                </c:pt>
                <c:pt idx="1460">
                  <c:v>0.806645172119142</c:v>
                </c:pt>
                <c:pt idx="1461">
                  <c:v>0.800900451660157</c:v>
                </c:pt>
                <c:pt idx="1462">
                  <c:v>0.79639598083496199</c:v>
                </c:pt>
                <c:pt idx="1463">
                  <c:v>0.79298046875000106</c:v>
                </c:pt>
                <c:pt idx="1464">
                  <c:v>0.79238955688476698</c:v>
                </c:pt>
                <c:pt idx="1465">
                  <c:v>0.79179864501953201</c:v>
                </c:pt>
                <c:pt idx="1466">
                  <c:v>0.79417755126953204</c:v>
                </c:pt>
                <c:pt idx="1467">
                  <c:v>0.79485951232910301</c:v>
                </c:pt>
                <c:pt idx="1468">
                  <c:v>0.79159159851074301</c:v>
                </c:pt>
                <c:pt idx="1469">
                  <c:v>0.78332038879394605</c:v>
                </c:pt>
                <c:pt idx="1470">
                  <c:v>0.76858468627929799</c:v>
                </c:pt>
                <c:pt idx="1471">
                  <c:v>0.73319306945800899</c:v>
                </c:pt>
                <c:pt idx="1472">
                  <c:v>0.71068550109863404</c:v>
                </c:pt>
                <c:pt idx="1473">
                  <c:v>0.68478962707519597</c:v>
                </c:pt>
                <c:pt idx="1474">
                  <c:v>0.66780165100097799</c:v>
                </c:pt>
                <c:pt idx="1475">
                  <c:v>0.65511439514160297</c:v>
                </c:pt>
                <c:pt idx="1476">
                  <c:v>0.64390003967285303</c:v>
                </c:pt>
                <c:pt idx="1477">
                  <c:v>0.63353318786621204</c:v>
                </c:pt>
                <c:pt idx="1478">
                  <c:v>0.62444512939453201</c:v>
                </c:pt>
                <c:pt idx="1479">
                  <c:v>0.61511636352539201</c:v>
                </c:pt>
                <c:pt idx="1480">
                  <c:v>0.60682412719726697</c:v>
                </c:pt>
                <c:pt idx="1481">
                  <c:v>0.62118577575683698</c:v>
                </c:pt>
                <c:pt idx="1482">
                  <c:v>0.64549440002441505</c:v>
                </c:pt>
                <c:pt idx="1483">
                  <c:v>0.67095808410644597</c:v>
                </c:pt>
                <c:pt idx="1484">
                  <c:v>0.69375021362304801</c:v>
                </c:pt>
                <c:pt idx="1485">
                  <c:v>0.71382591247558702</c:v>
                </c:pt>
                <c:pt idx="1486">
                  <c:v>0.73390161132812604</c:v>
                </c:pt>
                <c:pt idx="1487">
                  <c:v>0.77178645324707096</c:v>
                </c:pt>
                <c:pt idx="1488">
                  <c:v>0.78764898681640705</c:v>
                </c:pt>
                <c:pt idx="1489">
                  <c:v>0.80351152038574303</c:v>
                </c:pt>
                <c:pt idx="1490">
                  <c:v>0.81280372619629004</c:v>
                </c:pt>
                <c:pt idx="1491">
                  <c:v>0.81516407775878996</c:v>
                </c:pt>
                <c:pt idx="1492">
                  <c:v>0.81604473876953199</c:v>
                </c:pt>
                <c:pt idx="1493">
                  <c:v>0.81955804443359503</c:v>
                </c:pt>
                <c:pt idx="1494">
                  <c:v>0.82640385437011799</c:v>
                </c:pt>
                <c:pt idx="1495">
                  <c:v>0.83280816650390699</c:v>
                </c:pt>
                <c:pt idx="1496">
                  <c:v>0.83414952087402405</c:v>
                </c:pt>
                <c:pt idx="1497">
                  <c:v>0.83517756652832098</c:v>
                </c:pt>
                <c:pt idx="1498">
                  <c:v>0.83513658142089897</c:v>
                </c:pt>
                <c:pt idx="1499">
                  <c:v>0.83507691955566499</c:v>
                </c:pt>
                <c:pt idx="1500">
                  <c:v>0.833605346679688</c:v>
                </c:pt>
                <c:pt idx="1501">
                  <c:v>0.83152783203125102</c:v>
                </c:pt>
                <c:pt idx="1502">
                  <c:v>0.83188543701172002</c:v>
                </c:pt>
                <c:pt idx="1503">
                  <c:v>0.83217492675781302</c:v>
                </c:pt>
                <c:pt idx="1504">
                  <c:v>0.83243536376953198</c:v>
                </c:pt>
                <c:pt idx="1505">
                  <c:v>0.83188232421875097</c:v>
                </c:pt>
                <c:pt idx="1506">
                  <c:v>0.83132928466796996</c:v>
                </c:pt>
                <c:pt idx="1507">
                  <c:v>0.83012380981445399</c:v>
                </c:pt>
                <c:pt idx="1508">
                  <c:v>0.84040211486816496</c:v>
                </c:pt>
                <c:pt idx="1509">
                  <c:v>0.84918356323242306</c:v>
                </c:pt>
                <c:pt idx="1510">
                  <c:v>0.859020767211915</c:v>
                </c:pt>
                <c:pt idx="1511">
                  <c:v>0.86738136291503998</c:v>
                </c:pt>
                <c:pt idx="1512">
                  <c:v>0.87768104553222703</c:v>
                </c:pt>
                <c:pt idx="1513">
                  <c:v>0.88738169860839899</c:v>
                </c:pt>
                <c:pt idx="1514">
                  <c:v>0.89629362487793096</c:v>
                </c:pt>
                <c:pt idx="1515">
                  <c:v>0.901642181396485</c:v>
                </c:pt>
                <c:pt idx="1516">
                  <c:v>0.90284603881836001</c:v>
                </c:pt>
                <c:pt idx="1517">
                  <c:v>0.90496844482422001</c:v>
                </c:pt>
                <c:pt idx="1518">
                  <c:v>0.90768409729003996</c:v>
                </c:pt>
                <c:pt idx="1519">
                  <c:v>0.90811288452148498</c:v>
                </c:pt>
                <c:pt idx="1520">
                  <c:v>0.90523847961425896</c:v>
                </c:pt>
                <c:pt idx="1521">
                  <c:v>0.89793112182617296</c:v>
                </c:pt>
                <c:pt idx="1522">
                  <c:v>0.88923268127441502</c:v>
                </c:pt>
                <c:pt idx="1523">
                  <c:v>0.879360977172852</c:v>
                </c:pt>
                <c:pt idx="1524">
                  <c:v>0.86925062561035205</c:v>
                </c:pt>
                <c:pt idx="1525">
                  <c:v>0.85736027526855596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Feuil1!$C$1:$C$1526</c:f>
              <c:numCache>
                <c:formatCode>General</c:formatCode>
                <c:ptCount val="152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6840"/>
        <c:axId val="354877232"/>
      </c:lineChart>
      <c:catAx>
        <c:axId val="35487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877232"/>
        <c:crosses val="autoZero"/>
        <c:auto val="1"/>
        <c:lblAlgn val="ctr"/>
        <c:lblOffset val="100"/>
        <c:noMultiLvlLbl val="0"/>
      </c:catAx>
      <c:valAx>
        <c:axId val="3548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48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Feuil2!$A$2:$A$279</c:f>
              <c:numCache>
                <c:formatCode>General</c:formatCode>
                <c:ptCount val="278"/>
                <c:pt idx="0">
                  <c:v>-0.55921936035156194</c:v>
                </c:pt>
                <c:pt idx="1">
                  <c:v>0.39697265625</c:v>
                </c:pt>
                <c:pt idx="2">
                  <c:v>-0.444381713867187</c:v>
                </c:pt>
                <c:pt idx="3">
                  <c:v>-2.55889892578125E-2</c:v>
                </c:pt>
                <c:pt idx="4">
                  <c:v>0.138916015625</c:v>
                </c:pt>
                <c:pt idx="5">
                  <c:v>0.21221923828125</c:v>
                </c:pt>
                <c:pt idx="6">
                  <c:v>4.8248291015625E-2</c:v>
                </c:pt>
                <c:pt idx="7">
                  <c:v>-0.137451171875</c:v>
                </c:pt>
                <c:pt idx="8">
                  <c:v>-0.165420532226562</c:v>
                </c:pt>
                <c:pt idx="9">
                  <c:v>-0.237518310546875</c:v>
                </c:pt>
                <c:pt idx="10">
                  <c:v>-8.3282470703125E-2</c:v>
                </c:pt>
                <c:pt idx="11">
                  <c:v>-9.918212890625E-2</c:v>
                </c:pt>
                <c:pt idx="12">
                  <c:v>-0.159866333007812</c:v>
                </c:pt>
                <c:pt idx="13">
                  <c:v>-0.2646484375</c:v>
                </c:pt>
                <c:pt idx="14">
                  <c:v>-0.457229614257812</c:v>
                </c:pt>
                <c:pt idx="15">
                  <c:v>-0.365478515625</c:v>
                </c:pt>
                <c:pt idx="16">
                  <c:v>-0.146148681640625</c:v>
                </c:pt>
                <c:pt idx="17">
                  <c:v>-0.125762939453125</c:v>
                </c:pt>
                <c:pt idx="18">
                  <c:v>0.250350952148437</c:v>
                </c:pt>
                <c:pt idx="19">
                  <c:v>0.222610473632812</c:v>
                </c:pt>
                <c:pt idx="20">
                  <c:v>-8.2489013671875E-2</c:v>
                </c:pt>
                <c:pt idx="21">
                  <c:v>-0.220504760742187</c:v>
                </c:pt>
                <c:pt idx="22">
                  <c:v>-0.311767578125</c:v>
                </c:pt>
                <c:pt idx="23">
                  <c:v>-0.3804931640625</c:v>
                </c:pt>
                <c:pt idx="24">
                  <c:v>-0.438018798828125</c:v>
                </c:pt>
                <c:pt idx="25">
                  <c:v>-0.51921081542968694</c:v>
                </c:pt>
                <c:pt idx="26">
                  <c:v>-0.57133483886718694</c:v>
                </c:pt>
                <c:pt idx="27">
                  <c:v>-0.416412353515625</c:v>
                </c:pt>
                <c:pt idx="28">
                  <c:v>-0.197952270507812</c:v>
                </c:pt>
                <c:pt idx="29">
                  <c:v>-7.733154296875E-2</c:v>
                </c:pt>
                <c:pt idx="30">
                  <c:v>9.02252197265625E-2</c:v>
                </c:pt>
                <c:pt idx="31">
                  <c:v>0.10797119140625</c:v>
                </c:pt>
                <c:pt idx="32">
                  <c:v>0.20745849609375</c:v>
                </c:pt>
                <c:pt idx="33">
                  <c:v>0.288192749023437</c:v>
                </c:pt>
                <c:pt idx="34">
                  <c:v>0.228469848632812</c:v>
                </c:pt>
                <c:pt idx="35">
                  <c:v>0.228469848632812</c:v>
                </c:pt>
                <c:pt idx="36">
                  <c:v>0.133575439453125</c:v>
                </c:pt>
                <c:pt idx="37">
                  <c:v>-0.1329345703125</c:v>
                </c:pt>
                <c:pt idx="38">
                  <c:v>-0.320968627929687</c:v>
                </c:pt>
                <c:pt idx="39">
                  <c:v>-0.407089233398437</c:v>
                </c:pt>
                <c:pt idx="40">
                  <c:v>-0.416534423828125</c:v>
                </c:pt>
                <c:pt idx="41">
                  <c:v>-7.39288330078125E-2</c:v>
                </c:pt>
                <c:pt idx="42">
                  <c:v>0.12335205078125</c:v>
                </c:pt>
                <c:pt idx="43">
                  <c:v>0.2900390625</c:v>
                </c:pt>
                <c:pt idx="44">
                  <c:v>0.365310668945312</c:v>
                </c:pt>
                <c:pt idx="45">
                  <c:v>0.51385498046875</c:v>
                </c:pt>
                <c:pt idx="46">
                  <c:v>0.325531005859375</c:v>
                </c:pt>
                <c:pt idx="47">
                  <c:v>0.155242919921875</c:v>
                </c:pt>
                <c:pt idx="48">
                  <c:v>7.501220703125E-2</c:v>
                </c:pt>
                <c:pt idx="49">
                  <c:v>8.65631103515625E-2</c:v>
                </c:pt>
                <c:pt idx="50">
                  <c:v>0.146347045898437</c:v>
                </c:pt>
                <c:pt idx="51">
                  <c:v>8.61968994140625E-2</c:v>
                </c:pt>
                <c:pt idx="52">
                  <c:v>-9.3109130859375E-2</c:v>
                </c:pt>
                <c:pt idx="53">
                  <c:v>-0.479904174804687</c:v>
                </c:pt>
                <c:pt idx="54">
                  <c:v>-0.402175903320312</c:v>
                </c:pt>
                <c:pt idx="55">
                  <c:v>0.13555908203125</c:v>
                </c:pt>
                <c:pt idx="56">
                  <c:v>-1.81732177734375E-2</c:v>
                </c:pt>
                <c:pt idx="57">
                  <c:v>-0.204269409179687</c:v>
                </c:pt>
                <c:pt idx="58">
                  <c:v>-0.294479370117187</c:v>
                </c:pt>
                <c:pt idx="59">
                  <c:v>-0.121292114257812</c:v>
                </c:pt>
                <c:pt idx="60">
                  <c:v>4.205322265625E-2</c:v>
                </c:pt>
                <c:pt idx="61">
                  <c:v>4.205322265625E-2</c:v>
                </c:pt>
                <c:pt idx="62">
                  <c:v>0.108062744140625</c:v>
                </c:pt>
                <c:pt idx="63">
                  <c:v>0.151580810546875</c:v>
                </c:pt>
                <c:pt idx="64">
                  <c:v>2.1942138671875E-2</c:v>
                </c:pt>
                <c:pt idx="65">
                  <c:v>-0.216873168945312</c:v>
                </c:pt>
                <c:pt idx="66">
                  <c:v>-0.108444213867187</c:v>
                </c:pt>
                <c:pt idx="67">
                  <c:v>-9.6588134765625E-2</c:v>
                </c:pt>
                <c:pt idx="68">
                  <c:v>-0.208038330078125</c:v>
                </c:pt>
                <c:pt idx="69">
                  <c:v>-0.307891845703125</c:v>
                </c:pt>
                <c:pt idx="70">
                  <c:v>-0.438568115234375</c:v>
                </c:pt>
                <c:pt idx="71">
                  <c:v>-0.289276123046875</c:v>
                </c:pt>
                <c:pt idx="72">
                  <c:v>-0.202011108398437</c:v>
                </c:pt>
                <c:pt idx="73">
                  <c:v>-7.6263427734375E-2</c:v>
                </c:pt>
                <c:pt idx="74">
                  <c:v>-0.261749267578125</c:v>
                </c:pt>
                <c:pt idx="75">
                  <c:v>-0.195587158203125</c:v>
                </c:pt>
                <c:pt idx="76">
                  <c:v>-0.21044921875</c:v>
                </c:pt>
                <c:pt idx="77">
                  <c:v>-0.185501098632812</c:v>
                </c:pt>
                <c:pt idx="78">
                  <c:v>-2.532958984375E-2</c:v>
                </c:pt>
                <c:pt idx="79">
                  <c:v>8.2122802734375E-2</c:v>
                </c:pt>
                <c:pt idx="80">
                  <c:v>7.67974853515625E-2</c:v>
                </c:pt>
                <c:pt idx="81">
                  <c:v>7.67974853515625E-2</c:v>
                </c:pt>
                <c:pt idx="82">
                  <c:v>-2.3529052734375E-2</c:v>
                </c:pt>
                <c:pt idx="83">
                  <c:v>-0.151962280273437</c:v>
                </c:pt>
                <c:pt idx="84">
                  <c:v>-0.189376831054687</c:v>
                </c:pt>
                <c:pt idx="85">
                  <c:v>-0.148391723632812</c:v>
                </c:pt>
                <c:pt idx="86">
                  <c:v>-3.1341552734375E-2</c:v>
                </c:pt>
                <c:pt idx="87">
                  <c:v>0.220916748046875</c:v>
                </c:pt>
                <c:pt idx="88">
                  <c:v>0.272552490234375</c:v>
                </c:pt>
                <c:pt idx="89">
                  <c:v>0.386825561523437</c:v>
                </c:pt>
                <c:pt idx="90">
                  <c:v>0.160964965820312</c:v>
                </c:pt>
                <c:pt idx="91">
                  <c:v>6.3934326171875E-3</c:v>
                </c:pt>
                <c:pt idx="92">
                  <c:v>-0.112274169921875</c:v>
                </c:pt>
                <c:pt idx="93">
                  <c:v>-0.112274169921875</c:v>
                </c:pt>
                <c:pt idx="94">
                  <c:v>-5.218505859375E-2</c:v>
                </c:pt>
                <c:pt idx="95">
                  <c:v>-6.475830078125E-2</c:v>
                </c:pt>
                <c:pt idx="96">
                  <c:v>-1.57623291015625E-2</c:v>
                </c:pt>
                <c:pt idx="97">
                  <c:v>-7.891845703125E-2</c:v>
                </c:pt>
                <c:pt idx="98">
                  <c:v>-4.67529296875E-2</c:v>
                </c:pt>
                <c:pt idx="99">
                  <c:v>7.53173828125E-2</c:v>
                </c:pt>
                <c:pt idx="100">
                  <c:v>0.109268188476562</c:v>
                </c:pt>
                <c:pt idx="101">
                  <c:v>-5.22308349609375E-2</c:v>
                </c:pt>
                <c:pt idx="102">
                  <c:v>-4.00238037109375E-2</c:v>
                </c:pt>
                <c:pt idx="103">
                  <c:v>-8.7249755859375E-2</c:v>
                </c:pt>
                <c:pt idx="104">
                  <c:v>-0.15228271484375</c:v>
                </c:pt>
                <c:pt idx="105">
                  <c:v>-0.214630126953125</c:v>
                </c:pt>
                <c:pt idx="106">
                  <c:v>-0.214630126953125</c:v>
                </c:pt>
                <c:pt idx="107">
                  <c:v>-0.260574340820312</c:v>
                </c:pt>
                <c:pt idx="108">
                  <c:v>-0.249649047851562</c:v>
                </c:pt>
                <c:pt idx="109">
                  <c:v>-0.174728393554687</c:v>
                </c:pt>
                <c:pt idx="110">
                  <c:v>-0.13177490234375</c:v>
                </c:pt>
                <c:pt idx="111">
                  <c:v>-0.13177490234375</c:v>
                </c:pt>
                <c:pt idx="112">
                  <c:v>-6.04095458984375E-2</c:v>
                </c:pt>
                <c:pt idx="113">
                  <c:v>-7.97271728515625E-2</c:v>
                </c:pt>
                <c:pt idx="114">
                  <c:v>6.79779052734375E-2</c:v>
                </c:pt>
                <c:pt idx="115">
                  <c:v>7.22503662109375E-2</c:v>
                </c:pt>
                <c:pt idx="116">
                  <c:v>9.36126708984375E-2</c:v>
                </c:pt>
                <c:pt idx="117">
                  <c:v>7.14569091796875E-2</c:v>
                </c:pt>
                <c:pt idx="118">
                  <c:v>9.3994140625E-2</c:v>
                </c:pt>
                <c:pt idx="119">
                  <c:v>0.142532348632812</c:v>
                </c:pt>
                <c:pt idx="120">
                  <c:v>0.1484375</c:v>
                </c:pt>
                <c:pt idx="121">
                  <c:v>7.745361328125E-2</c:v>
                </c:pt>
                <c:pt idx="122">
                  <c:v>0.197982788085937</c:v>
                </c:pt>
                <c:pt idx="123">
                  <c:v>0.141616821289062</c:v>
                </c:pt>
                <c:pt idx="124">
                  <c:v>-8.02154541015625E-2</c:v>
                </c:pt>
                <c:pt idx="125">
                  <c:v>8.880615234375E-3</c:v>
                </c:pt>
                <c:pt idx="126">
                  <c:v>0.193893432617187</c:v>
                </c:pt>
                <c:pt idx="127">
                  <c:v>0.20361328125</c:v>
                </c:pt>
                <c:pt idx="128">
                  <c:v>6.38427734375E-2</c:v>
                </c:pt>
                <c:pt idx="129">
                  <c:v>-0.274795532226562</c:v>
                </c:pt>
                <c:pt idx="130">
                  <c:v>-0.343338012695312</c:v>
                </c:pt>
                <c:pt idx="131">
                  <c:v>-0.282363891601562</c:v>
                </c:pt>
                <c:pt idx="132">
                  <c:v>-0.1944580078125</c:v>
                </c:pt>
                <c:pt idx="133">
                  <c:v>-0.18963623046875</c:v>
                </c:pt>
                <c:pt idx="134">
                  <c:v>-0.216094970703125</c:v>
                </c:pt>
                <c:pt idx="135">
                  <c:v>-7.0831298828125E-2</c:v>
                </c:pt>
                <c:pt idx="136">
                  <c:v>-7.0831298828125E-2</c:v>
                </c:pt>
                <c:pt idx="137">
                  <c:v>7.0770263671875E-2</c:v>
                </c:pt>
                <c:pt idx="138">
                  <c:v>-4.13970947265625E-2</c:v>
                </c:pt>
                <c:pt idx="139">
                  <c:v>-4.47845458984375E-2</c:v>
                </c:pt>
                <c:pt idx="140">
                  <c:v>-0.148284912109375</c:v>
                </c:pt>
                <c:pt idx="141">
                  <c:v>-0.113922119140625</c:v>
                </c:pt>
                <c:pt idx="142">
                  <c:v>-0.144989013671875</c:v>
                </c:pt>
                <c:pt idx="143">
                  <c:v>-0.119369506835937</c:v>
                </c:pt>
                <c:pt idx="144">
                  <c:v>-2.0050048828125E-2</c:v>
                </c:pt>
                <c:pt idx="145">
                  <c:v>0.1258544921875</c:v>
                </c:pt>
                <c:pt idx="146">
                  <c:v>0.173309326171875</c:v>
                </c:pt>
                <c:pt idx="147">
                  <c:v>0.482254028320312</c:v>
                </c:pt>
                <c:pt idx="148">
                  <c:v>0.104385375976562</c:v>
                </c:pt>
                <c:pt idx="149">
                  <c:v>-0.148101806640625</c:v>
                </c:pt>
                <c:pt idx="150">
                  <c:v>-0.328994750976562</c:v>
                </c:pt>
                <c:pt idx="151">
                  <c:v>-0.287567138671875</c:v>
                </c:pt>
                <c:pt idx="152">
                  <c:v>-0.140090942382812</c:v>
                </c:pt>
                <c:pt idx="153">
                  <c:v>-2.0111083984375E-2</c:v>
                </c:pt>
                <c:pt idx="154">
                  <c:v>0.188003540039062</c:v>
                </c:pt>
                <c:pt idx="155">
                  <c:v>0.183746337890625</c:v>
                </c:pt>
                <c:pt idx="156">
                  <c:v>-8.2855224609375E-3</c:v>
                </c:pt>
                <c:pt idx="157">
                  <c:v>8.19549560546875E-2</c:v>
                </c:pt>
                <c:pt idx="158">
                  <c:v>-5.7525634765625E-3</c:v>
                </c:pt>
                <c:pt idx="159">
                  <c:v>-0.107467651367187</c:v>
                </c:pt>
                <c:pt idx="160">
                  <c:v>-5.66558837890625E-2</c:v>
                </c:pt>
                <c:pt idx="161">
                  <c:v>1.69677734375E-2</c:v>
                </c:pt>
                <c:pt idx="162">
                  <c:v>-1.75933837890625E-2</c:v>
                </c:pt>
                <c:pt idx="163">
                  <c:v>-1.49993896484375E-2</c:v>
                </c:pt>
                <c:pt idx="164">
                  <c:v>0.133895874023437</c:v>
                </c:pt>
                <c:pt idx="165">
                  <c:v>0.133895874023437</c:v>
                </c:pt>
                <c:pt idx="166">
                  <c:v>6.8023681640625E-2</c:v>
                </c:pt>
                <c:pt idx="167">
                  <c:v>3.5858154296875E-2</c:v>
                </c:pt>
                <c:pt idx="168">
                  <c:v>3.7017822265625E-2</c:v>
                </c:pt>
                <c:pt idx="169">
                  <c:v>-0.16009521484375</c:v>
                </c:pt>
                <c:pt idx="170">
                  <c:v>2.1759033203125E-2</c:v>
                </c:pt>
                <c:pt idx="171">
                  <c:v>0.247039794921875</c:v>
                </c:pt>
                <c:pt idx="172">
                  <c:v>0.34381103515625</c:v>
                </c:pt>
                <c:pt idx="173">
                  <c:v>0.41021728515625</c:v>
                </c:pt>
                <c:pt idx="174">
                  <c:v>0.50477600097656194</c:v>
                </c:pt>
                <c:pt idx="175">
                  <c:v>0.67144775390625</c:v>
                </c:pt>
                <c:pt idx="176">
                  <c:v>0.77149963378906194</c:v>
                </c:pt>
                <c:pt idx="177">
                  <c:v>0.80320739746093694</c:v>
                </c:pt>
                <c:pt idx="178">
                  <c:v>0.9771728515625</c:v>
                </c:pt>
                <c:pt idx="179">
                  <c:v>1.1360626220703101</c:v>
                </c:pt>
                <c:pt idx="180">
                  <c:v>0.851837158203125</c:v>
                </c:pt>
                <c:pt idx="181">
                  <c:v>0.278427124023437</c:v>
                </c:pt>
                <c:pt idx="182">
                  <c:v>0.26055908203125</c:v>
                </c:pt>
                <c:pt idx="183">
                  <c:v>0.26055908203125</c:v>
                </c:pt>
                <c:pt idx="184">
                  <c:v>0.247772216796875</c:v>
                </c:pt>
                <c:pt idx="185">
                  <c:v>0.2552490234375</c:v>
                </c:pt>
                <c:pt idx="186">
                  <c:v>8.3770751953125E-2</c:v>
                </c:pt>
                <c:pt idx="187">
                  <c:v>-0.154693603515625</c:v>
                </c:pt>
                <c:pt idx="188">
                  <c:v>-0.55534362792968694</c:v>
                </c:pt>
                <c:pt idx="189">
                  <c:v>-0.863433837890625</c:v>
                </c:pt>
                <c:pt idx="190">
                  <c:v>-0.94685363769531194</c:v>
                </c:pt>
                <c:pt idx="191">
                  <c:v>-0.89747619628906194</c:v>
                </c:pt>
                <c:pt idx="192">
                  <c:v>-0.83354187011718694</c:v>
                </c:pt>
                <c:pt idx="193">
                  <c:v>-0.782318115234375</c:v>
                </c:pt>
                <c:pt idx="194">
                  <c:v>-0.540374755859375</c:v>
                </c:pt>
                <c:pt idx="195">
                  <c:v>-0.276077270507812</c:v>
                </c:pt>
                <c:pt idx="196">
                  <c:v>-0.1209716796875</c:v>
                </c:pt>
                <c:pt idx="197">
                  <c:v>-0.103073120117187</c:v>
                </c:pt>
                <c:pt idx="198">
                  <c:v>-0.103073120117187</c:v>
                </c:pt>
                <c:pt idx="199">
                  <c:v>-0.155609130859375</c:v>
                </c:pt>
                <c:pt idx="200">
                  <c:v>-0.166961669921875</c:v>
                </c:pt>
                <c:pt idx="201">
                  <c:v>-4.94537353515625E-2</c:v>
                </c:pt>
                <c:pt idx="202">
                  <c:v>-0.1092529296875</c:v>
                </c:pt>
                <c:pt idx="203">
                  <c:v>0.128250122070312</c:v>
                </c:pt>
                <c:pt idx="204">
                  <c:v>-6.88934326171875E-2</c:v>
                </c:pt>
                <c:pt idx="205">
                  <c:v>-0.1015625</c:v>
                </c:pt>
                <c:pt idx="206">
                  <c:v>-6.0333251953125E-2</c:v>
                </c:pt>
                <c:pt idx="207">
                  <c:v>-0.202194213867187</c:v>
                </c:pt>
                <c:pt idx="208">
                  <c:v>-8.514404296875E-2</c:v>
                </c:pt>
                <c:pt idx="209">
                  <c:v>0.166641235351562</c:v>
                </c:pt>
                <c:pt idx="210">
                  <c:v>0.40716552734375</c:v>
                </c:pt>
                <c:pt idx="211">
                  <c:v>0.3927001953125</c:v>
                </c:pt>
                <c:pt idx="212">
                  <c:v>0.476150512695312</c:v>
                </c:pt>
                <c:pt idx="213">
                  <c:v>0.59718322753906194</c:v>
                </c:pt>
                <c:pt idx="214">
                  <c:v>0.723907470703125</c:v>
                </c:pt>
                <c:pt idx="215">
                  <c:v>0.81495666503906194</c:v>
                </c:pt>
                <c:pt idx="216">
                  <c:v>0.620849609375</c:v>
                </c:pt>
                <c:pt idx="217">
                  <c:v>0.16192626953125</c:v>
                </c:pt>
                <c:pt idx="218">
                  <c:v>-6.915283203125E-2</c:v>
                </c:pt>
                <c:pt idx="219">
                  <c:v>-0.80375671386718694</c:v>
                </c:pt>
                <c:pt idx="220">
                  <c:v>-0.97021484375</c:v>
                </c:pt>
                <c:pt idx="221">
                  <c:v>-0.225830078125</c:v>
                </c:pt>
                <c:pt idx="222">
                  <c:v>-0.376220703125</c:v>
                </c:pt>
                <c:pt idx="223">
                  <c:v>-0.50379943847656194</c:v>
                </c:pt>
                <c:pt idx="224">
                  <c:v>-0.46221923828125</c:v>
                </c:pt>
                <c:pt idx="225">
                  <c:v>0.312255859375</c:v>
                </c:pt>
                <c:pt idx="226">
                  <c:v>0.228851318359375</c:v>
                </c:pt>
                <c:pt idx="227">
                  <c:v>0.185958862304687</c:v>
                </c:pt>
                <c:pt idx="228">
                  <c:v>-0.380111694335937</c:v>
                </c:pt>
                <c:pt idx="229">
                  <c:v>-0.586578369140625</c:v>
                </c:pt>
                <c:pt idx="230">
                  <c:v>-0.586578369140625</c:v>
                </c:pt>
                <c:pt idx="231">
                  <c:v>-0.71043395996093694</c:v>
                </c:pt>
                <c:pt idx="232">
                  <c:v>-0.490020751953125</c:v>
                </c:pt>
                <c:pt idx="233">
                  <c:v>1.29411315917968</c:v>
                </c:pt>
                <c:pt idx="234">
                  <c:v>-0.323226928710937</c:v>
                </c:pt>
                <c:pt idx="235">
                  <c:v>-0.619415283203125</c:v>
                </c:pt>
                <c:pt idx="236">
                  <c:v>0.60577392578125</c:v>
                </c:pt>
                <c:pt idx="237">
                  <c:v>0.7554931640625</c:v>
                </c:pt>
                <c:pt idx="238">
                  <c:v>0.88117980957031194</c:v>
                </c:pt>
                <c:pt idx="239">
                  <c:v>0.886383056640625</c:v>
                </c:pt>
                <c:pt idx="240">
                  <c:v>0.787628173828125</c:v>
                </c:pt>
                <c:pt idx="241">
                  <c:v>0.50917053222656194</c:v>
                </c:pt>
                <c:pt idx="242">
                  <c:v>0.50917053222656194</c:v>
                </c:pt>
                <c:pt idx="243">
                  <c:v>-0.66365051269531194</c:v>
                </c:pt>
                <c:pt idx="244">
                  <c:v>-0.713653564453125</c:v>
                </c:pt>
                <c:pt idx="245">
                  <c:v>0.70928955078125</c:v>
                </c:pt>
                <c:pt idx="246">
                  <c:v>1.1025085449218699</c:v>
                </c:pt>
                <c:pt idx="247">
                  <c:v>1.3403625488281199</c:v>
                </c:pt>
                <c:pt idx="248">
                  <c:v>1.45159912109375</c:v>
                </c:pt>
                <c:pt idx="249">
                  <c:v>1.8807067871093699</c:v>
                </c:pt>
                <c:pt idx="250">
                  <c:v>2.939697265625</c:v>
                </c:pt>
                <c:pt idx="251">
                  <c:v>3.66221618652343</c:v>
                </c:pt>
                <c:pt idx="252">
                  <c:v>2.11187744140625</c:v>
                </c:pt>
                <c:pt idx="253">
                  <c:v>0.80717468261718694</c:v>
                </c:pt>
                <c:pt idx="254">
                  <c:v>0.53715515136718694</c:v>
                </c:pt>
                <c:pt idx="255">
                  <c:v>-0.350616455078125</c:v>
                </c:pt>
                <c:pt idx="256">
                  <c:v>-1.5250549316406199</c:v>
                </c:pt>
                <c:pt idx="257">
                  <c:v>-2.71556091308593</c:v>
                </c:pt>
                <c:pt idx="258">
                  <c:v>-2.71556091308593</c:v>
                </c:pt>
                <c:pt idx="259">
                  <c:v>-2.7377471923828098</c:v>
                </c:pt>
                <c:pt idx="260">
                  <c:v>-1.58392333984375</c:v>
                </c:pt>
                <c:pt idx="261">
                  <c:v>-1.0992126464843699</c:v>
                </c:pt>
                <c:pt idx="262">
                  <c:v>-1.7876129150390601</c:v>
                </c:pt>
                <c:pt idx="263">
                  <c:v>-1.4279327392578101</c:v>
                </c:pt>
                <c:pt idx="264">
                  <c:v>-1.35136413574218</c:v>
                </c:pt>
                <c:pt idx="265">
                  <c:v>-1.32379150390625</c:v>
                </c:pt>
                <c:pt idx="266">
                  <c:v>-1.3357086181640601</c:v>
                </c:pt>
                <c:pt idx="267">
                  <c:v>-1.35789489746093</c:v>
                </c:pt>
                <c:pt idx="268">
                  <c:v>-0.90452575683593694</c:v>
                </c:pt>
                <c:pt idx="269">
                  <c:v>-0.82041931152343694</c:v>
                </c:pt>
                <c:pt idx="270">
                  <c:v>-0.69903564453125</c:v>
                </c:pt>
                <c:pt idx="271">
                  <c:v>-0.73966979980468694</c:v>
                </c:pt>
                <c:pt idx="272">
                  <c:v>-0.73411560058593694</c:v>
                </c:pt>
                <c:pt idx="273">
                  <c:v>-1.51153564453125</c:v>
                </c:pt>
                <c:pt idx="274">
                  <c:v>-1.2223052978515601</c:v>
                </c:pt>
                <c:pt idx="275">
                  <c:v>-0.333892822265625</c:v>
                </c:pt>
                <c:pt idx="276">
                  <c:v>0.68577575683593694</c:v>
                </c:pt>
                <c:pt idx="277">
                  <c:v>-0.648529052734375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Feuil2!$B$2:$B$279</c:f>
              <c:numCache>
                <c:formatCode>General</c:formatCode>
                <c:ptCount val="278"/>
                <c:pt idx="0">
                  <c:v>-0.224246963500976</c:v>
                </c:pt>
                <c:pt idx="1">
                  <c:v>0.13894042968749901</c:v>
                </c:pt>
                <c:pt idx="2">
                  <c:v>-8.2654998779296801E-2</c:v>
                </c:pt>
                <c:pt idx="3">
                  <c:v>-1.07473754882812E-3</c:v>
                </c:pt>
                <c:pt idx="4">
                  <c:v>2.2226562499999998E-3</c:v>
                </c:pt>
                <c:pt idx="5">
                  <c:v>3.6077270507812501E-3</c:v>
                </c:pt>
                <c:pt idx="6">
                  <c:v>8.2022094726562497E-4</c:v>
                </c:pt>
                <c:pt idx="7">
                  <c:v>-2.3366699218749999E-3</c:v>
                </c:pt>
                <c:pt idx="8">
                  <c:v>-2.8121490478515599E-3</c:v>
                </c:pt>
                <c:pt idx="9">
                  <c:v>-4.03781127929687E-3</c:v>
                </c:pt>
                <c:pt idx="10">
                  <c:v>-3.0814514160156202E-3</c:v>
                </c:pt>
                <c:pt idx="11">
                  <c:v>-2.38037109375E-3</c:v>
                </c:pt>
                <c:pt idx="12">
                  <c:v>-3.3571929931640598E-3</c:v>
                </c:pt>
                <c:pt idx="13">
                  <c:v>-5.0283203125E-3</c:v>
                </c:pt>
                <c:pt idx="14">
                  <c:v>-7.7729034423828103E-3</c:v>
                </c:pt>
                <c:pt idx="15">
                  <c:v>-5.8476562500000004E-3</c:v>
                </c:pt>
                <c:pt idx="16">
                  <c:v>-2.4845275878906201E-3</c:v>
                </c:pt>
                <c:pt idx="17">
                  <c:v>-3.2949890136718701E-2</c:v>
                </c:pt>
                <c:pt idx="18">
                  <c:v>1.40196533203125E-2</c:v>
                </c:pt>
                <c:pt idx="19">
                  <c:v>3.5617675781250001E-3</c:v>
                </c:pt>
                <c:pt idx="20">
                  <c:v>-1.40231323242187E-3</c:v>
                </c:pt>
                <c:pt idx="21">
                  <c:v>-3.7485809326171802E-3</c:v>
                </c:pt>
                <c:pt idx="22">
                  <c:v>-5.3000488281249999E-3</c:v>
                </c:pt>
                <c:pt idx="23">
                  <c:v>-6.087890625E-3</c:v>
                </c:pt>
                <c:pt idx="24">
                  <c:v>-7.4463195800781199E-3</c:v>
                </c:pt>
                <c:pt idx="25">
                  <c:v>-9.3457946777343696E-3</c:v>
                </c:pt>
                <c:pt idx="26">
                  <c:v>-9.7126922607421798E-3</c:v>
                </c:pt>
                <c:pt idx="27">
                  <c:v>-7.49542236328124E-3</c:v>
                </c:pt>
                <c:pt idx="28">
                  <c:v>-6.9283294677734298E-3</c:v>
                </c:pt>
                <c:pt idx="29">
                  <c:v>-1.8559570312500001E-3</c:v>
                </c:pt>
                <c:pt idx="30">
                  <c:v>2.2556304931640602E-3</c:v>
                </c:pt>
                <c:pt idx="31">
                  <c:v>3.4550781249999998E-3</c:v>
                </c:pt>
                <c:pt idx="32">
                  <c:v>3.5267944335937501E-3</c:v>
                </c:pt>
                <c:pt idx="33">
                  <c:v>4.6110839843750001E-3</c:v>
                </c:pt>
                <c:pt idx="34">
                  <c:v>3.8839874267578098E-3</c:v>
                </c:pt>
                <c:pt idx="35">
                  <c:v>4.1124572753906199E-3</c:v>
                </c:pt>
                <c:pt idx="36">
                  <c:v>2.4043579101562401E-3</c:v>
                </c:pt>
                <c:pt idx="37">
                  <c:v>-2.2598876953125002E-3</c:v>
                </c:pt>
                <c:pt idx="38">
                  <c:v>-5.4564666748046801E-3</c:v>
                </c:pt>
                <c:pt idx="39">
                  <c:v>-6.5134277343749996E-3</c:v>
                </c:pt>
                <c:pt idx="40">
                  <c:v>-7.4976196289062496E-3</c:v>
                </c:pt>
                <c:pt idx="41">
                  <c:v>-1.3307189941406199E-3</c:v>
                </c:pt>
                <c:pt idx="42">
                  <c:v>2.09698486328125E-3</c:v>
                </c:pt>
                <c:pt idx="43">
                  <c:v>5.5107421874999998E-3</c:v>
                </c:pt>
                <c:pt idx="44">
                  <c:v>6.2102813720703101E-3</c:v>
                </c:pt>
                <c:pt idx="45">
                  <c:v>2.1581909179687501E-2</c:v>
                </c:pt>
                <c:pt idx="46">
                  <c:v>1.3021240234375E-2</c:v>
                </c:pt>
                <c:pt idx="47">
                  <c:v>3.7258300781249998E-3</c:v>
                </c:pt>
                <c:pt idx="48">
                  <c:v>1.9503173828124901E-3</c:v>
                </c:pt>
                <c:pt idx="49">
                  <c:v>1.4715728759765599E-3</c:v>
                </c:pt>
                <c:pt idx="50">
                  <c:v>2.4878997802734301E-3</c:v>
                </c:pt>
                <c:pt idx="51">
                  <c:v>1.379150390625E-3</c:v>
                </c:pt>
                <c:pt idx="52">
                  <c:v>-1.5828552246093699E-3</c:v>
                </c:pt>
                <c:pt idx="53">
                  <c:v>-1.6796646118164001E-2</c:v>
                </c:pt>
                <c:pt idx="54">
                  <c:v>-6.8369903564453102E-3</c:v>
                </c:pt>
                <c:pt idx="55">
                  <c:v>2.3045043945312499E-3</c:v>
                </c:pt>
                <c:pt idx="56">
                  <c:v>-3.0894470214843701E-4</c:v>
                </c:pt>
                <c:pt idx="57">
                  <c:v>-3.4725799560546798E-3</c:v>
                </c:pt>
                <c:pt idx="58">
                  <c:v>-5.0061492919921801E-3</c:v>
                </c:pt>
                <c:pt idx="59">
                  <c:v>-2.06196594238281E-3</c:v>
                </c:pt>
                <c:pt idx="60">
                  <c:v>1.0513305664062501E-3</c:v>
                </c:pt>
                <c:pt idx="61">
                  <c:v>7.1490478515624995E-4</c:v>
                </c:pt>
                <c:pt idx="62">
                  <c:v>1.8370666503906201E-3</c:v>
                </c:pt>
                <c:pt idx="63">
                  <c:v>2.57687377929687E-3</c:v>
                </c:pt>
                <c:pt idx="64">
                  <c:v>3.7301635742187502E-4</c:v>
                </c:pt>
                <c:pt idx="65">
                  <c:v>-5.8555755615234302E-3</c:v>
                </c:pt>
                <c:pt idx="66">
                  <c:v>-2.7111053466796799E-3</c:v>
                </c:pt>
                <c:pt idx="67">
                  <c:v>-1.64199829101562E-3</c:v>
                </c:pt>
                <c:pt idx="68">
                  <c:v>-3.3286132812500001E-3</c:v>
                </c:pt>
                <c:pt idx="69">
                  <c:v>-7.0815124511718697E-3</c:v>
                </c:pt>
                <c:pt idx="70">
                  <c:v>-7.4556579589843703E-3</c:v>
                </c:pt>
                <c:pt idx="71">
                  <c:v>-9.2568359374999992E-3</c:v>
                </c:pt>
                <c:pt idx="72">
                  <c:v>-3.4341888427734299E-3</c:v>
                </c:pt>
                <c:pt idx="73">
                  <c:v>-1.2964782714843699E-3</c:v>
                </c:pt>
                <c:pt idx="74">
                  <c:v>-4.4497375488281197E-3</c:v>
                </c:pt>
                <c:pt idx="75">
                  <c:v>-3.1293945312499999E-3</c:v>
                </c:pt>
                <c:pt idx="76">
                  <c:v>-3.57763671875E-3</c:v>
                </c:pt>
                <c:pt idx="77">
                  <c:v>-3.1535186767578101E-3</c:v>
                </c:pt>
                <c:pt idx="78">
                  <c:v>-4.3060302734374998E-4</c:v>
                </c:pt>
                <c:pt idx="79">
                  <c:v>1.39608764648437E-3</c:v>
                </c:pt>
                <c:pt idx="80">
                  <c:v>1.2287597656250001E-3</c:v>
                </c:pt>
                <c:pt idx="81">
                  <c:v>1.3823547363281199E-3</c:v>
                </c:pt>
                <c:pt idx="82">
                  <c:v>-3.7646484375000001E-4</c:v>
                </c:pt>
                <c:pt idx="83">
                  <c:v>-2.5833587646484301E-3</c:v>
                </c:pt>
                <c:pt idx="84">
                  <c:v>-3.21940612792968E-3</c:v>
                </c:pt>
                <c:pt idx="85">
                  <c:v>-2.5226593017578102E-3</c:v>
                </c:pt>
                <c:pt idx="86">
                  <c:v>-5.3280639648437499E-4</c:v>
                </c:pt>
                <c:pt idx="87">
                  <c:v>3.7555847167968699E-3</c:v>
                </c:pt>
                <c:pt idx="88">
                  <c:v>4.6333923339843697E-3</c:v>
                </c:pt>
                <c:pt idx="89">
                  <c:v>6.5760345458984303E-3</c:v>
                </c:pt>
                <c:pt idx="90">
                  <c:v>2.7364044189453099E-3</c:v>
                </c:pt>
                <c:pt idx="91">
                  <c:v>1.08688354492187E-4</c:v>
                </c:pt>
                <c:pt idx="92">
                  <c:v>-2.5823059082031199E-3</c:v>
                </c:pt>
                <c:pt idx="93">
                  <c:v>-1.90866088867187E-3</c:v>
                </c:pt>
                <c:pt idx="94">
                  <c:v>-8.8714599609375001E-4</c:v>
                </c:pt>
                <c:pt idx="95">
                  <c:v>-1.1008911132812499E-3</c:v>
                </c:pt>
                <c:pt idx="96">
                  <c:v>-2.6795959472656201E-4</c:v>
                </c:pt>
                <c:pt idx="97">
                  <c:v>-1.3416137695312501E-3</c:v>
                </c:pt>
                <c:pt idx="98">
                  <c:v>-7.4804687500000001E-4</c:v>
                </c:pt>
                <c:pt idx="99">
                  <c:v>1.2803955078125001E-3</c:v>
                </c:pt>
                <c:pt idx="100">
                  <c:v>1.85755920410156E-3</c:v>
                </c:pt>
                <c:pt idx="101">
                  <c:v>-1.30577087402343E-3</c:v>
                </c:pt>
                <c:pt idx="102">
                  <c:v>-6.4038085937500005E-4</c:v>
                </c:pt>
                <c:pt idx="103">
                  <c:v>-1.7449951171875E-3</c:v>
                </c:pt>
                <c:pt idx="104">
                  <c:v>-2.1319580078125E-3</c:v>
                </c:pt>
                <c:pt idx="105">
                  <c:v>-4.2926025390624999E-3</c:v>
                </c:pt>
                <c:pt idx="106">
                  <c:v>-3.2194519042968699E-3</c:v>
                </c:pt>
                <c:pt idx="107">
                  <c:v>-4.1691894531250004E-3</c:v>
                </c:pt>
                <c:pt idx="108">
                  <c:v>-4.7433319091796803E-3</c:v>
                </c:pt>
                <c:pt idx="109">
                  <c:v>-2.9703826904296802E-3</c:v>
                </c:pt>
                <c:pt idx="110">
                  <c:v>-2.2401733398437502E-3</c:v>
                </c:pt>
                <c:pt idx="111">
                  <c:v>-2.2401733398437502E-3</c:v>
                </c:pt>
                <c:pt idx="112">
                  <c:v>-1.0269622802734301E-3</c:v>
                </c:pt>
                <c:pt idx="113">
                  <c:v>-4.4647216796875003E-3</c:v>
                </c:pt>
                <c:pt idx="114">
                  <c:v>1.087646484375E-3</c:v>
                </c:pt>
                <c:pt idx="115">
                  <c:v>3.9015197753906202E-3</c:v>
                </c:pt>
                <c:pt idx="116">
                  <c:v>1.5914154052734299E-3</c:v>
                </c:pt>
                <c:pt idx="117">
                  <c:v>1.143310546875E-3</c:v>
                </c:pt>
                <c:pt idx="118">
                  <c:v>1.597900390625E-3</c:v>
                </c:pt>
                <c:pt idx="119">
                  <c:v>2.7081146240234299E-3</c:v>
                </c:pt>
                <c:pt idx="120">
                  <c:v>2.5234375000000001E-3</c:v>
                </c:pt>
                <c:pt idx="121">
                  <c:v>1.31671142578125E-3</c:v>
                </c:pt>
                <c:pt idx="122">
                  <c:v>3.36570739746093E-3</c:v>
                </c:pt>
                <c:pt idx="123">
                  <c:v>2.4074859619140601E-3</c:v>
                </c:pt>
                <c:pt idx="124">
                  <c:v>-1.3636627197265599E-3</c:v>
                </c:pt>
                <c:pt idx="125">
                  <c:v>1.50970458984375E-4</c:v>
                </c:pt>
                <c:pt idx="126">
                  <c:v>3.2961883544921802E-3</c:v>
                </c:pt>
                <c:pt idx="127">
                  <c:v>3.2578124999999999E-3</c:v>
                </c:pt>
                <c:pt idx="128">
                  <c:v>1.0853271484375E-3</c:v>
                </c:pt>
                <c:pt idx="129">
                  <c:v>-4.3967285156250001E-3</c:v>
                </c:pt>
                <c:pt idx="130">
                  <c:v>-5.8367462158203098E-3</c:v>
                </c:pt>
                <c:pt idx="131">
                  <c:v>-4.8001861572265596E-3</c:v>
                </c:pt>
                <c:pt idx="132">
                  <c:v>-3.3057861328124999E-3</c:v>
                </c:pt>
                <c:pt idx="133">
                  <c:v>-3.2238159179687502E-3</c:v>
                </c:pt>
                <c:pt idx="134">
                  <c:v>-3.6736145019531201E-3</c:v>
                </c:pt>
                <c:pt idx="135">
                  <c:v>-1.20413208007812E-3</c:v>
                </c:pt>
                <c:pt idx="136">
                  <c:v>-1.1333007812500001E-3</c:v>
                </c:pt>
                <c:pt idx="137">
                  <c:v>1.34463500976562E-3</c:v>
                </c:pt>
                <c:pt idx="138">
                  <c:v>-7.0375061035156199E-4</c:v>
                </c:pt>
                <c:pt idx="139">
                  <c:v>-1.9257354736328101E-3</c:v>
                </c:pt>
                <c:pt idx="140">
                  <c:v>-2.5208435058593701E-3</c:v>
                </c:pt>
                <c:pt idx="141">
                  <c:v>-1.82275390625E-3</c:v>
                </c:pt>
                <c:pt idx="142">
                  <c:v>-2.4648132324218701E-3</c:v>
                </c:pt>
                <c:pt idx="143">
                  <c:v>-2.0292816162109299E-3</c:v>
                </c:pt>
                <c:pt idx="144">
                  <c:v>-5.8145141601562503E-4</c:v>
                </c:pt>
                <c:pt idx="145">
                  <c:v>2.1395263671875001E-3</c:v>
                </c:pt>
                <c:pt idx="146">
                  <c:v>2.94625854492187E-3</c:v>
                </c:pt>
                <c:pt idx="147">
                  <c:v>8.1983184814453103E-3</c:v>
                </c:pt>
                <c:pt idx="148">
                  <c:v>1.7745513916015601E-3</c:v>
                </c:pt>
                <c:pt idx="149">
                  <c:v>-2.5177307128906199E-3</c:v>
                </c:pt>
                <c:pt idx="150">
                  <c:v>-5.5929107666015604E-3</c:v>
                </c:pt>
                <c:pt idx="151">
                  <c:v>-5.1762084960937397E-3</c:v>
                </c:pt>
                <c:pt idx="152">
                  <c:v>-2.3815460205078099E-3</c:v>
                </c:pt>
                <c:pt idx="153">
                  <c:v>-3.4188842773437498E-4</c:v>
                </c:pt>
                <c:pt idx="154">
                  <c:v>3.3840637207031201E-3</c:v>
                </c:pt>
                <c:pt idx="155">
                  <c:v>5.6961364746093701E-3</c:v>
                </c:pt>
                <c:pt idx="156">
                  <c:v>-1.4913940429687499E-4</c:v>
                </c:pt>
                <c:pt idx="157">
                  <c:v>1.3932342529296799E-3</c:v>
                </c:pt>
                <c:pt idx="158">
                  <c:v>-9.2041015625E-5</c:v>
                </c:pt>
                <c:pt idx="159">
                  <c:v>-1.82695007324218E-3</c:v>
                </c:pt>
                <c:pt idx="160">
                  <c:v>-9.6315002441406199E-4</c:v>
                </c:pt>
                <c:pt idx="161">
                  <c:v>2.884521484375E-4</c:v>
                </c:pt>
                <c:pt idx="162">
                  <c:v>-2.99087524414062E-4</c:v>
                </c:pt>
                <c:pt idx="163">
                  <c:v>-2.39990234375E-4</c:v>
                </c:pt>
                <c:pt idx="164">
                  <c:v>2.1423339843750001E-3</c:v>
                </c:pt>
                <c:pt idx="165">
                  <c:v>2.2762298583984299E-3</c:v>
                </c:pt>
                <c:pt idx="166">
                  <c:v>1.22442626953125E-3</c:v>
                </c:pt>
                <c:pt idx="167">
                  <c:v>6.0958862304687504E-4</c:v>
                </c:pt>
                <c:pt idx="168">
                  <c:v>7.0333862304687502E-4</c:v>
                </c:pt>
                <c:pt idx="169">
                  <c:v>-7.04418945312499E-3</c:v>
                </c:pt>
                <c:pt idx="170">
                  <c:v>4.5693969726562502E-4</c:v>
                </c:pt>
                <c:pt idx="171">
                  <c:v>4.1996765136718701E-3</c:v>
                </c:pt>
                <c:pt idx="172">
                  <c:v>5.5009765625E-3</c:v>
                </c:pt>
                <c:pt idx="173">
                  <c:v>6.9736938476562503E-3</c:v>
                </c:pt>
                <c:pt idx="174">
                  <c:v>8.58119201660156E-3</c:v>
                </c:pt>
                <c:pt idx="175">
                  <c:v>1.3428955078125001E-2</c:v>
                </c:pt>
                <c:pt idx="176">
                  <c:v>1.3115493774414001E-2</c:v>
                </c:pt>
                <c:pt idx="177">
                  <c:v>1.36545257568359E-2</c:v>
                </c:pt>
                <c:pt idx="178">
                  <c:v>1.6611938476562501E-2</c:v>
                </c:pt>
                <c:pt idx="179">
                  <c:v>1.9313064575195299E-2</c:v>
                </c:pt>
                <c:pt idx="180">
                  <c:v>1.362939453125E-2</c:v>
                </c:pt>
                <c:pt idx="181">
                  <c:v>4.7332611083984299E-3</c:v>
                </c:pt>
                <c:pt idx="182">
                  <c:v>4.4295043945312496E-3</c:v>
                </c:pt>
                <c:pt idx="183">
                  <c:v>4.6900634765624999E-3</c:v>
                </c:pt>
                <c:pt idx="184">
                  <c:v>3.9643554687499999E-3</c:v>
                </c:pt>
                <c:pt idx="185">
                  <c:v>4.3392333984374996E-3</c:v>
                </c:pt>
                <c:pt idx="186">
                  <c:v>1.42410278320312E-3</c:v>
                </c:pt>
                <c:pt idx="187">
                  <c:v>-2.6297912597656199E-3</c:v>
                </c:pt>
                <c:pt idx="188">
                  <c:v>-9.4408416748046793E-3</c:v>
                </c:pt>
                <c:pt idx="189">
                  <c:v>-1.4678375244140601E-2</c:v>
                </c:pt>
                <c:pt idx="190">
                  <c:v>-1.60965118408203E-2</c:v>
                </c:pt>
                <c:pt idx="191">
                  <c:v>-1.4359619140625E-2</c:v>
                </c:pt>
                <c:pt idx="192">
                  <c:v>-1.58372955322265E-2</c:v>
                </c:pt>
                <c:pt idx="193">
                  <c:v>-2.2687225341796801E-2</c:v>
                </c:pt>
                <c:pt idx="194">
                  <c:v>-9.18637084960937E-3</c:v>
                </c:pt>
                <c:pt idx="195">
                  <c:v>-4.6933135986328102E-3</c:v>
                </c:pt>
                <c:pt idx="196">
                  <c:v>-2.0565185546875002E-3</c:v>
                </c:pt>
                <c:pt idx="197">
                  <c:v>-1.75224304199218E-3</c:v>
                </c:pt>
                <c:pt idx="198">
                  <c:v>-1.75224304199218E-3</c:v>
                </c:pt>
                <c:pt idx="199">
                  <c:v>-2.64535522460937E-3</c:v>
                </c:pt>
                <c:pt idx="200">
                  <c:v>-2.8383483886718699E-3</c:v>
                </c:pt>
                <c:pt idx="201">
                  <c:v>-8.4071350097656198E-4</c:v>
                </c:pt>
                <c:pt idx="202">
                  <c:v>-1.8572998046875E-3</c:v>
                </c:pt>
                <c:pt idx="203">
                  <c:v>2.1802520751953102E-3</c:v>
                </c:pt>
                <c:pt idx="204">
                  <c:v>-1.1022949218749999E-3</c:v>
                </c:pt>
                <c:pt idx="205">
                  <c:v>-1.7265625E-3</c:v>
                </c:pt>
                <c:pt idx="206">
                  <c:v>-1.0256652832031201E-3</c:v>
                </c:pt>
                <c:pt idx="207">
                  <c:v>-3.4373016357421801E-3</c:v>
                </c:pt>
                <c:pt idx="208">
                  <c:v>-1.44744873046875E-3</c:v>
                </c:pt>
                <c:pt idx="209">
                  <c:v>2.8329010009765601E-3</c:v>
                </c:pt>
                <c:pt idx="210">
                  <c:v>1.34364624023437E-2</c:v>
                </c:pt>
                <c:pt idx="211">
                  <c:v>6.6759033203125E-3</c:v>
                </c:pt>
                <c:pt idx="212">
                  <c:v>8.0945587158203092E-3</c:v>
                </c:pt>
                <c:pt idx="213">
                  <c:v>1.0152114868163999E-2</c:v>
                </c:pt>
                <c:pt idx="214">
                  <c:v>1.2306427001953101E-2</c:v>
                </c:pt>
                <c:pt idx="215">
                  <c:v>1.3039306640625E-2</c:v>
                </c:pt>
                <c:pt idx="216">
                  <c:v>1.0554443359375E-2</c:v>
                </c:pt>
                <c:pt idx="217">
                  <c:v>2.7527465820312499E-3</c:v>
                </c:pt>
                <c:pt idx="218">
                  <c:v>-1.65966796875E-3</c:v>
                </c:pt>
                <c:pt idx="219">
                  <c:v>-1.9290161132812501E-2</c:v>
                </c:pt>
                <c:pt idx="220">
                  <c:v>-1.6493652343750002E-2</c:v>
                </c:pt>
                <c:pt idx="221">
                  <c:v>-9.033203125E-3</c:v>
                </c:pt>
                <c:pt idx="222">
                  <c:v>-1.5048828125E-2</c:v>
                </c:pt>
                <c:pt idx="223">
                  <c:v>-1.1587387084960901E-2</c:v>
                </c:pt>
                <c:pt idx="224">
                  <c:v>-7.8577270507812508E-3</c:v>
                </c:pt>
                <c:pt idx="225">
                  <c:v>5.6206054687499996E-3</c:v>
                </c:pt>
                <c:pt idx="226">
                  <c:v>4.11932373046875E-3</c:v>
                </c:pt>
                <c:pt idx="227">
                  <c:v>3.1613006591796802E-3</c:v>
                </c:pt>
                <c:pt idx="228">
                  <c:v>-6.46189880371093E-3</c:v>
                </c:pt>
                <c:pt idx="229">
                  <c:v>-9.9718322753906199E-3</c:v>
                </c:pt>
                <c:pt idx="230">
                  <c:v>-9.9718322753906199E-3</c:v>
                </c:pt>
                <c:pt idx="231">
                  <c:v>-1.1366943359374999E-2</c:v>
                </c:pt>
                <c:pt idx="232">
                  <c:v>-8.3303527832031196E-3</c:v>
                </c:pt>
                <c:pt idx="233">
                  <c:v>2.3294036865234301E-2</c:v>
                </c:pt>
                <c:pt idx="234">
                  <c:v>-8.0806732177734295E-3</c:v>
                </c:pt>
                <c:pt idx="235">
                  <c:v>-1.3627136230468699E-2</c:v>
                </c:pt>
                <c:pt idx="236">
                  <c:v>2.18078613281249E-2</c:v>
                </c:pt>
                <c:pt idx="237">
                  <c:v>1.35988769531249E-2</c:v>
                </c:pt>
                <c:pt idx="238">
                  <c:v>1.49800567626953E-2</c:v>
                </c:pt>
                <c:pt idx="239">
                  <c:v>1.50685119628906E-2</c:v>
                </c:pt>
                <c:pt idx="240">
                  <c:v>2.5991729736328101E-2</c:v>
                </c:pt>
                <c:pt idx="241">
                  <c:v>9.1650695800781206E-3</c:v>
                </c:pt>
                <c:pt idx="242">
                  <c:v>8.1467285156249999E-3</c:v>
                </c:pt>
                <c:pt idx="243">
                  <c:v>-1.1945709228515599E-2</c:v>
                </c:pt>
                <c:pt idx="244">
                  <c:v>-1.1418457031250001E-2</c:v>
                </c:pt>
                <c:pt idx="245">
                  <c:v>1.2057922363281201E-2</c:v>
                </c:pt>
                <c:pt idx="246">
                  <c:v>1.8742645263671798E-2</c:v>
                </c:pt>
                <c:pt idx="247">
                  <c:v>2.2786163330078098E-2</c:v>
                </c:pt>
                <c:pt idx="248">
                  <c:v>3.04835815429687E-2</c:v>
                </c:pt>
                <c:pt idx="249">
                  <c:v>3.3852722167968703E-2</c:v>
                </c:pt>
                <c:pt idx="250">
                  <c:v>4.9974853515625001E-2</c:v>
                </c:pt>
                <c:pt idx="251">
                  <c:v>6.2257675170898398E-2</c:v>
                </c:pt>
                <c:pt idx="252">
                  <c:v>6.96919555664062E-2</c:v>
                </c:pt>
                <c:pt idx="253">
                  <c:v>3.1479812622070301E-2</c:v>
                </c:pt>
                <c:pt idx="254">
                  <c:v>1.12802581787109E-2</c:v>
                </c:pt>
                <c:pt idx="255">
                  <c:v>-5.9604797363281203E-3</c:v>
                </c:pt>
                <c:pt idx="256">
                  <c:v>-2.5925933837890599E-2</c:v>
                </c:pt>
                <c:pt idx="257">
                  <c:v>-4.3448974609375003E-2</c:v>
                </c:pt>
                <c:pt idx="258">
                  <c:v>-4.6164535522460901E-2</c:v>
                </c:pt>
                <c:pt idx="259">
                  <c:v>-4.6541702270507801E-2</c:v>
                </c:pt>
                <c:pt idx="260">
                  <c:v>-2.69266967773437E-2</c:v>
                </c:pt>
                <c:pt idx="261">
                  <c:v>-1.8686614990234302E-2</c:v>
                </c:pt>
                <c:pt idx="262">
                  <c:v>-3.0389419555663998E-2</c:v>
                </c:pt>
                <c:pt idx="263">
                  <c:v>-2.4274856567382801E-2</c:v>
                </c:pt>
                <c:pt idx="264">
                  <c:v>-2.2973190307617099E-2</c:v>
                </c:pt>
                <c:pt idx="265">
                  <c:v>-2.2504455566406199E-2</c:v>
                </c:pt>
                <c:pt idx="266">
                  <c:v>-2.1371337890625001E-2</c:v>
                </c:pt>
                <c:pt idx="267">
                  <c:v>-3.2589477539062502E-2</c:v>
                </c:pt>
                <c:pt idx="268">
                  <c:v>-1.4472412109375001E-2</c:v>
                </c:pt>
                <c:pt idx="269">
                  <c:v>-1.3947128295898399E-2</c:v>
                </c:pt>
                <c:pt idx="270">
                  <c:v>-1.1883605957031199E-2</c:v>
                </c:pt>
                <c:pt idx="271">
                  <c:v>-1.25743865966796E-2</c:v>
                </c:pt>
                <c:pt idx="272">
                  <c:v>-1.24799652099609E-2</c:v>
                </c:pt>
                <c:pt idx="273">
                  <c:v>-2.5696105957031201E-2</c:v>
                </c:pt>
                <c:pt idx="274">
                  <c:v>-2.0779190063476501E-2</c:v>
                </c:pt>
                <c:pt idx="275">
                  <c:v>-1.7696319580078099E-2</c:v>
                </c:pt>
                <c:pt idx="276">
                  <c:v>3.2231460571288999E-2</c:v>
                </c:pt>
                <c:pt idx="277">
                  <c:v>-2.52926330566406E-2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Feuil2!$C$2:$C$279</c:f>
              <c:numCache>
                <c:formatCode>General</c:formatCode>
                <c:ptCount val="278"/>
                <c:pt idx="0">
                  <c:v>18.089428709461899</c:v>
                </c:pt>
                <c:pt idx="1">
                  <c:v>18.113743284657101</c:v>
                </c:pt>
                <c:pt idx="2">
                  <c:v>18.106056369770702</c:v>
                </c:pt>
                <c:pt idx="3">
                  <c:v>18.106033800282098</c:v>
                </c:pt>
                <c:pt idx="4">
                  <c:v>18.1060515815321</c:v>
                </c:pt>
                <c:pt idx="5">
                  <c:v>18.106082247212001</c:v>
                </c:pt>
                <c:pt idx="6">
                  <c:v>18.106089219090101</c:v>
                </c:pt>
                <c:pt idx="7">
                  <c:v>18.1060693573957</c:v>
                </c:pt>
                <c:pt idx="8">
                  <c:v>18.1060454541288</c:v>
                </c:pt>
                <c:pt idx="9">
                  <c:v>18.106011132732899</c:v>
                </c:pt>
                <c:pt idx="10">
                  <c:v>18.105954125881699</c:v>
                </c:pt>
                <c:pt idx="11">
                  <c:v>18.105925561428599</c:v>
                </c:pt>
                <c:pt idx="12">
                  <c:v>18.105890310902101</c:v>
                </c:pt>
                <c:pt idx="13">
                  <c:v>18.105842541859101</c:v>
                </c:pt>
                <c:pt idx="14">
                  <c:v>18.105776472179802</c:v>
                </c:pt>
                <c:pt idx="15">
                  <c:v>18.105729690929799</c:v>
                </c:pt>
                <c:pt idx="16">
                  <c:v>18.105708572445302</c:v>
                </c:pt>
                <c:pt idx="17">
                  <c:v>18.101392136837301</c:v>
                </c:pt>
                <c:pt idx="18">
                  <c:v>18.101784687130301</c:v>
                </c:pt>
                <c:pt idx="19">
                  <c:v>18.101813181271002</c:v>
                </c:pt>
                <c:pt idx="20">
                  <c:v>18.1018012616085</c:v>
                </c:pt>
                <c:pt idx="21">
                  <c:v>18.101769398670601</c:v>
                </c:pt>
                <c:pt idx="22">
                  <c:v>18.101724348255601</c:v>
                </c:pt>
                <c:pt idx="23">
                  <c:v>18.101675645130602</c:v>
                </c:pt>
                <c:pt idx="24">
                  <c:v>18.1016123514142</c:v>
                </c:pt>
                <c:pt idx="25">
                  <c:v>18.101528239262102</c:v>
                </c:pt>
                <c:pt idx="26">
                  <c:v>18.1014456813779</c:v>
                </c:pt>
                <c:pt idx="27">
                  <c:v>18.101378222576699</c:v>
                </c:pt>
                <c:pt idx="28">
                  <c:v>18.101256976810902</c:v>
                </c:pt>
                <c:pt idx="29">
                  <c:v>18.101234705326601</c:v>
                </c:pt>
                <c:pt idx="30">
                  <c:v>18.101262900707798</c:v>
                </c:pt>
                <c:pt idx="31">
                  <c:v>18.101318181957801</c:v>
                </c:pt>
                <c:pt idx="32">
                  <c:v>18.101348159710401</c:v>
                </c:pt>
                <c:pt idx="33">
                  <c:v>18.101385048382301</c:v>
                </c:pt>
                <c:pt idx="34">
                  <c:v>18.1014180622754</c:v>
                </c:pt>
                <c:pt idx="35">
                  <c:v>18.101455074390898</c:v>
                </c:pt>
                <c:pt idx="36">
                  <c:v>18.1014767136122</c:v>
                </c:pt>
                <c:pt idx="37">
                  <c:v>18.101457504566799</c:v>
                </c:pt>
                <c:pt idx="38">
                  <c:v>18.101411124599998</c:v>
                </c:pt>
                <c:pt idx="39">
                  <c:v>18.101359017178101</c:v>
                </c:pt>
                <c:pt idx="40">
                  <c:v>18.101291538601501</c:v>
                </c:pt>
                <c:pt idx="41">
                  <c:v>18.1012795621305</c:v>
                </c:pt>
                <c:pt idx="42">
                  <c:v>18.101297386501798</c:v>
                </c:pt>
                <c:pt idx="43">
                  <c:v>18.101349738552699</c:v>
                </c:pt>
                <c:pt idx="44">
                  <c:v>18.101402525944302</c:v>
                </c:pt>
                <c:pt idx="45">
                  <c:v>18.101855746037099</c:v>
                </c:pt>
                <c:pt idx="46">
                  <c:v>18.1021161708417</c:v>
                </c:pt>
                <c:pt idx="47">
                  <c:v>18.1021608808026</c:v>
                </c:pt>
                <c:pt idx="48">
                  <c:v>18.102186234928599</c:v>
                </c:pt>
                <c:pt idx="49">
                  <c:v>18.1021987432981</c:v>
                </c:pt>
                <c:pt idx="50">
                  <c:v>18.1022198904462</c:v>
                </c:pt>
                <c:pt idx="51">
                  <c:v>18.102230923649302</c:v>
                </c:pt>
                <c:pt idx="52">
                  <c:v>18.102217469379902</c:v>
                </c:pt>
                <c:pt idx="53">
                  <c:v>18.101923528072899</c:v>
                </c:pt>
                <c:pt idx="54">
                  <c:v>18.101865413654799</c:v>
                </c:pt>
                <c:pt idx="55">
                  <c:v>18.1018850019422</c:v>
                </c:pt>
                <c:pt idx="56">
                  <c:v>18.101882375912201</c:v>
                </c:pt>
                <c:pt idx="57">
                  <c:v>18.1018528589826</c:v>
                </c:pt>
                <c:pt idx="58">
                  <c:v>18.101810306713599</c:v>
                </c:pt>
                <c:pt idx="59">
                  <c:v>18.101792780003102</c:v>
                </c:pt>
                <c:pt idx="60">
                  <c:v>18.101805921635201</c:v>
                </c:pt>
                <c:pt idx="61">
                  <c:v>18.1018119983258</c:v>
                </c:pt>
                <c:pt idx="62">
                  <c:v>18.101827613392398</c:v>
                </c:pt>
                <c:pt idx="63">
                  <c:v>18.101849516819399</c:v>
                </c:pt>
                <c:pt idx="64">
                  <c:v>18.1018526874585</c:v>
                </c:pt>
                <c:pt idx="65">
                  <c:v>18.101773637188401</c:v>
                </c:pt>
                <c:pt idx="66">
                  <c:v>18.1017397483716</c:v>
                </c:pt>
                <c:pt idx="67">
                  <c:v>18.101725791386102</c:v>
                </c:pt>
                <c:pt idx="68">
                  <c:v>18.1016991624799</c:v>
                </c:pt>
                <c:pt idx="69">
                  <c:v>18.101617725086701</c:v>
                </c:pt>
                <c:pt idx="70">
                  <c:v>18.101554351994</c:v>
                </c:pt>
                <c:pt idx="71">
                  <c:v>18.101406242618999</c:v>
                </c:pt>
                <c:pt idx="72">
                  <c:v>18.101377052013898</c:v>
                </c:pt>
                <c:pt idx="73">
                  <c:v>18.101366031948601</c:v>
                </c:pt>
                <c:pt idx="74">
                  <c:v>18.1013282091794</c:v>
                </c:pt>
                <c:pt idx="75">
                  <c:v>18.101303174023201</c:v>
                </c:pt>
                <c:pt idx="76">
                  <c:v>18.101272764110998</c:v>
                </c:pt>
                <c:pt idx="77">
                  <c:v>18.101245959202199</c:v>
                </c:pt>
                <c:pt idx="78">
                  <c:v>18.101242299076599</c:v>
                </c:pt>
                <c:pt idx="79">
                  <c:v>18.101254165821601</c:v>
                </c:pt>
                <c:pt idx="80">
                  <c:v>18.1012639958997</c:v>
                </c:pt>
                <c:pt idx="81">
                  <c:v>18.101276437092402</c:v>
                </c:pt>
                <c:pt idx="82">
                  <c:v>18.101273425373702</c:v>
                </c:pt>
                <c:pt idx="83">
                  <c:v>18.101251466824198</c:v>
                </c:pt>
                <c:pt idx="84">
                  <c:v>18.101224101872099</c:v>
                </c:pt>
                <c:pt idx="85">
                  <c:v>18.101202659268001</c:v>
                </c:pt>
                <c:pt idx="86">
                  <c:v>18.1011981304137</c:v>
                </c:pt>
                <c:pt idx="87">
                  <c:v>18.1012300528838</c:v>
                </c:pt>
                <c:pt idx="88">
                  <c:v>18.101269436718599</c:v>
                </c:pt>
                <c:pt idx="89">
                  <c:v>18.101325333012198</c:v>
                </c:pt>
                <c:pt idx="90">
                  <c:v>18.1013485924497</c:v>
                </c:pt>
                <c:pt idx="91">
                  <c:v>18.101349516300701</c:v>
                </c:pt>
                <c:pt idx="92">
                  <c:v>18.101319819782798</c:v>
                </c:pt>
                <c:pt idx="93">
                  <c:v>18.101303596165199</c:v>
                </c:pt>
                <c:pt idx="94">
                  <c:v>18.101296055424299</c:v>
                </c:pt>
                <c:pt idx="95">
                  <c:v>18.101286697849901</c:v>
                </c:pt>
                <c:pt idx="96">
                  <c:v>18.101284420193299</c:v>
                </c:pt>
                <c:pt idx="97">
                  <c:v>18.101273016476199</c:v>
                </c:pt>
                <c:pt idx="98">
                  <c:v>18.101267032101301</c:v>
                </c:pt>
                <c:pt idx="99">
                  <c:v>18.1012779154631</c:v>
                </c:pt>
                <c:pt idx="100">
                  <c:v>18.101293704716301</c:v>
                </c:pt>
                <c:pt idx="101">
                  <c:v>18.101277382580399</c:v>
                </c:pt>
                <c:pt idx="102">
                  <c:v>18.101272259533498</c:v>
                </c:pt>
                <c:pt idx="103">
                  <c:v>18.101254809582301</c:v>
                </c:pt>
                <c:pt idx="104">
                  <c:v>18.1012398858762</c:v>
                </c:pt>
                <c:pt idx="105">
                  <c:v>18.1011969598508</c:v>
                </c:pt>
                <c:pt idx="106">
                  <c:v>18.1011728139616</c:v>
                </c:pt>
                <c:pt idx="107">
                  <c:v>18.101139460445999</c:v>
                </c:pt>
                <c:pt idx="108">
                  <c:v>18.101094398792799</c:v>
                </c:pt>
                <c:pt idx="109">
                  <c:v>18.1010691505399</c:v>
                </c:pt>
                <c:pt idx="110">
                  <c:v>18.101050109066499</c:v>
                </c:pt>
                <c:pt idx="111">
                  <c:v>18.101031067593201</c:v>
                </c:pt>
                <c:pt idx="112">
                  <c:v>18.101022338413799</c:v>
                </c:pt>
                <c:pt idx="113">
                  <c:v>18.100897326206699</c:v>
                </c:pt>
                <c:pt idx="114">
                  <c:v>18.100906027378599</c:v>
                </c:pt>
                <c:pt idx="115">
                  <c:v>18.1010113684126</c:v>
                </c:pt>
                <c:pt idx="116">
                  <c:v>18.101024895443601</c:v>
                </c:pt>
                <c:pt idx="117">
                  <c:v>18.1010340419279</c:v>
                </c:pt>
                <c:pt idx="118">
                  <c:v>18.1010476240812</c:v>
                </c:pt>
                <c:pt idx="119">
                  <c:v>18.101073351170101</c:v>
                </c:pt>
                <c:pt idx="120">
                  <c:v>18.1010948003888</c:v>
                </c:pt>
                <c:pt idx="121">
                  <c:v>18.101105992436</c:v>
                </c:pt>
                <c:pt idx="122">
                  <c:v>18.1011346009489</c:v>
                </c:pt>
                <c:pt idx="123">
                  <c:v>18.101155064579601</c:v>
                </c:pt>
                <c:pt idx="124">
                  <c:v>18.101143473446498</c:v>
                </c:pt>
                <c:pt idx="125">
                  <c:v>18.101144756695401</c:v>
                </c:pt>
                <c:pt idx="126">
                  <c:v>18.101172774296501</c:v>
                </c:pt>
                <c:pt idx="127">
                  <c:v>18.101198836796399</c:v>
                </c:pt>
                <c:pt idx="128">
                  <c:v>18.101208062077198</c:v>
                </c:pt>
                <c:pt idx="129">
                  <c:v>18.101172888249099</c:v>
                </c:pt>
                <c:pt idx="130">
                  <c:v>18.1011232759062</c:v>
                </c:pt>
                <c:pt idx="131">
                  <c:v>18.101082474323899</c:v>
                </c:pt>
                <c:pt idx="132">
                  <c:v>18.1010543751417</c:v>
                </c:pt>
                <c:pt idx="133">
                  <c:v>18.1010269727064</c:v>
                </c:pt>
                <c:pt idx="134">
                  <c:v>18.100995746983099</c:v>
                </c:pt>
                <c:pt idx="135">
                  <c:v>18.100985511860401</c:v>
                </c:pt>
                <c:pt idx="136">
                  <c:v>18.100976445454101</c:v>
                </c:pt>
                <c:pt idx="137">
                  <c:v>18.100989219486699</c:v>
                </c:pt>
                <c:pt idx="138">
                  <c:v>18.100983237606499</c:v>
                </c:pt>
                <c:pt idx="139">
                  <c:v>18.100941834293799</c:v>
                </c:pt>
                <c:pt idx="140">
                  <c:v>18.100920407124001</c:v>
                </c:pt>
                <c:pt idx="141">
                  <c:v>18.100905825092799</c:v>
                </c:pt>
                <c:pt idx="142">
                  <c:v>18.100884874180299</c:v>
                </c:pt>
                <c:pt idx="143">
                  <c:v>18.100867625286501</c:v>
                </c:pt>
                <c:pt idx="144">
                  <c:v>18.100859194241</c:v>
                </c:pt>
                <c:pt idx="145">
                  <c:v>18.100877380215099</c:v>
                </c:pt>
                <c:pt idx="146">
                  <c:v>18.100902423412698</c:v>
                </c:pt>
                <c:pt idx="147">
                  <c:v>18.100972109119802</c:v>
                </c:pt>
                <c:pt idx="148">
                  <c:v>18.100987192806599</c:v>
                </c:pt>
                <c:pt idx="149">
                  <c:v>18.1009657920956</c:v>
                </c:pt>
                <c:pt idx="150">
                  <c:v>18.100918252353999</c:v>
                </c:pt>
                <c:pt idx="151">
                  <c:v>18.100871666477499</c:v>
                </c:pt>
                <c:pt idx="152">
                  <c:v>18.100851423336302</c:v>
                </c:pt>
                <c:pt idx="153">
                  <c:v>18.1008485172847</c:v>
                </c:pt>
                <c:pt idx="154">
                  <c:v>18.100878973858201</c:v>
                </c:pt>
                <c:pt idx="155">
                  <c:v>18.100967263973601</c:v>
                </c:pt>
                <c:pt idx="156">
                  <c:v>18.100965921718899</c:v>
                </c:pt>
                <c:pt idx="157">
                  <c:v>18.1009777642101</c:v>
                </c:pt>
                <c:pt idx="158">
                  <c:v>18.1009770278819</c:v>
                </c:pt>
                <c:pt idx="159">
                  <c:v>18.100961498806299</c:v>
                </c:pt>
                <c:pt idx="160">
                  <c:v>18.100953312031098</c:v>
                </c:pt>
                <c:pt idx="161">
                  <c:v>18.1009557638743</c:v>
                </c:pt>
                <c:pt idx="162">
                  <c:v>18.100953221630402</c:v>
                </c:pt>
                <c:pt idx="163">
                  <c:v>18.100951301708601</c:v>
                </c:pt>
                <c:pt idx="164">
                  <c:v>18.100968440380399</c:v>
                </c:pt>
                <c:pt idx="165">
                  <c:v>18.100987788334201</c:v>
                </c:pt>
                <c:pt idx="166">
                  <c:v>18.100998808170601</c:v>
                </c:pt>
                <c:pt idx="167">
                  <c:v>18.101003989673899</c:v>
                </c:pt>
                <c:pt idx="168">
                  <c:v>18.101010671390799</c:v>
                </c:pt>
                <c:pt idx="169">
                  <c:v>18.100855699222901</c:v>
                </c:pt>
                <c:pt idx="170">
                  <c:v>18.100860497089698</c:v>
                </c:pt>
                <c:pt idx="171">
                  <c:v>18.100896194340098</c:v>
                </c:pt>
                <c:pt idx="172">
                  <c:v>18.1009402021526</c:v>
                </c:pt>
                <c:pt idx="173">
                  <c:v>18.1009994785503</c:v>
                </c:pt>
                <c:pt idx="174">
                  <c:v>18.101072418682399</c:v>
                </c:pt>
                <c:pt idx="175">
                  <c:v>18.1012067082332</c:v>
                </c:pt>
                <c:pt idx="176">
                  <c:v>18.1013181899303</c:v>
                </c:pt>
                <c:pt idx="177">
                  <c:v>18.101434253399201</c:v>
                </c:pt>
                <c:pt idx="178">
                  <c:v>18.101575454876201</c:v>
                </c:pt>
                <c:pt idx="179">
                  <c:v>18.101739615925201</c:v>
                </c:pt>
                <c:pt idx="180">
                  <c:v>18.101848651081401</c:v>
                </c:pt>
                <c:pt idx="181">
                  <c:v>18.1018888838009</c:v>
                </c:pt>
                <c:pt idx="182">
                  <c:v>18.101926534588301</c:v>
                </c:pt>
                <c:pt idx="183">
                  <c:v>18.101968745159599</c:v>
                </c:pt>
                <c:pt idx="184">
                  <c:v>18.102000460003399</c:v>
                </c:pt>
                <c:pt idx="185">
                  <c:v>18.102037343487201</c:v>
                </c:pt>
                <c:pt idx="186">
                  <c:v>18.102049448360901</c:v>
                </c:pt>
                <c:pt idx="187">
                  <c:v>18.102027095135199</c:v>
                </c:pt>
                <c:pt idx="188">
                  <c:v>18.101946847981001</c:v>
                </c:pt>
                <c:pt idx="189">
                  <c:v>18.101822081791301</c:v>
                </c:pt>
                <c:pt idx="190">
                  <c:v>18.1016852614407</c:v>
                </c:pt>
                <c:pt idx="191">
                  <c:v>18.101570384487498</c:v>
                </c:pt>
                <c:pt idx="192">
                  <c:v>18.101419930179901</c:v>
                </c:pt>
                <c:pt idx="193">
                  <c:v>18.1010909654124</c:v>
                </c:pt>
                <c:pt idx="194">
                  <c:v>18.1010128812602</c:v>
                </c:pt>
                <c:pt idx="195">
                  <c:v>18.1009729880946</c:v>
                </c:pt>
                <c:pt idx="196">
                  <c:v>18.100955507686901</c:v>
                </c:pt>
                <c:pt idx="197">
                  <c:v>18.100940613621098</c:v>
                </c:pt>
                <c:pt idx="198">
                  <c:v>18.1009257195552</c:v>
                </c:pt>
                <c:pt idx="199">
                  <c:v>18.100903234035801</c:v>
                </c:pt>
                <c:pt idx="200">
                  <c:v>18.100879108074501</c:v>
                </c:pt>
                <c:pt idx="201">
                  <c:v>18.100871962009801</c:v>
                </c:pt>
                <c:pt idx="202">
                  <c:v>18.1008561749614</c:v>
                </c:pt>
                <c:pt idx="203">
                  <c:v>18.100874707104101</c:v>
                </c:pt>
                <c:pt idx="204">
                  <c:v>18.100865888744799</c:v>
                </c:pt>
                <c:pt idx="205">
                  <c:v>18.100851212963502</c:v>
                </c:pt>
                <c:pt idx="206">
                  <c:v>18.1008424948086</c:v>
                </c:pt>
                <c:pt idx="207">
                  <c:v>18.100813277744599</c:v>
                </c:pt>
                <c:pt idx="208">
                  <c:v>18.100800974430499</c:v>
                </c:pt>
                <c:pt idx="209">
                  <c:v>18.100825054089</c:v>
                </c:pt>
                <c:pt idx="210">
                  <c:v>18.1010467557185</c:v>
                </c:pt>
                <c:pt idx="211">
                  <c:v>18.101103500896699</c:v>
                </c:pt>
                <c:pt idx="212">
                  <c:v>18.1011723046458</c:v>
                </c:pt>
                <c:pt idx="213">
                  <c:v>18.101258597622099</c:v>
                </c:pt>
                <c:pt idx="214">
                  <c:v>18.101363202251701</c:v>
                </c:pt>
                <c:pt idx="215">
                  <c:v>18.101467516704801</c:v>
                </c:pt>
                <c:pt idx="216">
                  <c:v>18.1015572294733</c:v>
                </c:pt>
                <c:pt idx="217">
                  <c:v>18.101580627819299</c:v>
                </c:pt>
                <c:pt idx="218">
                  <c:v>18.1015607118037</c:v>
                </c:pt>
                <c:pt idx="219">
                  <c:v>18.10132922987</c:v>
                </c:pt>
                <c:pt idx="220">
                  <c:v>18.1011890338252</c:v>
                </c:pt>
                <c:pt idx="221">
                  <c:v>18.101008369762599</c:v>
                </c:pt>
                <c:pt idx="222">
                  <c:v>18.1007073932001</c:v>
                </c:pt>
                <c:pt idx="223">
                  <c:v>18.1005741382487</c:v>
                </c:pt>
                <c:pt idx="224">
                  <c:v>18.100507347568701</c:v>
                </c:pt>
                <c:pt idx="225">
                  <c:v>18.1005579330179</c:v>
                </c:pt>
                <c:pt idx="226">
                  <c:v>18.1005950069314</c:v>
                </c:pt>
                <c:pt idx="227">
                  <c:v>18.100621877987098</c:v>
                </c:pt>
                <c:pt idx="228">
                  <c:v>18.100566951847298</c:v>
                </c:pt>
                <c:pt idx="229">
                  <c:v>18.100482191272899</c:v>
                </c:pt>
                <c:pt idx="230">
                  <c:v>18.1003974306985</c:v>
                </c:pt>
                <c:pt idx="231">
                  <c:v>18.100306495151699</c:v>
                </c:pt>
                <c:pt idx="232">
                  <c:v>18.100235687152999</c:v>
                </c:pt>
                <c:pt idx="233">
                  <c:v>18.100445333484799</c:v>
                </c:pt>
                <c:pt idx="234">
                  <c:v>18.100344325069599</c:v>
                </c:pt>
                <c:pt idx="235">
                  <c:v>18.100194426571001</c:v>
                </c:pt>
                <c:pt idx="236">
                  <c:v>18.1005869680749</c:v>
                </c:pt>
                <c:pt idx="237">
                  <c:v>18.100709357967499</c:v>
                </c:pt>
                <c:pt idx="238">
                  <c:v>18.100836688449899</c:v>
                </c:pt>
                <c:pt idx="239">
                  <c:v>18.1009647708016</c:v>
                </c:pt>
                <c:pt idx="240">
                  <c:v>18.101393634342202</c:v>
                </c:pt>
                <c:pt idx="241">
                  <c:v>18.1014761199684</c:v>
                </c:pt>
                <c:pt idx="242">
                  <c:v>18.101541293796501</c:v>
                </c:pt>
                <c:pt idx="243">
                  <c:v>18.101433782413501</c:v>
                </c:pt>
                <c:pt idx="244">
                  <c:v>18.1013424347572</c:v>
                </c:pt>
                <c:pt idx="245">
                  <c:v>18.101444927097301</c:v>
                </c:pt>
                <c:pt idx="246">
                  <c:v>18.101604239581999</c:v>
                </c:pt>
                <c:pt idx="247">
                  <c:v>18.101797921970199</c:v>
                </c:pt>
                <c:pt idx="248">
                  <c:v>18.1021179995764</c:v>
                </c:pt>
                <c:pt idx="249">
                  <c:v>18.1024226740759</c:v>
                </c:pt>
                <c:pt idx="250">
                  <c:v>18.1028474603308</c:v>
                </c:pt>
                <c:pt idx="251">
                  <c:v>18.1033766505697</c:v>
                </c:pt>
                <c:pt idx="252">
                  <c:v>18.104526567836601</c:v>
                </c:pt>
                <c:pt idx="253">
                  <c:v>18.1051404241827</c:v>
                </c:pt>
                <c:pt idx="254">
                  <c:v>18.1052588668936</c:v>
                </c:pt>
                <c:pt idx="255">
                  <c:v>18.105208202815898</c:v>
                </c:pt>
                <c:pt idx="256">
                  <c:v>18.1049878323782</c:v>
                </c:pt>
                <c:pt idx="257">
                  <c:v>18.104640240581301</c:v>
                </c:pt>
                <c:pt idx="258">
                  <c:v>18.104247842029299</c:v>
                </c:pt>
                <c:pt idx="259">
                  <c:v>18.103852237560002</c:v>
                </c:pt>
                <c:pt idx="260">
                  <c:v>18.1036233606374</c:v>
                </c:pt>
                <c:pt idx="261">
                  <c:v>18.103464524410001</c:v>
                </c:pt>
                <c:pt idx="262">
                  <c:v>18.1032062143438</c:v>
                </c:pt>
                <c:pt idx="263">
                  <c:v>18.102999878062899</c:v>
                </c:pt>
                <c:pt idx="264">
                  <c:v>18.102804605945298</c:v>
                </c:pt>
                <c:pt idx="265">
                  <c:v>18.102613318073001</c:v>
                </c:pt>
                <c:pt idx="266">
                  <c:v>18.102442347369902</c:v>
                </c:pt>
                <c:pt idx="267">
                  <c:v>18.1020512736394</c:v>
                </c:pt>
                <c:pt idx="268">
                  <c:v>18.101935494342499</c:v>
                </c:pt>
                <c:pt idx="269">
                  <c:v>18.101816943751999</c:v>
                </c:pt>
                <c:pt idx="270">
                  <c:v>18.101715933101399</c:v>
                </c:pt>
                <c:pt idx="271">
                  <c:v>18.101609050815298</c:v>
                </c:pt>
                <c:pt idx="272">
                  <c:v>18.101502971111</c:v>
                </c:pt>
                <c:pt idx="273">
                  <c:v>18.101284554210299</c:v>
                </c:pt>
                <c:pt idx="274">
                  <c:v>18.101107931094798</c:v>
                </c:pt>
                <c:pt idx="275">
                  <c:v>18.100638978625899</c:v>
                </c:pt>
                <c:pt idx="276">
                  <c:v>18.101396417949399</c:v>
                </c:pt>
                <c:pt idx="277">
                  <c:v>18.100903211604798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128600"/>
        <c:axId val="379127032"/>
      </c:lineChart>
      <c:catAx>
        <c:axId val="37912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127032"/>
        <c:crosses val="autoZero"/>
        <c:auto val="1"/>
        <c:lblAlgn val="ctr"/>
        <c:lblOffset val="100"/>
        <c:noMultiLvlLbl val="0"/>
      </c:catAx>
      <c:valAx>
        <c:axId val="3791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12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Feuil2!$A$1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Feuil2!$A$2:$A$279</c:f>
              <c:numCache>
                <c:formatCode>General</c:formatCode>
                <c:ptCount val="278"/>
                <c:pt idx="0">
                  <c:v>-0.55921936035156194</c:v>
                </c:pt>
                <c:pt idx="1">
                  <c:v>0.39697265625</c:v>
                </c:pt>
                <c:pt idx="2">
                  <c:v>-0.444381713867187</c:v>
                </c:pt>
                <c:pt idx="3">
                  <c:v>-2.55889892578125E-2</c:v>
                </c:pt>
                <c:pt idx="4">
                  <c:v>0.138916015625</c:v>
                </c:pt>
                <c:pt idx="5">
                  <c:v>0.21221923828125</c:v>
                </c:pt>
                <c:pt idx="6">
                  <c:v>4.8248291015625E-2</c:v>
                </c:pt>
                <c:pt idx="7">
                  <c:v>-0.137451171875</c:v>
                </c:pt>
                <c:pt idx="8">
                  <c:v>-0.165420532226562</c:v>
                </c:pt>
                <c:pt idx="9">
                  <c:v>-0.237518310546875</c:v>
                </c:pt>
                <c:pt idx="10">
                  <c:v>-8.3282470703125E-2</c:v>
                </c:pt>
                <c:pt idx="11">
                  <c:v>-9.918212890625E-2</c:v>
                </c:pt>
                <c:pt idx="12">
                  <c:v>-0.159866333007812</c:v>
                </c:pt>
                <c:pt idx="13">
                  <c:v>-0.2646484375</c:v>
                </c:pt>
                <c:pt idx="14">
                  <c:v>-0.457229614257812</c:v>
                </c:pt>
                <c:pt idx="15">
                  <c:v>-0.365478515625</c:v>
                </c:pt>
                <c:pt idx="16">
                  <c:v>-0.146148681640625</c:v>
                </c:pt>
                <c:pt idx="17">
                  <c:v>-0.125762939453125</c:v>
                </c:pt>
                <c:pt idx="18">
                  <c:v>0.250350952148437</c:v>
                </c:pt>
                <c:pt idx="19">
                  <c:v>0.222610473632812</c:v>
                </c:pt>
                <c:pt idx="20">
                  <c:v>-8.2489013671875E-2</c:v>
                </c:pt>
                <c:pt idx="21">
                  <c:v>-0.220504760742187</c:v>
                </c:pt>
                <c:pt idx="22">
                  <c:v>-0.311767578125</c:v>
                </c:pt>
                <c:pt idx="23">
                  <c:v>-0.3804931640625</c:v>
                </c:pt>
                <c:pt idx="24">
                  <c:v>-0.438018798828125</c:v>
                </c:pt>
                <c:pt idx="25">
                  <c:v>-0.51921081542968694</c:v>
                </c:pt>
                <c:pt idx="26">
                  <c:v>-0.57133483886718694</c:v>
                </c:pt>
                <c:pt idx="27">
                  <c:v>-0.416412353515625</c:v>
                </c:pt>
                <c:pt idx="28">
                  <c:v>-0.197952270507812</c:v>
                </c:pt>
                <c:pt idx="29">
                  <c:v>-7.733154296875E-2</c:v>
                </c:pt>
                <c:pt idx="30">
                  <c:v>9.02252197265625E-2</c:v>
                </c:pt>
                <c:pt idx="31">
                  <c:v>0.10797119140625</c:v>
                </c:pt>
                <c:pt idx="32">
                  <c:v>0.20745849609375</c:v>
                </c:pt>
                <c:pt idx="33">
                  <c:v>0.288192749023437</c:v>
                </c:pt>
                <c:pt idx="34">
                  <c:v>0.228469848632812</c:v>
                </c:pt>
                <c:pt idx="35">
                  <c:v>0.228469848632812</c:v>
                </c:pt>
                <c:pt idx="36">
                  <c:v>0.133575439453125</c:v>
                </c:pt>
                <c:pt idx="37">
                  <c:v>-0.1329345703125</c:v>
                </c:pt>
                <c:pt idx="38">
                  <c:v>-0.320968627929687</c:v>
                </c:pt>
                <c:pt idx="39">
                  <c:v>-0.407089233398437</c:v>
                </c:pt>
                <c:pt idx="40">
                  <c:v>-0.416534423828125</c:v>
                </c:pt>
                <c:pt idx="41">
                  <c:v>-7.39288330078125E-2</c:v>
                </c:pt>
                <c:pt idx="42">
                  <c:v>0.12335205078125</c:v>
                </c:pt>
                <c:pt idx="43">
                  <c:v>0.2900390625</c:v>
                </c:pt>
                <c:pt idx="44">
                  <c:v>0.365310668945312</c:v>
                </c:pt>
                <c:pt idx="45">
                  <c:v>0.51385498046875</c:v>
                </c:pt>
                <c:pt idx="46">
                  <c:v>0.325531005859375</c:v>
                </c:pt>
                <c:pt idx="47">
                  <c:v>0.155242919921875</c:v>
                </c:pt>
                <c:pt idx="48">
                  <c:v>7.501220703125E-2</c:v>
                </c:pt>
                <c:pt idx="49">
                  <c:v>8.65631103515625E-2</c:v>
                </c:pt>
                <c:pt idx="50">
                  <c:v>0.146347045898437</c:v>
                </c:pt>
                <c:pt idx="51">
                  <c:v>8.61968994140625E-2</c:v>
                </c:pt>
                <c:pt idx="52">
                  <c:v>-9.3109130859375E-2</c:v>
                </c:pt>
                <c:pt idx="53">
                  <c:v>-0.479904174804687</c:v>
                </c:pt>
                <c:pt idx="54">
                  <c:v>-0.402175903320312</c:v>
                </c:pt>
                <c:pt idx="55">
                  <c:v>0.13555908203125</c:v>
                </c:pt>
                <c:pt idx="56">
                  <c:v>-1.81732177734375E-2</c:v>
                </c:pt>
                <c:pt idx="57">
                  <c:v>-0.204269409179687</c:v>
                </c:pt>
                <c:pt idx="58">
                  <c:v>-0.294479370117187</c:v>
                </c:pt>
                <c:pt idx="59">
                  <c:v>-0.121292114257812</c:v>
                </c:pt>
                <c:pt idx="60">
                  <c:v>4.205322265625E-2</c:v>
                </c:pt>
                <c:pt idx="61">
                  <c:v>4.205322265625E-2</c:v>
                </c:pt>
                <c:pt idx="62">
                  <c:v>0.108062744140625</c:v>
                </c:pt>
                <c:pt idx="63">
                  <c:v>0.151580810546875</c:v>
                </c:pt>
                <c:pt idx="64">
                  <c:v>2.1942138671875E-2</c:v>
                </c:pt>
                <c:pt idx="65">
                  <c:v>-0.216873168945312</c:v>
                </c:pt>
                <c:pt idx="66">
                  <c:v>-0.108444213867187</c:v>
                </c:pt>
                <c:pt idx="67">
                  <c:v>-9.6588134765625E-2</c:v>
                </c:pt>
                <c:pt idx="68">
                  <c:v>-0.208038330078125</c:v>
                </c:pt>
                <c:pt idx="69">
                  <c:v>-0.307891845703125</c:v>
                </c:pt>
                <c:pt idx="70">
                  <c:v>-0.438568115234375</c:v>
                </c:pt>
                <c:pt idx="71">
                  <c:v>-0.289276123046875</c:v>
                </c:pt>
                <c:pt idx="72">
                  <c:v>-0.202011108398437</c:v>
                </c:pt>
                <c:pt idx="73">
                  <c:v>-7.6263427734375E-2</c:v>
                </c:pt>
                <c:pt idx="74">
                  <c:v>-0.261749267578125</c:v>
                </c:pt>
                <c:pt idx="75">
                  <c:v>-0.195587158203125</c:v>
                </c:pt>
                <c:pt idx="76">
                  <c:v>-0.21044921875</c:v>
                </c:pt>
                <c:pt idx="77">
                  <c:v>-0.185501098632812</c:v>
                </c:pt>
                <c:pt idx="78">
                  <c:v>-2.532958984375E-2</c:v>
                </c:pt>
                <c:pt idx="79">
                  <c:v>8.2122802734375E-2</c:v>
                </c:pt>
                <c:pt idx="80">
                  <c:v>7.67974853515625E-2</c:v>
                </c:pt>
                <c:pt idx="81">
                  <c:v>7.67974853515625E-2</c:v>
                </c:pt>
                <c:pt idx="82">
                  <c:v>-2.3529052734375E-2</c:v>
                </c:pt>
                <c:pt idx="83">
                  <c:v>-0.151962280273437</c:v>
                </c:pt>
                <c:pt idx="84">
                  <c:v>-0.189376831054687</c:v>
                </c:pt>
                <c:pt idx="85">
                  <c:v>-0.148391723632812</c:v>
                </c:pt>
                <c:pt idx="86">
                  <c:v>-3.1341552734375E-2</c:v>
                </c:pt>
                <c:pt idx="87">
                  <c:v>0.220916748046875</c:v>
                </c:pt>
                <c:pt idx="88">
                  <c:v>0.272552490234375</c:v>
                </c:pt>
                <c:pt idx="89">
                  <c:v>0.386825561523437</c:v>
                </c:pt>
                <c:pt idx="90">
                  <c:v>0.160964965820312</c:v>
                </c:pt>
                <c:pt idx="91">
                  <c:v>6.3934326171875E-3</c:v>
                </c:pt>
                <c:pt idx="92">
                  <c:v>-0.112274169921875</c:v>
                </c:pt>
                <c:pt idx="93">
                  <c:v>-0.112274169921875</c:v>
                </c:pt>
                <c:pt idx="94">
                  <c:v>-5.218505859375E-2</c:v>
                </c:pt>
                <c:pt idx="95">
                  <c:v>-6.475830078125E-2</c:v>
                </c:pt>
                <c:pt idx="96">
                  <c:v>-1.57623291015625E-2</c:v>
                </c:pt>
                <c:pt idx="97">
                  <c:v>-7.891845703125E-2</c:v>
                </c:pt>
                <c:pt idx="98">
                  <c:v>-4.67529296875E-2</c:v>
                </c:pt>
                <c:pt idx="99">
                  <c:v>7.53173828125E-2</c:v>
                </c:pt>
                <c:pt idx="100">
                  <c:v>0.109268188476562</c:v>
                </c:pt>
                <c:pt idx="101">
                  <c:v>-5.22308349609375E-2</c:v>
                </c:pt>
                <c:pt idx="102">
                  <c:v>-4.00238037109375E-2</c:v>
                </c:pt>
                <c:pt idx="103">
                  <c:v>-8.7249755859375E-2</c:v>
                </c:pt>
                <c:pt idx="104">
                  <c:v>-0.15228271484375</c:v>
                </c:pt>
                <c:pt idx="105">
                  <c:v>-0.214630126953125</c:v>
                </c:pt>
                <c:pt idx="106">
                  <c:v>-0.214630126953125</c:v>
                </c:pt>
                <c:pt idx="107">
                  <c:v>-0.260574340820312</c:v>
                </c:pt>
                <c:pt idx="108">
                  <c:v>-0.249649047851562</c:v>
                </c:pt>
                <c:pt idx="109">
                  <c:v>-0.174728393554687</c:v>
                </c:pt>
                <c:pt idx="110">
                  <c:v>-0.13177490234375</c:v>
                </c:pt>
                <c:pt idx="111">
                  <c:v>-0.13177490234375</c:v>
                </c:pt>
                <c:pt idx="112">
                  <c:v>-6.04095458984375E-2</c:v>
                </c:pt>
                <c:pt idx="113">
                  <c:v>-7.97271728515625E-2</c:v>
                </c:pt>
                <c:pt idx="114">
                  <c:v>6.79779052734375E-2</c:v>
                </c:pt>
                <c:pt idx="115">
                  <c:v>7.22503662109375E-2</c:v>
                </c:pt>
                <c:pt idx="116">
                  <c:v>9.36126708984375E-2</c:v>
                </c:pt>
                <c:pt idx="117">
                  <c:v>7.14569091796875E-2</c:v>
                </c:pt>
                <c:pt idx="118">
                  <c:v>9.3994140625E-2</c:v>
                </c:pt>
                <c:pt idx="119">
                  <c:v>0.142532348632812</c:v>
                </c:pt>
                <c:pt idx="120">
                  <c:v>0.1484375</c:v>
                </c:pt>
                <c:pt idx="121">
                  <c:v>7.745361328125E-2</c:v>
                </c:pt>
                <c:pt idx="122">
                  <c:v>0.197982788085937</c:v>
                </c:pt>
                <c:pt idx="123">
                  <c:v>0.141616821289062</c:v>
                </c:pt>
                <c:pt idx="124">
                  <c:v>-8.02154541015625E-2</c:v>
                </c:pt>
                <c:pt idx="125">
                  <c:v>8.880615234375E-3</c:v>
                </c:pt>
                <c:pt idx="126">
                  <c:v>0.193893432617187</c:v>
                </c:pt>
                <c:pt idx="127">
                  <c:v>0.20361328125</c:v>
                </c:pt>
                <c:pt idx="128">
                  <c:v>6.38427734375E-2</c:v>
                </c:pt>
                <c:pt idx="129">
                  <c:v>-0.274795532226562</c:v>
                </c:pt>
                <c:pt idx="130">
                  <c:v>-0.343338012695312</c:v>
                </c:pt>
                <c:pt idx="131">
                  <c:v>-0.282363891601562</c:v>
                </c:pt>
                <c:pt idx="132">
                  <c:v>-0.1944580078125</c:v>
                </c:pt>
                <c:pt idx="133">
                  <c:v>-0.18963623046875</c:v>
                </c:pt>
                <c:pt idx="134">
                  <c:v>-0.216094970703125</c:v>
                </c:pt>
                <c:pt idx="135">
                  <c:v>-7.0831298828125E-2</c:v>
                </c:pt>
                <c:pt idx="136">
                  <c:v>-7.0831298828125E-2</c:v>
                </c:pt>
                <c:pt idx="137">
                  <c:v>7.0770263671875E-2</c:v>
                </c:pt>
                <c:pt idx="138">
                  <c:v>-4.13970947265625E-2</c:v>
                </c:pt>
                <c:pt idx="139">
                  <c:v>-4.47845458984375E-2</c:v>
                </c:pt>
                <c:pt idx="140">
                  <c:v>-0.148284912109375</c:v>
                </c:pt>
                <c:pt idx="141">
                  <c:v>-0.113922119140625</c:v>
                </c:pt>
                <c:pt idx="142">
                  <c:v>-0.144989013671875</c:v>
                </c:pt>
                <c:pt idx="143">
                  <c:v>-0.119369506835937</c:v>
                </c:pt>
                <c:pt idx="144">
                  <c:v>-2.0050048828125E-2</c:v>
                </c:pt>
                <c:pt idx="145">
                  <c:v>0.1258544921875</c:v>
                </c:pt>
                <c:pt idx="146">
                  <c:v>0.173309326171875</c:v>
                </c:pt>
                <c:pt idx="147">
                  <c:v>0.482254028320312</c:v>
                </c:pt>
                <c:pt idx="148">
                  <c:v>0.104385375976562</c:v>
                </c:pt>
                <c:pt idx="149">
                  <c:v>-0.148101806640625</c:v>
                </c:pt>
                <c:pt idx="150">
                  <c:v>-0.328994750976562</c:v>
                </c:pt>
                <c:pt idx="151">
                  <c:v>-0.287567138671875</c:v>
                </c:pt>
                <c:pt idx="152">
                  <c:v>-0.140090942382812</c:v>
                </c:pt>
                <c:pt idx="153">
                  <c:v>-2.0111083984375E-2</c:v>
                </c:pt>
                <c:pt idx="154">
                  <c:v>0.188003540039062</c:v>
                </c:pt>
                <c:pt idx="155">
                  <c:v>0.183746337890625</c:v>
                </c:pt>
                <c:pt idx="156">
                  <c:v>-8.2855224609375E-3</c:v>
                </c:pt>
                <c:pt idx="157">
                  <c:v>8.19549560546875E-2</c:v>
                </c:pt>
                <c:pt idx="158">
                  <c:v>-5.7525634765625E-3</c:v>
                </c:pt>
                <c:pt idx="159">
                  <c:v>-0.107467651367187</c:v>
                </c:pt>
                <c:pt idx="160">
                  <c:v>-5.66558837890625E-2</c:v>
                </c:pt>
                <c:pt idx="161">
                  <c:v>1.69677734375E-2</c:v>
                </c:pt>
                <c:pt idx="162">
                  <c:v>-1.75933837890625E-2</c:v>
                </c:pt>
                <c:pt idx="163">
                  <c:v>-1.49993896484375E-2</c:v>
                </c:pt>
                <c:pt idx="164">
                  <c:v>0.133895874023437</c:v>
                </c:pt>
                <c:pt idx="165">
                  <c:v>0.133895874023437</c:v>
                </c:pt>
                <c:pt idx="166">
                  <c:v>6.8023681640625E-2</c:v>
                </c:pt>
                <c:pt idx="167">
                  <c:v>3.5858154296875E-2</c:v>
                </c:pt>
                <c:pt idx="168">
                  <c:v>3.7017822265625E-2</c:v>
                </c:pt>
                <c:pt idx="169">
                  <c:v>-0.16009521484375</c:v>
                </c:pt>
                <c:pt idx="170">
                  <c:v>2.1759033203125E-2</c:v>
                </c:pt>
                <c:pt idx="171">
                  <c:v>0.247039794921875</c:v>
                </c:pt>
                <c:pt idx="172">
                  <c:v>0.34381103515625</c:v>
                </c:pt>
                <c:pt idx="173">
                  <c:v>0.41021728515625</c:v>
                </c:pt>
                <c:pt idx="174">
                  <c:v>0.50477600097656194</c:v>
                </c:pt>
                <c:pt idx="175">
                  <c:v>0.67144775390625</c:v>
                </c:pt>
                <c:pt idx="176">
                  <c:v>0.77149963378906194</c:v>
                </c:pt>
                <c:pt idx="177">
                  <c:v>0.80320739746093694</c:v>
                </c:pt>
                <c:pt idx="178">
                  <c:v>0.9771728515625</c:v>
                </c:pt>
                <c:pt idx="179">
                  <c:v>1.1360626220703101</c:v>
                </c:pt>
                <c:pt idx="180">
                  <c:v>0.851837158203125</c:v>
                </c:pt>
                <c:pt idx="181">
                  <c:v>0.278427124023437</c:v>
                </c:pt>
                <c:pt idx="182">
                  <c:v>0.26055908203125</c:v>
                </c:pt>
                <c:pt idx="183">
                  <c:v>0.26055908203125</c:v>
                </c:pt>
                <c:pt idx="184">
                  <c:v>0.247772216796875</c:v>
                </c:pt>
                <c:pt idx="185">
                  <c:v>0.2552490234375</c:v>
                </c:pt>
                <c:pt idx="186">
                  <c:v>8.3770751953125E-2</c:v>
                </c:pt>
                <c:pt idx="187">
                  <c:v>-0.154693603515625</c:v>
                </c:pt>
                <c:pt idx="188">
                  <c:v>-0.55534362792968694</c:v>
                </c:pt>
                <c:pt idx="189">
                  <c:v>-0.863433837890625</c:v>
                </c:pt>
                <c:pt idx="190">
                  <c:v>-0.94685363769531194</c:v>
                </c:pt>
                <c:pt idx="191">
                  <c:v>-0.89747619628906194</c:v>
                </c:pt>
                <c:pt idx="192">
                  <c:v>-0.83354187011718694</c:v>
                </c:pt>
                <c:pt idx="193">
                  <c:v>-0.782318115234375</c:v>
                </c:pt>
                <c:pt idx="194">
                  <c:v>-0.540374755859375</c:v>
                </c:pt>
                <c:pt idx="195">
                  <c:v>-0.276077270507812</c:v>
                </c:pt>
                <c:pt idx="196">
                  <c:v>-0.1209716796875</c:v>
                </c:pt>
                <c:pt idx="197">
                  <c:v>-0.103073120117187</c:v>
                </c:pt>
                <c:pt idx="198">
                  <c:v>-0.103073120117187</c:v>
                </c:pt>
                <c:pt idx="199">
                  <c:v>-0.155609130859375</c:v>
                </c:pt>
                <c:pt idx="200">
                  <c:v>-0.166961669921875</c:v>
                </c:pt>
                <c:pt idx="201">
                  <c:v>-4.94537353515625E-2</c:v>
                </c:pt>
                <c:pt idx="202">
                  <c:v>-0.1092529296875</c:v>
                </c:pt>
                <c:pt idx="203">
                  <c:v>0.128250122070312</c:v>
                </c:pt>
                <c:pt idx="204">
                  <c:v>-6.88934326171875E-2</c:v>
                </c:pt>
                <c:pt idx="205">
                  <c:v>-0.1015625</c:v>
                </c:pt>
                <c:pt idx="206">
                  <c:v>-6.0333251953125E-2</c:v>
                </c:pt>
                <c:pt idx="207">
                  <c:v>-0.202194213867187</c:v>
                </c:pt>
                <c:pt idx="208">
                  <c:v>-8.514404296875E-2</c:v>
                </c:pt>
                <c:pt idx="209">
                  <c:v>0.166641235351562</c:v>
                </c:pt>
                <c:pt idx="210">
                  <c:v>0.40716552734375</c:v>
                </c:pt>
                <c:pt idx="211">
                  <c:v>0.3927001953125</c:v>
                </c:pt>
                <c:pt idx="212">
                  <c:v>0.476150512695312</c:v>
                </c:pt>
                <c:pt idx="213">
                  <c:v>0.59718322753906194</c:v>
                </c:pt>
                <c:pt idx="214">
                  <c:v>0.723907470703125</c:v>
                </c:pt>
                <c:pt idx="215">
                  <c:v>0.81495666503906194</c:v>
                </c:pt>
                <c:pt idx="216">
                  <c:v>0.620849609375</c:v>
                </c:pt>
                <c:pt idx="217">
                  <c:v>0.16192626953125</c:v>
                </c:pt>
                <c:pt idx="218">
                  <c:v>-6.915283203125E-2</c:v>
                </c:pt>
                <c:pt idx="219">
                  <c:v>-0.80375671386718694</c:v>
                </c:pt>
                <c:pt idx="220">
                  <c:v>-0.97021484375</c:v>
                </c:pt>
                <c:pt idx="221">
                  <c:v>-0.225830078125</c:v>
                </c:pt>
                <c:pt idx="222">
                  <c:v>-0.376220703125</c:v>
                </c:pt>
                <c:pt idx="223">
                  <c:v>-0.50379943847656194</c:v>
                </c:pt>
                <c:pt idx="224">
                  <c:v>-0.46221923828125</c:v>
                </c:pt>
                <c:pt idx="225">
                  <c:v>0.312255859375</c:v>
                </c:pt>
                <c:pt idx="226">
                  <c:v>0.228851318359375</c:v>
                </c:pt>
                <c:pt idx="227">
                  <c:v>0.185958862304687</c:v>
                </c:pt>
                <c:pt idx="228">
                  <c:v>-0.380111694335937</c:v>
                </c:pt>
                <c:pt idx="229">
                  <c:v>-0.586578369140625</c:v>
                </c:pt>
                <c:pt idx="230">
                  <c:v>-0.586578369140625</c:v>
                </c:pt>
                <c:pt idx="231">
                  <c:v>-0.71043395996093694</c:v>
                </c:pt>
                <c:pt idx="232">
                  <c:v>-0.490020751953125</c:v>
                </c:pt>
                <c:pt idx="233">
                  <c:v>1.29411315917968</c:v>
                </c:pt>
                <c:pt idx="234">
                  <c:v>-0.323226928710937</c:v>
                </c:pt>
                <c:pt idx="235">
                  <c:v>-0.619415283203125</c:v>
                </c:pt>
                <c:pt idx="236">
                  <c:v>0.60577392578125</c:v>
                </c:pt>
                <c:pt idx="237">
                  <c:v>0.7554931640625</c:v>
                </c:pt>
                <c:pt idx="238">
                  <c:v>0.88117980957031194</c:v>
                </c:pt>
                <c:pt idx="239">
                  <c:v>0.886383056640625</c:v>
                </c:pt>
                <c:pt idx="240">
                  <c:v>0.787628173828125</c:v>
                </c:pt>
                <c:pt idx="241">
                  <c:v>0.50917053222656194</c:v>
                </c:pt>
                <c:pt idx="242">
                  <c:v>0.50917053222656194</c:v>
                </c:pt>
                <c:pt idx="243">
                  <c:v>-0.66365051269531194</c:v>
                </c:pt>
                <c:pt idx="244">
                  <c:v>-0.713653564453125</c:v>
                </c:pt>
                <c:pt idx="245">
                  <c:v>0.70928955078125</c:v>
                </c:pt>
                <c:pt idx="246">
                  <c:v>1.1025085449218699</c:v>
                </c:pt>
                <c:pt idx="247">
                  <c:v>1.3403625488281199</c:v>
                </c:pt>
                <c:pt idx="248">
                  <c:v>1.45159912109375</c:v>
                </c:pt>
                <c:pt idx="249">
                  <c:v>1.8807067871093699</c:v>
                </c:pt>
                <c:pt idx="250">
                  <c:v>2.939697265625</c:v>
                </c:pt>
                <c:pt idx="251">
                  <c:v>3.66221618652343</c:v>
                </c:pt>
                <c:pt idx="252">
                  <c:v>2.11187744140625</c:v>
                </c:pt>
                <c:pt idx="253">
                  <c:v>0.80717468261718694</c:v>
                </c:pt>
                <c:pt idx="254">
                  <c:v>0.53715515136718694</c:v>
                </c:pt>
                <c:pt idx="255">
                  <c:v>-0.350616455078125</c:v>
                </c:pt>
                <c:pt idx="256">
                  <c:v>-1.5250549316406199</c:v>
                </c:pt>
                <c:pt idx="257">
                  <c:v>-2.71556091308593</c:v>
                </c:pt>
                <c:pt idx="258">
                  <c:v>-2.71556091308593</c:v>
                </c:pt>
                <c:pt idx="259">
                  <c:v>-2.7377471923828098</c:v>
                </c:pt>
                <c:pt idx="260">
                  <c:v>-1.58392333984375</c:v>
                </c:pt>
                <c:pt idx="261">
                  <c:v>-1.0992126464843699</c:v>
                </c:pt>
                <c:pt idx="262">
                  <c:v>-1.7876129150390601</c:v>
                </c:pt>
                <c:pt idx="263">
                  <c:v>-1.4279327392578101</c:v>
                </c:pt>
                <c:pt idx="264">
                  <c:v>-1.35136413574218</c:v>
                </c:pt>
                <c:pt idx="265">
                  <c:v>-1.32379150390625</c:v>
                </c:pt>
                <c:pt idx="266">
                  <c:v>-1.3357086181640601</c:v>
                </c:pt>
                <c:pt idx="267">
                  <c:v>-1.35789489746093</c:v>
                </c:pt>
                <c:pt idx="268">
                  <c:v>-0.90452575683593694</c:v>
                </c:pt>
                <c:pt idx="269">
                  <c:v>-0.82041931152343694</c:v>
                </c:pt>
                <c:pt idx="270">
                  <c:v>-0.69903564453125</c:v>
                </c:pt>
                <c:pt idx="271">
                  <c:v>-0.73966979980468694</c:v>
                </c:pt>
                <c:pt idx="272">
                  <c:v>-0.73411560058593694</c:v>
                </c:pt>
                <c:pt idx="273">
                  <c:v>-1.51153564453125</c:v>
                </c:pt>
                <c:pt idx="274">
                  <c:v>-1.2223052978515601</c:v>
                </c:pt>
                <c:pt idx="275">
                  <c:v>-0.333892822265625</c:v>
                </c:pt>
                <c:pt idx="276">
                  <c:v>0.68577575683593694</c:v>
                </c:pt>
                <c:pt idx="277">
                  <c:v>-0.648529052734375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Feuil2!$B$1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Feuil2!$B$2:$B$279</c:f>
              <c:numCache>
                <c:formatCode>General</c:formatCode>
                <c:ptCount val="278"/>
                <c:pt idx="0">
                  <c:v>-0.224246963500976</c:v>
                </c:pt>
                <c:pt idx="1">
                  <c:v>0.13894042968749901</c:v>
                </c:pt>
                <c:pt idx="2">
                  <c:v>-8.2654998779296801E-2</c:v>
                </c:pt>
                <c:pt idx="3">
                  <c:v>-1.07473754882812E-3</c:v>
                </c:pt>
                <c:pt idx="4">
                  <c:v>2.2226562499999998E-3</c:v>
                </c:pt>
                <c:pt idx="5">
                  <c:v>3.6077270507812501E-3</c:v>
                </c:pt>
                <c:pt idx="6">
                  <c:v>8.2022094726562497E-4</c:v>
                </c:pt>
                <c:pt idx="7">
                  <c:v>-2.3366699218749999E-3</c:v>
                </c:pt>
                <c:pt idx="8">
                  <c:v>-2.8121490478515599E-3</c:v>
                </c:pt>
                <c:pt idx="9">
                  <c:v>-4.03781127929687E-3</c:v>
                </c:pt>
                <c:pt idx="10">
                  <c:v>-3.0814514160156202E-3</c:v>
                </c:pt>
                <c:pt idx="11">
                  <c:v>-2.38037109375E-3</c:v>
                </c:pt>
                <c:pt idx="12">
                  <c:v>-3.3571929931640598E-3</c:v>
                </c:pt>
                <c:pt idx="13">
                  <c:v>-5.0283203125E-3</c:v>
                </c:pt>
                <c:pt idx="14">
                  <c:v>-7.7729034423828103E-3</c:v>
                </c:pt>
                <c:pt idx="15">
                  <c:v>-5.8476562500000004E-3</c:v>
                </c:pt>
                <c:pt idx="16">
                  <c:v>-2.4845275878906201E-3</c:v>
                </c:pt>
                <c:pt idx="17">
                  <c:v>-3.2949890136718701E-2</c:v>
                </c:pt>
                <c:pt idx="18">
                  <c:v>1.40196533203125E-2</c:v>
                </c:pt>
                <c:pt idx="19">
                  <c:v>3.5617675781250001E-3</c:v>
                </c:pt>
                <c:pt idx="20">
                  <c:v>-1.40231323242187E-3</c:v>
                </c:pt>
                <c:pt idx="21">
                  <c:v>-3.7485809326171802E-3</c:v>
                </c:pt>
                <c:pt idx="22">
                  <c:v>-5.3000488281249999E-3</c:v>
                </c:pt>
                <c:pt idx="23">
                  <c:v>-6.087890625E-3</c:v>
                </c:pt>
                <c:pt idx="24">
                  <c:v>-7.4463195800781199E-3</c:v>
                </c:pt>
                <c:pt idx="25">
                  <c:v>-9.3457946777343696E-3</c:v>
                </c:pt>
                <c:pt idx="26">
                  <c:v>-9.7126922607421798E-3</c:v>
                </c:pt>
                <c:pt idx="27">
                  <c:v>-7.49542236328124E-3</c:v>
                </c:pt>
                <c:pt idx="28">
                  <c:v>-6.9283294677734298E-3</c:v>
                </c:pt>
                <c:pt idx="29">
                  <c:v>-1.8559570312500001E-3</c:v>
                </c:pt>
                <c:pt idx="30">
                  <c:v>2.2556304931640602E-3</c:v>
                </c:pt>
                <c:pt idx="31">
                  <c:v>3.4550781249999998E-3</c:v>
                </c:pt>
                <c:pt idx="32">
                  <c:v>3.5267944335937501E-3</c:v>
                </c:pt>
                <c:pt idx="33">
                  <c:v>4.6110839843750001E-3</c:v>
                </c:pt>
                <c:pt idx="34">
                  <c:v>3.8839874267578098E-3</c:v>
                </c:pt>
                <c:pt idx="35">
                  <c:v>4.1124572753906199E-3</c:v>
                </c:pt>
                <c:pt idx="36">
                  <c:v>2.4043579101562401E-3</c:v>
                </c:pt>
                <c:pt idx="37">
                  <c:v>-2.2598876953125002E-3</c:v>
                </c:pt>
                <c:pt idx="38">
                  <c:v>-5.4564666748046801E-3</c:v>
                </c:pt>
                <c:pt idx="39">
                  <c:v>-6.5134277343749996E-3</c:v>
                </c:pt>
                <c:pt idx="40">
                  <c:v>-7.4976196289062496E-3</c:v>
                </c:pt>
                <c:pt idx="41">
                  <c:v>-1.3307189941406199E-3</c:v>
                </c:pt>
                <c:pt idx="42">
                  <c:v>2.09698486328125E-3</c:v>
                </c:pt>
                <c:pt idx="43">
                  <c:v>5.5107421874999998E-3</c:v>
                </c:pt>
                <c:pt idx="44">
                  <c:v>6.2102813720703101E-3</c:v>
                </c:pt>
                <c:pt idx="45">
                  <c:v>2.1581909179687501E-2</c:v>
                </c:pt>
                <c:pt idx="46">
                  <c:v>1.3021240234375E-2</c:v>
                </c:pt>
                <c:pt idx="47">
                  <c:v>3.7258300781249998E-3</c:v>
                </c:pt>
                <c:pt idx="48">
                  <c:v>1.9503173828124901E-3</c:v>
                </c:pt>
                <c:pt idx="49">
                  <c:v>1.4715728759765599E-3</c:v>
                </c:pt>
                <c:pt idx="50">
                  <c:v>2.4878997802734301E-3</c:v>
                </c:pt>
                <c:pt idx="51">
                  <c:v>1.379150390625E-3</c:v>
                </c:pt>
                <c:pt idx="52">
                  <c:v>-1.5828552246093699E-3</c:v>
                </c:pt>
                <c:pt idx="53">
                  <c:v>-1.6796646118164001E-2</c:v>
                </c:pt>
                <c:pt idx="54">
                  <c:v>-6.8369903564453102E-3</c:v>
                </c:pt>
                <c:pt idx="55">
                  <c:v>2.3045043945312499E-3</c:v>
                </c:pt>
                <c:pt idx="56">
                  <c:v>-3.0894470214843701E-4</c:v>
                </c:pt>
                <c:pt idx="57">
                  <c:v>-3.4725799560546798E-3</c:v>
                </c:pt>
                <c:pt idx="58">
                  <c:v>-5.0061492919921801E-3</c:v>
                </c:pt>
                <c:pt idx="59">
                  <c:v>-2.06196594238281E-3</c:v>
                </c:pt>
                <c:pt idx="60">
                  <c:v>1.0513305664062501E-3</c:v>
                </c:pt>
                <c:pt idx="61">
                  <c:v>7.1490478515624995E-4</c:v>
                </c:pt>
                <c:pt idx="62">
                  <c:v>1.8370666503906201E-3</c:v>
                </c:pt>
                <c:pt idx="63">
                  <c:v>2.57687377929687E-3</c:v>
                </c:pt>
                <c:pt idx="64">
                  <c:v>3.7301635742187502E-4</c:v>
                </c:pt>
                <c:pt idx="65">
                  <c:v>-5.8555755615234302E-3</c:v>
                </c:pt>
                <c:pt idx="66">
                  <c:v>-2.7111053466796799E-3</c:v>
                </c:pt>
                <c:pt idx="67">
                  <c:v>-1.64199829101562E-3</c:v>
                </c:pt>
                <c:pt idx="68">
                  <c:v>-3.3286132812500001E-3</c:v>
                </c:pt>
                <c:pt idx="69">
                  <c:v>-7.0815124511718697E-3</c:v>
                </c:pt>
                <c:pt idx="70">
                  <c:v>-7.4556579589843703E-3</c:v>
                </c:pt>
                <c:pt idx="71">
                  <c:v>-9.2568359374999992E-3</c:v>
                </c:pt>
                <c:pt idx="72">
                  <c:v>-3.4341888427734299E-3</c:v>
                </c:pt>
                <c:pt idx="73">
                  <c:v>-1.2964782714843699E-3</c:v>
                </c:pt>
                <c:pt idx="74">
                  <c:v>-4.4497375488281197E-3</c:v>
                </c:pt>
                <c:pt idx="75">
                  <c:v>-3.1293945312499999E-3</c:v>
                </c:pt>
                <c:pt idx="76">
                  <c:v>-3.57763671875E-3</c:v>
                </c:pt>
                <c:pt idx="77">
                  <c:v>-3.1535186767578101E-3</c:v>
                </c:pt>
                <c:pt idx="78">
                  <c:v>-4.3060302734374998E-4</c:v>
                </c:pt>
                <c:pt idx="79">
                  <c:v>1.39608764648437E-3</c:v>
                </c:pt>
                <c:pt idx="80">
                  <c:v>1.2287597656250001E-3</c:v>
                </c:pt>
                <c:pt idx="81">
                  <c:v>1.3823547363281199E-3</c:v>
                </c:pt>
                <c:pt idx="82">
                  <c:v>-3.7646484375000001E-4</c:v>
                </c:pt>
                <c:pt idx="83">
                  <c:v>-2.5833587646484301E-3</c:v>
                </c:pt>
                <c:pt idx="84">
                  <c:v>-3.21940612792968E-3</c:v>
                </c:pt>
                <c:pt idx="85">
                  <c:v>-2.5226593017578102E-3</c:v>
                </c:pt>
                <c:pt idx="86">
                  <c:v>-5.3280639648437499E-4</c:v>
                </c:pt>
                <c:pt idx="87">
                  <c:v>3.7555847167968699E-3</c:v>
                </c:pt>
                <c:pt idx="88">
                  <c:v>4.6333923339843697E-3</c:v>
                </c:pt>
                <c:pt idx="89">
                  <c:v>6.5760345458984303E-3</c:v>
                </c:pt>
                <c:pt idx="90">
                  <c:v>2.7364044189453099E-3</c:v>
                </c:pt>
                <c:pt idx="91">
                  <c:v>1.08688354492187E-4</c:v>
                </c:pt>
                <c:pt idx="92">
                  <c:v>-2.5823059082031199E-3</c:v>
                </c:pt>
                <c:pt idx="93">
                  <c:v>-1.90866088867187E-3</c:v>
                </c:pt>
                <c:pt idx="94">
                  <c:v>-8.8714599609375001E-4</c:v>
                </c:pt>
                <c:pt idx="95">
                  <c:v>-1.1008911132812499E-3</c:v>
                </c:pt>
                <c:pt idx="96">
                  <c:v>-2.6795959472656201E-4</c:v>
                </c:pt>
                <c:pt idx="97">
                  <c:v>-1.3416137695312501E-3</c:v>
                </c:pt>
                <c:pt idx="98">
                  <c:v>-7.4804687500000001E-4</c:v>
                </c:pt>
                <c:pt idx="99">
                  <c:v>1.2803955078125001E-3</c:v>
                </c:pt>
                <c:pt idx="100">
                  <c:v>1.85755920410156E-3</c:v>
                </c:pt>
                <c:pt idx="101">
                  <c:v>-1.30577087402343E-3</c:v>
                </c:pt>
                <c:pt idx="102">
                  <c:v>-6.4038085937500005E-4</c:v>
                </c:pt>
                <c:pt idx="103">
                  <c:v>-1.7449951171875E-3</c:v>
                </c:pt>
                <c:pt idx="104">
                  <c:v>-2.1319580078125E-3</c:v>
                </c:pt>
                <c:pt idx="105">
                  <c:v>-4.2926025390624999E-3</c:v>
                </c:pt>
                <c:pt idx="106">
                  <c:v>-3.2194519042968699E-3</c:v>
                </c:pt>
                <c:pt idx="107">
                  <c:v>-4.1691894531250004E-3</c:v>
                </c:pt>
                <c:pt idx="108">
                  <c:v>-4.7433319091796803E-3</c:v>
                </c:pt>
                <c:pt idx="109">
                  <c:v>-2.9703826904296802E-3</c:v>
                </c:pt>
                <c:pt idx="110">
                  <c:v>-2.2401733398437502E-3</c:v>
                </c:pt>
                <c:pt idx="111">
                  <c:v>-2.2401733398437502E-3</c:v>
                </c:pt>
                <c:pt idx="112">
                  <c:v>-1.0269622802734301E-3</c:v>
                </c:pt>
                <c:pt idx="113">
                  <c:v>-4.4647216796875003E-3</c:v>
                </c:pt>
                <c:pt idx="114">
                  <c:v>1.087646484375E-3</c:v>
                </c:pt>
                <c:pt idx="115">
                  <c:v>3.9015197753906202E-3</c:v>
                </c:pt>
                <c:pt idx="116">
                  <c:v>1.5914154052734299E-3</c:v>
                </c:pt>
                <c:pt idx="117">
                  <c:v>1.143310546875E-3</c:v>
                </c:pt>
                <c:pt idx="118">
                  <c:v>1.597900390625E-3</c:v>
                </c:pt>
                <c:pt idx="119">
                  <c:v>2.7081146240234299E-3</c:v>
                </c:pt>
                <c:pt idx="120">
                  <c:v>2.5234375000000001E-3</c:v>
                </c:pt>
                <c:pt idx="121">
                  <c:v>1.31671142578125E-3</c:v>
                </c:pt>
                <c:pt idx="122">
                  <c:v>3.36570739746093E-3</c:v>
                </c:pt>
                <c:pt idx="123">
                  <c:v>2.4074859619140601E-3</c:v>
                </c:pt>
                <c:pt idx="124">
                  <c:v>-1.3636627197265599E-3</c:v>
                </c:pt>
                <c:pt idx="125">
                  <c:v>1.50970458984375E-4</c:v>
                </c:pt>
                <c:pt idx="126">
                  <c:v>3.2961883544921802E-3</c:v>
                </c:pt>
                <c:pt idx="127">
                  <c:v>3.2578124999999999E-3</c:v>
                </c:pt>
                <c:pt idx="128">
                  <c:v>1.0853271484375E-3</c:v>
                </c:pt>
                <c:pt idx="129">
                  <c:v>-4.3967285156250001E-3</c:v>
                </c:pt>
                <c:pt idx="130">
                  <c:v>-5.8367462158203098E-3</c:v>
                </c:pt>
                <c:pt idx="131">
                  <c:v>-4.8001861572265596E-3</c:v>
                </c:pt>
                <c:pt idx="132">
                  <c:v>-3.3057861328124999E-3</c:v>
                </c:pt>
                <c:pt idx="133">
                  <c:v>-3.2238159179687502E-3</c:v>
                </c:pt>
                <c:pt idx="134">
                  <c:v>-3.6736145019531201E-3</c:v>
                </c:pt>
                <c:pt idx="135">
                  <c:v>-1.20413208007812E-3</c:v>
                </c:pt>
                <c:pt idx="136">
                  <c:v>-1.1333007812500001E-3</c:v>
                </c:pt>
                <c:pt idx="137">
                  <c:v>1.34463500976562E-3</c:v>
                </c:pt>
                <c:pt idx="138">
                  <c:v>-7.0375061035156199E-4</c:v>
                </c:pt>
                <c:pt idx="139">
                  <c:v>-1.9257354736328101E-3</c:v>
                </c:pt>
                <c:pt idx="140">
                  <c:v>-2.5208435058593701E-3</c:v>
                </c:pt>
                <c:pt idx="141">
                  <c:v>-1.82275390625E-3</c:v>
                </c:pt>
                <c:pt idx="142">
                  <c:v>-2.4648132324218701E-3</c:v>
                </c:pt>
                <c:pt idx="143">
                  <c:v>-2.0292816162109299E-3</c:v>
                </c:pt>
                <c:pt idx="144">
                  <c:v>-5.8145141601562503E-4</c:v>
                </c:pt>
                <c:pt idx="145">
                  <c:v>2.1395263671875001E-3</c:v>
                </c:pt>
                <c:pt idx="146">
                  <c:v>2.94625854492187E-3</c:v>
                </c:pt>
                <c:pt idx="147">
                  <c:v>8.1983184814453103E-3</c:v>
                </c:pt>
                <c:pt idx="148">
                  <c:v>1.7745513916015601E-3</c:v>
                </c:pt>
                <c:pt idx="149">
                  <c:v>-2.5177307128906199E-3</c:v>
                </c:pt>
                <c:pt idx="150">
                  <c:v>-5.5929107666015604E-3</c:v>
                </c:pt>
                <c:pt idx="151">
                  <c:v>-5.1762084960937397E-3</c:v>
                </c:pt>
                <c:pt idx="152">
                  <c:v>-2.3815460205078099E-3</c:v>
                </c:pt>
                <c:pt idx="153">
                  <c:v>-3.4188842773437498E-4</c:v>
                </c:pt>
                <c:pt idx="154">
                  <c:v>3.3840637207031201E-3</c:v>
                </c:pt>
                <c:pt idx="155">
                  <c:v>5.6961364746093701E-3</c:v>
                </c:pt>
                <c:pt idx="156">
                  <c:v>-1.4913940429687499E-4</c:v>
                </c:pt>
                <c:pt idx="157">
                  <c:v>1.3932342529296799E-3</c:v>
                </c:pt>
                <c:pt idx="158">
                  <c:v>-9.2041015625E-5</c:v>
                </c:pt>
                <c:pt idx="159">
                  <c:v>-1.82695007324218E-3</c:v>
                </c:pt>
                <c:pt idx="160">
                  <c:v>-9.6315002441406199E-4</c:v>
                </c:pt>
                <c:pt idx="161">
                  <c:v>2.884521484375E-4</c:v>
                </c:pt>
                <c:pt idx="162">
                  <c:v>-2.99087524414062E-4</c:v>
                </c:pt>
                <c:pt idx="163">
                  <c:v>-2.39990234375E-4</c:v>
                </c:pt>
                <c:pt idx="164">
                  <c:v>2.1423339843750001E-3</c:v>
                </c:pt>
                <c:pt idx="165">
                  <c:v>2.2762298583984299E-3</c:v>
                </c:pt>
                <c:pt idx="166">
                  <c:v>1.22442626953125E-3</c:v>
                </c:pt>
                <c:pt idx="167">
                  <c:v>6.0958862304687504E-4</c:v>
                </c:pt>
                <c:pt idx="168">
                  <c:v>7.0333862304687502E-4</c:v>
                </c:pt>
                <c:pt idx="169">
                  <c:v>-7.04418945312499E-3</c:v>
                </c:pt>
                <c:pt idx="170">
                  <c:v>4.5693969726562502E-4</c:v>
                </c:pt>
                <c:pt idx="171">
                  <c:v>4.1996765136718701E-3</c:v>
                </c:pt>
                <c:pt idx="172">
                  <c:v>5.5009765625E-3</c:v>
                </c:pt>
                <c:pt idx="173">
                  <c:v>6.9736938476562503E-3</c:v>
                </c:pt>
                <c:pt idx="174">
                  <c:v>8.58119201660156E-3</c:v>
                </c:pt>
                <c:pt idx="175">
                  <c:v>1.3428955078125001E-2</c:v>
                </c:pt>
                <c:pt idx="176">
                  <c:v>1.3115493774414001E-2</c:v>
                </c:pt>
                <c:pt idx="177">
                  <c:v>1.36545257568359E-2</c:v>
                </c:pt>
                <c:pt idx="178">
                  <c:v>1.6611938476562501E-2</c:v>
                </c:pt>
                <c:pt idx="179">
                  <c:v>1.9313064575195299E-2</c:v>
                </c:pt>
                <c:pt idx="180">
                  <c:v>1.362939453125E-2</c:v>
                </c:pt>
                <c:pt idx="181">
                  <c:v>4.7332611083984299E-3</c:v>
                </c:pt>
                <c:pt idx="182">
                  <c:v>4.4295043945312496E-3</c:v>
                </c:pt>
                <c:pt idx="183">
                  <c:v>4.6900634765624999E-3</c:v>
                </c:pt>
                <c:pt idx="184">
                  <c:v>3.9643554687499999E-3</c:v>
                </c:pt>
                <c:pt idx="185">
                  <c:v>4.3392333984374996E-3</c:v>
                </c:pt>
                <c:pt idx="186">
                  <c:v>1.42410278320312E-3</c:v>
                </c:pt>
                <c:pt idx="187">
                  <c:v>-2.6297912597656199E-3</c:v>
                </c:pt>
                <c:pt idx="188">
                  <c:v>-9.4408416748046793E-3</c:v>
                </c:pt>
                <c:pt idx="189">
                  <c:v>-1.4678375244140601E-2</c:v>
                </c:pt>
                <c:pt idx="190">
                  <c:v>-1.60965118408203E-2</c:v>
                </c:pt>
                <c:pt idx="191">
                  <c:v>-1.4359619140625E-2</c:v>
                </c:pt>
                <c:pt idx="192">
                  <c:v>-1.58372955322265E-2</c:v>
                </c:pt>
                <c:pt idx="193">
                  <c:v>-2.2687225341796801E-2</c:v>
                </c:pt>
                <c:pt idx="194">
                  <c:v>-9.18637084960937E-3</c:v>
                </c:pt>
                <c:pt idx="195">
                  <c:v>-4.6933135986328102E-3</c:v>
                </c:pt>
                <c:pt idx="196">
                  <c:v>-2.0565185546875002E-3</c:v>
                </c:pt>
                <c:pt idx="197">
                  <c:v>-1.75224304199218E-3</c:v>
                </c:pt>
                <c:pt idx="198">
                  <c:v>-1.75224304199218E-3</c:v>
                </c:pt>
                <c:pt idx="199">
                  <c:v>-2.64535522460937E-3</c:v>
                </c:pt>
                <c:pt idx="200">
                  <c:v>-2.8383483886718699E-3</c:v>
                </c:pt>
                <c:pt idx="201">
                  <c:v>-8.4071350097656198E-4</c:v>
                </c:pt>
                <c:pt idx="202">
                  <c:v>-1.8572998046875E-3</c:v>
                </c:pt>
                <c:pt idx="203">
                  <c:v>2.1802520751953102E-3</c:v>
                </c:pt>
                <c:pt idx="204">
                  <c:v>-1.1022949218749999E-3</c:v>
                </c:pt>
                <c:pt idx="205">
                  <c:v>-1.7265625E-3</c:v>
                </c:pt>
                <c:pt idx="206">
                  <c:v>-1.0256652832031201E-3</c:v>
                </c:pt>
                <c:pt idx="207">
                  <c:v>-3.4373016357421801E-3</c:v>
                </c:pt>
                <c:pt idx="208">
                  <c:v>-1.44744873046875E-3</c:v>
                </c:pt>
                <c:pt idx="209">
                  <c:v>2.8329010009765601E-3</c:v>
                </c:pt>
                <c:pt idx="210">
                  <c:v>1.34364624023437E-2</c:v>
                </c:pt>
                <c:pt idx="211">
                  <c:v>6.6759033203125E-3</c:v>
                </c:pt>
                <c:pt idx="212">
                  <c:v>8.0945587158203092E-3</c:v>
                </c:pt>
                <c:pt idx="213">
                  <c:v>1.0152114868163999E-2</c:v>
                </c:pt>
                <c:pt idx="214">
                  <c:v>1.2306427001953101E-2</c:v>
                </c:pt>
                <c:pt idx="215">
                  <c:v>1.3039306640625E-2</c:v>
                </c:pt>
                <c:pt idx="216">
                  <c:v>1.0554443359375E-2</c:v>
                </c:pt>
                <c:pt idx="217">
                  <c:v>2.7527465820312499E-3</c:v>
                </c:pt>
                <c:pt idx="218">
                  <c:v>-1.65966796875E-3</c:v>
                </c:pt>
                <c:pt idx="219">
                  <c:v>-1.9290161132812501E-2</c:v>
                </c:pt>
                <c:pt idx="220">
                  <c:v>-1.6493652343750002E-2</c:v>
                </c:pt>
                <c:pt idx="221">
                  <c:v>-9.033203125E-3</c:v>
                </c:pt>
                <c:pt idx="222">
                  <c:v>-1.5048828125E-2</c:v>
                </c:pt>
                <c:pt idx="223">
                  <c:v>-1.1587387084960901E-2</c:v>
                </c:pt>
                <c:pt idx="224">
                  <c:v>-7.8577270507812508E-3</c:v>
                </c:pt>
                <c:pt idx="225">
                  <c:v>5.6206054687499996E-3</c:v>
                </c:pt>
                <c:pt idx="226">
                  <c:v>4.11932373046875E-3</c:v>
                </c:pt>
                <c:pt idx="227">
                  <c:v>3.1613006591796802E-3</c:v>
                </c:pt>
                <c:pt idx="228">
                  <c:v>-6.46189880371093E-3</c:v>
                </c:pt>
                <c:pt idx="229">
                  <c:v>-9.9718322753906199E-3</c:v>
                </c:pt>
                <c:pt idx="230">
                  <c:v>-9.9718322753906199E-3</c:v>
                </c:pt>
                <c:pt idx="231">
                  <c:v>-1.1366943359374999E-2</c:v>
                </c:pt>
                <c:pt idx="232">
                  <c:v>-8.3303527832031196E-3</c:v>
                </c:pt>
                <c:pt idx="233">
                  <c:v>2.3294036865234301E-2</c:v>
                </c:pt>
                <c:pt idx="234">
                  <c:v>-8.0806732177734295E-3</c:v>
                </c:pt>
                <c:pt idx="235">
                  <c:v>-1.3627136230468699E-2</c:v>
                </c:pt>
                <c:pt idx="236">
                  <c:v>2.18078613281249E-2</c:v>
                </c:pt>
                <c:pt idx="237">
                  <c:v>1.35988769531249E-2</c:v>
                </c:pt>
                <c:pt idx="238">
                  <c:v>1.49800567626953E-2</c:v>
                </c:pt>
                <c:pt idx="239">
                  <c:v>1.50685119628906E-2</c:v>
                </c:pt>
                <c:pt idx="240">
                  <c:v>2.5991729736328101E-2</c:v>
                </c:pt>
                <c:pt idx="241">
                  <c:v>9.1650695800781206E-3</c:v>
                </c:pt>
                <c:pt idx="242">
                  <c:v>8.1467285156249999E-3</c:v>
                </c:pt>
                <c:pt idx="243">
                  <c:v>-1.1945709228515599E-2</c:v>
                </c:pt>
                <c:pt idx="244">
                  <c:v>-1.1418457031250001E-2</c:v>
                </c:pt>
                <c:pt idx="245">
                  <c:v>1.2057922363281201E-2</c:v>
                </c:pt>
                <c:pt idx="246">
                  <c:v>1.8742645263671798E-2</c:v>
                </c:pt>
                <c:pt idx="247">
                  <c:v>2.2786163330078098E-2</c:v>
                </c:pt>
                <c:pt idx="248">
                  <c:v>3.04835815429687E-2</c:v>
                </c:pt>
                <c:pt idx="249">
                  <c:v>3.3852722167968703E-2</c:v>
                </c:pt>
                <c:pt idx="250">
                  <c:v>4.9974853515625001E-2</c:v>
                </c:pt>
                <c:pt idx="251">
                  <c:v>6.2257675170898398E-2</c:v>
                </c:pt>
                <c:pt idx="252">
                  <c:v>6.96919555664062E-2</c:v>
                </c:pt>
                <c:pt idx="253">
                  <c:v>3.1479812622070301E-2</c:v>
                </c:pt>
                <c:pt idx="254">
                  <c:v>1.12802581787109E-2</c:v>
                </c:pt>
                <c:pt idx="255">
                  <c:v>-5.9604797363281203E-3</c:v>
                </c:pt>
                <c:pt idx="256">
                  <c:v>-2.5925933837890599E-2</c:v>
                </c:pt>
                <c:pt idx="257">
                  <c:v>-4.3448974609375003E-2</c:v>
                </c:pt>
                <c:pt idx="258">
                  <c:v>-4.6164535522460901E-2</c:v>
                </c:pt>
                <c:pt idx="259">
                  <c:v>-4.6541702270507801E-2</c:v>
                </c:pt>
                <c:pt idx="260">
                  <c:v>-2.69266967773437E-2</c:v>
                </c:pt>
                <c:pt idx="261">
                  <c:v>-1.8686614990234302E-2</c:v>
                </c:pt>
                <c:pt idx="262">
                  <c:v>-3.0389419555663998E-2</c:v>
                </c:pt>
                <c:pt idx="263">
                  <c:v>-2.4274856567382801E-2</c:v>
                </c:pt>
                <c:pt idx="264">
                  <c:v>-2.2973190307617099E-2</c:v>
                </c:pt>
                <c:pt idx="265">
                  <c:v>-2.2504455566406199E-2</c:v>
                </c:pt>
                <c:pt idx="266">
                  <c:v>-2.1371337890625001E-2</c:v>
                </c:pt>
                <c:pt idx="267">
                  <c:v>-3.2589477539062502E-2</c:v>
                </c:pt>
                <c:pt idx="268">
                  <c:v>-1.4472412109375001E-2</c:v>
                </c:pt>
                <c:pt idx="269">
                  <c:v>-1.3947128295898399E-2</c:v>
                </c:pt>
                <c:pt idx="270">
                  <c:v>-1.1883605957031199E-2</c:v>
                </c:pt>
                <c:pt idx="271">
                  <c:v>-1.25743865966796E-2</c:v>
                </c:pt>
                <c:pt idx="272">
                  <c:v>-1.24799652099609E-2</c:v>
                </c:pt>
                <c:pt idx="273">
                  <c:v>-2.5696105957031201E-2</c:v>
                </c:pt>
                <c:pt idx="274">
                  <c:v>-2.0779190063476501E-2</c:v>
                </c:pt>
                <c:pt idx="275">
                  <c:v>-1.7696319580078099E-2</c:v>
                </c:pt>
                <c:pt idx="276">
                  <c:v>3.2231460571288999E-2</c:v>
                </c:pt>
                <c:pt idx="277">
                  <c:v>-2.52926330566406E-2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relative 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Feuil2!$D$2:$D$279</c:f>
              <c:numCache>
                <c:formatCode>General</c:formatCode>
                <c:ptCount val="278"/>
                <c:pt idx="0">
                  <c:v>0</c:v>
                </c:pt>
                <c:pt idx="1">
                  <c:v>2.4314575195202082E-2</c:v>
                </c:pt>
                <c:pt idx="2">
                  <c:v>1.6627660308802916E-2</c:v>
                </c:pt>
                <c:pt idx="3">
                  <c:v>1.6605090820199564E-2</c:v>
                </c:pt>
                <c:pt idx="4">
                  <c:v>1.6622872070200856E-2</c:v>
                </c:pt>
                <c:pt idx="5">
                  <c:v>1.6653537750102032E-2</c:v>
                </c:pt>
                <c:pt idx="6">
                  <c:v>1.6660509628202647E-2</c:v>
                </c:pt>
                <c:pt idx="7">
                  <c:v>1.6640647933801489E-2</c:v>
                </c:pt>
                <c:pt idx="8">
                  <c:v>1.661674466690144E-2</c:v>
                </c:pt>
                <c:pt idx="9">
                  <c:v>1.6582423271000124E-2</c:v>
                </c:pt>
                <c:pt idx="10">
                  <c:v>1.6525416419799654E-2</c:v>
                </c:pt>
                <c:pt idx="11">
                  <c:v>1.6496851966699921E-2</c:v>
                </c:pt>
                <c:pt idx="12">
                  <c:v>1.6461601440202145E-2</c:v>
                </c:pt>
                <c:pt idx="13">
                  <c:v>1.6413832397201844E-2</c:v>
                </c:pt>
                <c:pt idx="14">
                  <c:v>1.6347762717902725E-2</c:v>
                </c:pt>
                <c:pt idx="15">
                  <c:v>1.6300981467900044E-2</c:v>
                </c:pt>
                <c:pt idx="16">
                  <c:v>1.6279862983402893E-2</c:v>
                </c:pt>
                <c:pt idx="17">
                  <c:v>1.1963427375402347E-2</c:v>
                </c:pt>
                <c:pt idx="18">
                  <c:v>1.2355977668402573E-2</c:v>
                </c:pt>
                <c:pt idx="19">
                  <c:v>1.2384471809102848E-2</c:v>
                </c:pt>
                <c:pt idx="20">
                  <c:v>1.2372552146601379E-2</c:v>
                </c:pt>
                <c:pt idx="21">
                  <c:v>1.2340689208702571E-2</c:v>
                </c:pt>
                <c:pt idx="22">
                  <c:v>1.2295638793702324E-2</c:v>
                </c:pt>
                <c:pt idx="23">
                  <c:v>1.2246935668702719E-2</c:v>
                </c:pt>
                <c:pt idx="24">
                  <c:v>1.2183641952301372E-2</c:v>
                </c:pt>
                <c:pt idx="25">
                  <c:v>1.2099529800202902E-2</c:v>
                </c:pt>
                <c:pt idx="26">
                  <c:v>1.201697191600104E-2</c:v>
                </c:pt>
                <c:pt idx="27">
                  <c:v>1.194951311479997E-2</c:v>
                </c:pt>
                <c:pt idx="28">
                  <c:v>1.1828267349002886E-2</c:v>
                </c:pt>
                <c:pt idx="29">
                  <c:v>1.1805995864701657E-2</c:v>
                </c:pt>
                <c:pt idx="30">
                  <c:v>1.1834191245899461E-2</c:v>
                </c:pt>
                <c:pt idx="31">
                  <c:v>1.1889472495901998E-2</c:v>
                </c:pt>
                <c:pt idx="32">
                  <c:v>1.1919450248502272E-2</c:v>
                </c:pt>
                <c:pt idx="33">
                  <c:v>1.1956338920402487E-2</c:v>
                </c:pt>
                <c:pt idx="34">
                  <c:v>1.1989352813500886E-2</c:v>
                </c:pt>
                <c:pt idx="35">
                  <c:v>1.2026364928999556E-2</c:v>
                </c:pt>
                <c:pt idx="36">
                  <c:v>1.2048004150301495E-2</c:v>
                </c:pt>
                <c:pt idx="37">
                  <c:v>1.202879510490007E-2</c:v>
                </c:pt>
                <c:pt idx="38">
                  <c:v>1.1982415138099611E-2</c:v>
                </c:pt>
                <c:pt idx="39">
                  <c:v>1.1930307716202293E-2</c:v>
                </c:pt>
                <c:pt idx="40">
                  <c:v>1.1862829139602127E-2</c:v>
                </c:pt>
                <c:pt idx="41">
                  <c:v>1.1850852668601419E-2</c:v>
                </c:pt>
                <c:pt idx="42">
                  <c:v>1.1868677039899467E-2</c:v>
                </c:pt>
                <c:pt idx="43">
                  <c:v>1.1921029090800062E-2</c:v>
                </c:pt>
                <c:pt idx="44">
                  <c:v>1.197381648240281E-2</c:v>
                </c:pt>
                <c:pt idx="45">
                  <c:v>1.242703657520039E-2</c:v>
                </c:pt>
                <c:pt idx="46">
                  <c:v>1.268746137980159E-2</c:v>
                </c:pt>
                <c:pt idx="47">
                  <c:v>1.273217134070137E-2</c:v>
                </c:pt>
                <c:pt idx="48">
                  <c:v>1.2757525466700059E-2</c:v>
                </c:pt>
                <c:pt idx="49">
                  <c:v>1.2770033836201122E-2</c:v>
                </c:pt>
                <c:pt idx="50">
                  <c:v>1.279118098430132E-2</c:v>
                </c:pt>
                <c:pt idx="51">
                  <c:v>1.2802214187402683E-2</c:v>
                </c:pt>
                <c:pt idx="52">
                  <c:v>1.2788759918002768E-2</c:v>
                </c:pt>
                <c:pt idx="53">
                  <c:v>1.2494818610999658E-2</c:v>
                </c:pt>
                <c:pt idx="54">
                  <c:v>1.243670419290055E-2</c:v>
                </c:pt>
                <c:pt idx="55">
                  <c:v>1.2456292480301556E-2</c:v>
                </c:pt>
                <c:pt idx="56">
                  <c:v>1.2453666450301881E-2</c:v>
                </c:pt>
                <c:pt idx="57">
                  <c:v>1.2424149520700922E-2</c:v>
                </c:pt>
                <c:pt idx="58">
                  <c:v>1.2381597251700072E-2</c:v>
                </c:pt>
                <c:pt idx="59">
                  <c:v>1.2364070541202921E-2</c:v>
                </c:pt>
                <c:pt idx="60">
                  <c:v>1.2377212173301899E-2</c:v>
                </c:pt>
                <c:pt idx="61">
                  <c:v>1.2383288863901498E-2</c:v>
                </c:pt>
                <c:pt idx="62">
                  <c:v>1.2398903930499472E-2</c:v>
                </c:pt>
                <c:pt idx="63">
                  <c:v>1.2420807357500507E-2</c:v>
                </c:pt>
                <c:pt idx="64">
                  <c:v>1.242397799660111E-2</c:v>
                </c:pt>
                <c:pt idx="65">
                  <c:v>1.2344927726502419E-2</c:v>
                </c:pt>
                <c:pt idx="66">
                  <c:v>1.2311038909700756E-2</c:v>
                </c:pt>
                <c:pt idx="67">
                  <c:v>1.2297081924202757E-2</c:v>
                </c:pt>
                <c:pt idx="68">
                  <c:v>1.2270453018000893E-2</c:v>
                </c:pt>
                <c:pt idx="69">
                  <c:v>1.2189015624802124E-2</c:v>
                </c:pt>
                <c:pt idx="70">
                  <c:v>1.2125642532101466E-2</c:v>
                </c:pt>
                <c:pt idx="71">
                  <c:v>1.1977533157100595E-2</c:v>
                </c:pt>
                <c:pt idx="72">
                  <c:v>1.1948342551999502E-2</c:v>
                </c:pt>
                <c:pt idx="73">
                  <c:v>1.1937322486701873E-2</c:v>
                </c:pt>
                <c:pt idx="74">
                  <c:v>1.1899499717500817E-2</c:v>
                </c:pt>
                <c:pt idx="75">
                  <c:v>1.1874464561302034E-2</c:v>
                </c:pt>
                <c:pt idx="76">
                  <c:v>1.1844054649099434E-2</c:v>
                </c:pt>
                <c:pt idx="77">
                  <c:v>1.1817249740300184E-2</c:v>
                </c:pt>
                <c:pt idx="78">
                  <c:v>1.1813589614700248E-2</c:v>
                </c:pt>
                <c:pt idx="79">
                  <c:v>1.1825456359702002E-2</c:v>
                </c:pt>
                <c:pt idx="80">
                  <c:v>1.1835286437801074E-2</c:v>
                </c:pt>
                <c:pt idx="81">
                  <c:v>1.1847727630502902E-2</c:v>
                </c:pt>
                <c:pt idx="82">
                  <c:v>1.1844715911802695E-2</c:v>
                </c:pt>
                <c:pt idx="83">
                  <c:v>1.1822757362299541E-2</c:v>
                </c:pt>
                <c:pt idx="84">
                  <c:v>1.1795392410199668E-2</c:v>
                </c:pt>
                <c:pt idx="85">
                  <c:v>1.1773949806102024E-2</c:v>
                </c:pt>
                <c:pt idx="86">
                  <c:v>1.1769420951800669E-2</c:v>
                </c:pt>
                <c:pt idx="87">
                  <c:v>1.1801343421900867E-2</c:v>
                </c:pt>
                <c:pt idx="88">
                  <c:v>1.184072725670049E-2</c:v>
                </c:pt>
                <c:pt idx="89">
                  <c:v>1.1896623550299523E-2</c:v>
                </c:pt>
                <c:pt idx="90">
                  <c:v>1.1919882987800889E-2</c:v>
                </c:pt>
                <c:pt idx="91">
                  <c:v>1.1920806838801923E-2</c:v>
                </c:pt>
                <c:pt idx="92">
                  <c:v>1.1891110320899401E-2</c:v>
                </c:pt>
                <c:pt idx="93">
                  <c:v>1.1874886703299836E-2</c:v>
                </c:pt>
                <c:pt idx="94">
                  <c:v>1.1867345962400577E-2</c:v>
                </c:pt>
                <c:pt idx="95">
                  <c:v>1.1857988388001672E-2</c:v>
                </c:pt>
                <c:pt idx="96">
                  <c:v>1.1855710731399682E-2</c:v>
                </c:pt>
                <c:pt idx="97">
                  <c:v>1.1844307014300171E-2</c:v>
                </c:pt>
                <c:pt idx="98">
                  <c:v>1.1838322639402321E-2</c:v>
                </c:pt>
                <c:pt idx="99">
                  <c:v>1.1849206001201651E-2</c:v>
                </c:pt>
                <c:pt idx="100">
                  <c:v>1.1864995254402544E-2</c:v>
                </c:pt>
                <c:pt idx="101">
                  <c:v>1.184867311850013E-2</c:v>
                </c:pt>
                <c:pt idx="102">
                  <c:v>1.1843550071599651E-2</c:v>
                </c:pt>
                <c:pt idx="103">
                  <c:v>1.1826100120401861E-2</c:v>
                </c:pt>
                <c:pt idx="104">
                  <c:v>1.1811176414301627E-2</c:v>
                </c:pt>
                <c:pt idx="105">
                  <c:v>1.1768250388900725E-2</c:v>
                </c:pt>
                <c:pt idx="106">
                  <c:v>1.1744104499701535E-2</c:v>
                </c:pt>
                <c:pt idx="107">
                  <c:v>1.1710750984100571E-2</c:v>
                </c:pt>
                <c:pt idx="108">
                  <c:v>1.1665689330900619E-2</c:v>
                </c:pt>
                <c:pt idx="109">
                  <c:v>1.1640441078000663E-2</c:v>
                </c:pt>
                <c:pt idx="110">
                  <c:v>1.1621399604599958E-2</c:v>
                </c:pt>
                <c:pt idx="111">
                  <c:v>1.1602358131302282E-2</c:v>
                </c:pt>
                <c:pt idx="112">
                  <c:v>1.1593628951899859E-2</c:v>
                </c:pt>
                <c:pt idx="113">
                  <c:v>1.1468616744799931E-2</c:v>
                </c:pt>
                <c:pt idx="114">
                  <c:v>1.1477317916700258E-2</c:v>
                </c:pt>
                <c:pt idx="115">
                  <c:v>1.1582658950700875E-2</c:v>
                </c:pt>
                <c:pt idx="116">
                  <c:v>1.1596185981701979E-2</c:v>
                </c:pt>
                <c:pt idx="117">
                  <c:v>1.1605332466000817E-2</c:v>
                </c:pt>
                <c:pt idx="118">
                  <c:v>1.1618914619301535E-2</c:v>
                </c:pt>
                <c:pt idx="119">
                  <c:v>1.1644641708201675E-2</c:v>
                </c:pt>
                <c:pt idx="120">
                  <c:v>1.1666090926901518E-2</c:v>
                </c:pt>
                <c:pt idx="121">
                  <c:v>1.1677282974101644E-2</c:v>
                </c:pt>
                <c:pt idx="122">
                  <c:v>1.1705891487000741E-2</c:v>
                </c:pt>
                <c:pt idx="123">
                  <c:v>1.1726355117701814E-2</c:v>
                </c:pt>
                <c:pt idx="124">
                  <c:v>1.1714763984599585E-2</c:v>
                </c:pt>
                <c:pt idx="125">
                  <c:v>1.171604723350228E-2</c:v>
                </c:pt>
                <c:pt idx="126">
                  <c:v>1.1744064834601886E-2</c:v>
                </c:pt>
                <c:pt idx="127">
                  <c:v>1.1770127334500557E-2</c:v>
                </c:pt>
                <c:pt idx="128">
                  <c:v>1.1779352615299388E-2</c:v>
                </c:pt>
                <c:pt idx="129">
                  <c:v>1.1744178787200354E-2</c:v>
                </c:pt>
                <c:pt idx="130">
                  <c:v>1.1694566444301557E-2</c:v>
                </c:pt>
                <c:pt idx="131">
                  <c:v>1.1653764862000315E-2</c:v>
                </c:pt>
                <c:pt idx="132">
                  <c:v>1.16256656798015E-2</c:v>
                </c:pt>
                <c:pt idx="133">
                  <c:v>1.1598263244501084E-2</c:v>
                </c:pt>
                <c:pt idx="134">
                  <c:v>1.1567037521199808E-2</c:v>
                </c:pt>
                <c:pt idx="135">
                  <c:v>1.1556802398501986E-2</c:v>
                </c:pt>
                <c:pt idx="136">
                  <c:v>1.154773599220249E-2</c:v>
                </c:pt>
                <c:pt idx="137">
                  <c:v>1.1560510024800408E-2</c:v>
                </c:pt>
                <c:pt idx="138">
                  <c:v>1.155452814460034E-2</c:v>
                </c:pt>
                <c:pt idx="139">
                  <c:v>1.1513124831900257E-2</c:v>
                </c:pt>
                <c:pt idx="140">
                  <c:v>1.1491697662101785E-2</c:v>
                </c:pt>
                <c:pt idx="141">
                  <c:v>1.1477115630899704E-2</c:v>
                </c:pt>
                <c:pt idx="142">
                  <c:v>1.145616471839972E-2</c:v>
                </c:pt>
                <c:pt idx="143">
                  <c:v>1.1438915824601992E-2</c:v>
                </c:pt>
                <c:pt idx="144">
                  <c:v>1.1430484779101135E-2</c:v>
                </c:pt>
                <c:pt idx="145">
                  <c:v>1.1448670753200219E-2</c:v>
                </c:pt>
                <c:pt idx="146">
                  <c:v>1.1473713950799436E-2</c:v>
                </c:pt>
                <c:pt idx="147">
                  <c:v>1.1543399657902853E-2</c:v>
                </c:pt>
                <c:pt idx="148">
                  <c:v>1.1558483344700221E-2</c:v>
                </c:pt>
                <c:pt idx="149">
                  <c:v>1.1537082633701345E-2</c:v>
                </c:pt>
                <c:pt idx="150">
                  <c:v>1.1489542892100246E-2</c:v>
                </c:pt>
                <c:pt idx="151">
                  <c:v>1.1442957015599831E-2</c:v>
                </c:pt>
                <c:pt idx="152">
                  <c:v>1.1422713874402746E-2</c:v>
                </c:pt>
                <c:pt idx="153">
                  <c:v>1.141980782280072E-2</c:v>
                </c:pt>
                <c:pt idx="154">
                  <c:v>1.1450264396302146E-2</c:v>
                </c:pt>
                <c:pt idx="155">
                  <c:v>1.1538554511702159E-2</c:v>
                </c:pt>
                <c:pt idx="156">
                  <c:v>1.1537212257000107E-2</c:v>
                </c:pt>
                <c:pt idx="157">
                  <c:v>1.1549054748201115E-2</c:v>
                </c:pt>
                <c:pt idx="158">
                  <c:v>1.1548318420000925E-2</c:v>
                </c:pt>
                <c:pt idx="159">
                  <c:v>1.1532789344400385E-2</c:v>
                </c:pt>
                <c:pt idx="160">
                  <c:v>1.1524602569199516E-2</c:v>
                </c:pt>
                <c:pt idx="161">
                  <c:v>1.1527054412400872E-2</c:v>
                </c:pt>
                <c:pt idx="162">
                  <c:v>1.152451216850281E-2</c:v>
                </c:pt>
                <c:pt idx="163">
                  <c:v>1.1522592246702601E-2</c:v>
                </c:pt>
                <c:pt idx="164">
                  <c:v>1.1539730918499913E-2</c:v>
                </c:pt>
                <c:pt idx="165">
                  <c:v>1.1559078872302564E-2</c:v>
                </c:pt>
                <c:pt idx="166">
                  <c:v>1.1570098708702403E-2</c:v>
                </c:pt>
                <c:pt idx="167">
                  <c:v>1.1575280211999939E-2</c:v>
                </c:pt>
                <c:pt idx="168">
                  <c:v>1.1581961928900597E-2</c:v>
                </c:pt>
                <c:pt idx="169">
                  <c:v>1.1426989761002204E-2</c:v>
                </c:pt>
                <c:pt idx="170">
                  <c:v>1.1431787627799395E-2</c:v>
                </c:pt>
                <c:pt idx="171">
                  <c:v>1.1467484878199485E-2</c:v>
                </c:pt>
                <c:pt idx="172">
                  <c:v>1.1511492690701175E-2</c:v>
                </c:pt>
                <c:pt idx="173">
                  <c:v>1.1570769088400823E-2</c:v>
                </c:pt>
                <c:pt idx="174">
                  <c:v>1.1643709220500398E-2</c:v>
                </c:pt>
                <c:pt idx="175">
                  <c:v>1.1777998771300702E-2</c:v>
                </c:pt>
                <c:pt idx="176">
                  <c:v>1.1889480468401104E-2</c:v>
                </c:pt>
                <c:pt idx="177">
                  <c:v>1.2005543937302576E-2</c:v>
                </c:pt>
                <c:pt idx="178">
                  <c:v>1.2146745414302274E-2</c:v>
                </c:pt>
                <c:pt idx="179">
                  <c:v>1.2310906463302018E-2</c:v>
                </c:pt>
                <c:pt idx="180">
                  <c:v>1.2419941619501884E-2</c:v>
                </c:pt>
                <c:pt idx="181">
                  <c:v>1.2460174339000929E-2</c:v>
                </c:pt>
                <c:pt idx="182">
                  <c:v>1.2497825126402518E-2</c:v>
                </c:pt>
                <c:pt idx="183">
                  <c:v>1.2540035697700347E-2</c:v>
                </c:pt>
                <c:pt idx="184">
                  <c:v>1.2571750541500393E-2</c:v>
                </c:pt>
                <c:pt idx="185">
                  <c:v>1.2608634025301768E-2</c:v>
                </c:pt>
                <c:pt idx="186">
                  <c:v>1.2620738899002504E-2</c:v>
                </c:pt>
                <c:pt idx="187">
                  <c:v>1.2598385673300072E-2</c:v>
                </c:pt>
                <c:pt idx="188">
                  <c:v>1.2518138519101996E-2</c:v>
                </c:pt>
                <c:pt idx="189">
                  <c:v>1.2393372329402297E-2</c:v>
                </c:pt>
                <c:pt idx="190">
                  <c:v>1.2256551978801156E-2</c:v>
                </c:pt>
                <c:pt idx="191">
                  <c:v>1.2141675025599596E-2</c:v>
                </c:pt>
                <c:pt idx="192">
                  <c:v>1.1991220718002182E-2</c:v>
                </c:pt>
                <c:pt idx="193">
                  <c:v>1.1662255950501077E-2</c:v>
                </c:pt>
                <c:pt idx="194">
                  <c:v>1.1584171798300957E-2</c:v>
                </c:pt>
                <c:pt idx="195">
                  <c:v>1.1544278632701577E-2</c:v>
                </c:pt>
                <c:pt idx="196">
                  <c:v>1.1526798225002466E-2</c:v>
                </c:pt>
                <c:pt idx="197">
                  <c:v>1.151190415919956E-2</c:v>
                </c:pt>
                <c:pt idx="198">
                  <c:v>1.149701009330073E-2</c:v>
                </c:pt>
                <c:pt idx="199">
                  <c:v>1.1474524573902301E-2</c:v>
                </c:pt>
                <c:pt idx="200">
                  <c:v>1.1450398612602442E-2</c:v>
                </c:pt>
                <c:pt idx="201">
                  <c:v>1.144325254790246E-2</c:v>
                </c:pt>
                <c:pt idx="202">
                  <c:v>1.1427465499501466E-2</c:v>
                </c:pt>
                <c:pt idx="203">
                  <c:v>1.1445997642201888E-2</c:v>
                </c:pt>
                <c:pt idx="204">
                  <c:v>1.1437179282900445E-2</c:v>
                </c:pt>
                <c:pt idx="205">
                  <c:v>1.1422503501602677E-2</c:v>
                </c:pt>
                <c:pt idx="206">
                  <c:v>1.1413785346700678E-2</c:v>
                </c:pt>
                <c:pt idx="207">
                  <c:v>1.1384568282700513E-2</c:v>
                </c:pt>
                <c:pt idx="208">
                  <c:v>1.1372264968599666E-2</c:v>
                </c:pt>
                <c:pt idx="209">
                  <c:v>1.1396344627101485E-2</c:v>
                </c:pt>
                <c:pt idx="210">
                  <c:v>1.1618046256600678E-2</c:v>
                </c:pt>
                <c:pt idx="211">
                  <c:v>1.1674791434799658E-2</c:v>
                </c:pt>
                <c:pt idx="212">
                  <c:v>1.1743595183901334E-2</c:v>
                </c:pt>
                <c:pt idx="213">
                  <c:v>1.1829888160200142E-2</c:v>
                </c:pt>
                <c:pt idx="214">
                  <c:v>1.1934492789801965E-2</c:v>
                </c:pt>
                <c:pt idx="215">
                  <c:v>1.2038807242902294E-2</c:v>
                </c:pt>
                <c:pt idx="216">
                  <c:v>1.2128520011401633E-2</c:v>
                </c:pt>
                <c:pt idx="217">
                  <c:v>1.2151918357400149E-2</c:v>
                </c:pt>
                <c:pt idx="218">
                  <c:v>1.2132002341800785E-2</c:v>
                </c:pt>
                <c:pt idx="219">
                  <c:v>1.1900520408101301E-2</c:v>
                </c:pt>
                <c:pt idx="220">
                  <c:v>1.1760324363301322E-2</c:v>
                </c:pt>
                <c:pt idx="221">
                  <c:v>1.1579660300700567E-2</c:v>
                </c:pt>
                <c:pt idx="222">
                  <c:v>1.1278683738201067E-2</c:v>
                </c:pt>
                <c:pt idx="223">
                  <c:v>1.1145428786800693E-2</c:v>
                </c:pt>
                <c:pt idx="224">
                  <c:v>1.107863810680243E-2</c:v>
                </c:pt>
                <c:pt idx="225">
                  <c:v>1.1129223556000767E-2</c:v>
                </c:pt>
                <c:pt idx="226">
                  <c:v>1.1166297469500819E-2</c:v>
                </c:pt>
                <c:pt idx="227">
                  <c:v>1.1193168525199582E-2</c:v>
                </c:pt>
                <c:pt idx="228">
                  <c:v>1.1138242385399622E-2</c:v>
                </c:pt>
                <c:pt idx="229">
                  <c:v>1.105348181100041E-2</c:v>
                </c:pt>
                <c:pt idx="230">
                  <c:v>1.0968721236601198E-2</c:v>
                </c:pt>
                <c:pt idx="231">
                  <c:v>1.0877785689800135E-2</c:v>
                </c:pt>
                <c:pt idx="232">
                  <c:v>1.0806977691100172E-2</c:v>
                </c:pt>
                <c:pt idx="233">
                  <c:v>1.1016624022900601E-2</c:v>
                </c:pt>
                <c:pt idx="234">
                  <c:v>1.0915615607700602E-2</c:v>
                </c:pt>
                <c:pt idx="235">
                  <c:v>1.0765717109102013E-2</c:v>
                </c:pt>
                <c:pt idx="236">
                  <c:v>1.1158258613001237E-2</c:v>
                </c:pt>
                <c:pt idx="237">
                  <c:v>1.128064850560051E-2</c:v>
                </c:pt>
                <c:pt idx="238">
                  <c:v>1.1407978988000167E-2</c:v>
                </c:pt>
                <c:pt idx="239">
                  <c:v>1.1536061339700865E-2</c:v>
                </c:pt>
                <c:pt idx="240">
                  <c:v>1.1964924880302874E-2</c:v>
                </c:pt>
                <c:pt idx="241">
                  <c:v>1.2047410506500711E-2</c:v>
                </c:pt>
                <c:pt idx="242">
                  <c:v>1.2112584334602161E-2</c:v>
                </c:pt>
                <c:pt idx="243">
                  <c:v>1.2005072951602358E-2</c:v>
                </c:pt>
                <c:pt idx="244">
                  <c:v>1.1913725295300992E-2</c:v>
                </c:pt>
                <c:pt idx="245">
                  <c:v>1.2016217635402171E-2</c:v>
                </c:pt>
                <c:pt idx="246">
                  <c:v>1.2175530120099864E-2</c:v>
                </c:pt>
                <c:pt idx="247">
                  <c:v>1.2369212508300365E-2</c:v>
                </c:pt>
                <c:pt idx="248">
                  <c:v>1.2689290114501262E-2</c:v>
                </c:pt>
                <c:pt idx="249">
                  <c:v>1.299396461400093E-2</c:v>
                </c:pt>
                <c:pt idx="250">
                  <c:v>1.3418750868900986E-2</c:v>
                </c:pt>
                <c:pt idx="251">
                  <c:v>1.3947941107801398E-2</c:v>
                </c:pt>
                <c:pt idx="252">
                  <c:v>1.50978583747019E-2</c:v>
                </c:pt>
                <c:pt idx="253">
                  <c:v>1.571171472080124E-2</c:v>
                </c:pt>
                <c:pt idx="254">
                  <c:v>1.5830157431700798E-2</c:v>
                </c:pt>
                <c:pt idx="255">
                  <c:v>1.5779493353999641E-2</c:v>
                </c:pt>
                <c:pt idx="256">
                  <c:v>1.5559122916300794E-2</c:v>
                </c:pt>
                <c:pt idx="257">
                  <c:v>1.5211531119401656E-2</c:v>
                </c:pt>
                <c:pt idx="258">
                  <c:v>1.4819132567399862E-2</c:v>
                </c:pt>
                <c:pt idx="259">
                  <c:v>1.4423528098102878E-2</c:v>
                </c:pt>
                <c:pt idx="260">
                  <c:v>1.4194651175500894E-2</c:v>
                </c:pt>
                <c:pt idx="261">
                  <c:v>1.4035814948101688E-2</c:v>
                </c:pt>
                <c:pt idx="262">
                  <c:v>1.3777504881900882E-2</c:v>
                </c:pt>
                <c:pt idx="263">
                  <c:v>1.3571168601000494E-2</c:v>
                </c:pt>
                <c:pt idx="264">
                  <c:v>1.337589648339943E-2</c:v>
                </c:pt>
                <c:pt idx="265">
                  <c:v>1.3184608611101822E-2</c:v>
                </c:pt>
                <c:pt idx="266">
                  <c:v>1.3013637908002806E-2</c:v>
                </c:pt>
                <c:pt idx="267">
                  <c:v>1.2622564177501516E-2</c:v>
                </c:pt>
                <c:pt idx="268">
                  <c:v>1.2506784880599753E-2</c:v>
                </c:pt>
                <c:pt idx="269">
                  <c:v>1.2388234290099831E-2</c:v>
                </c:pt>
                <c:pt idx="270">
                  <c:v>1.2287223639500411E-2</c:v>
                </c:pt>
                <c:pt idx="271">
                  <c:v>1.2180341353399626E-2</c:v>
                </c:pt>
                <c:pt idx="272">
                  <c:v>1.2074261649100748E-2</c:v>
                </c:pt>
                <c:pt idx="273">
                  <c:v>1.1855844748399846E-2</c:v>
                </c:pt>
                <c:pt idx="274">
                  <c:v>1.1679221632899583E-2</c:v>
                </c:pt>
                <c:pt idx="275">
                  <c:v>1.1210269163999698E-2</c:v>
                </c:pt>
                <c:pt idx="276">
                  <c:v>1.1967708487500062E-2</c:v>
                </c:pt>
                <c:pt idx="277">
                  <c:v>1.1474502142899468E-2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81784"/>
        <c:axId val="459182176"/>
      </c:lineChart>
      <c:catAx>
        <c:axId val="4591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82176"/>
        <c:crosses val="autoZero"/>
        <c:auto val="1"/>
        <c:lblAlgn val="ctr"/>
        <c:lblOffset val="100"/>
        <c:noMultiLvlLbl val="0"/>
      </c:catAx>
      <c:valAx>
        <c:axId val="459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1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Lowpass</a:t>
            </a:r>
            <a:r>
              <a:rPr lang="fr-CH" baseline="0"/>
              <a:t> on acceleration and velocity</a:t>
            </a:r>
            <a:endParaRPr lang="fr-CH"/>
          </a:p>
        </c:rich>
      </c:tx>
      <c:layout>
        <c:manualLayout>
          <c:xMode val="edge"/>
          <c:yMode val="edge"/>
          <c:x val="0.3403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Feuil3!$A$1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Feuil3!$A$2:$A$293</c:f>
              <c:numCache>
                <c:formatCode>General</c:formatCode>
                <c:ptCount val="292"/>
                <c:pt idx="0">
                  <c:v>-1.28947448730468</c:v>
                </c:pt>
                <c:pt idx="1">
                  <c:v>1.6827697753906199</c:v>
                </c:pt>
                <c:pt idx="2">
                  <c:v>-0.69111633300781194</c:v>
                </c:pt>
                <c:pt idx="3">
                  <c:v>-0.106552124023437</c:v>
                </c:pt>
                <c:pt idx="4">
                  <c:v>-0.325103759765625</c:v>
                </c:pt>
                <c:pt idx="5">
                  <c:v>-0.486175537109375</c:v>
                </c:pt>
                <c:pt idx="6">
                  <c:v>-0.399383544921875</c:v>
                </c:pt>
                <c:pt idx="7">
                  <c:v>-9.45281982421875E-2</c:v>
                </c:pt>
                <c:pt idx="8">
                  <c:v>0.386444091796875</c:v>
                </c:pt>
                <c:pt idx="9">
                  <c:v>0.68121337890625</c:v>
                </c:pt>
                <c:pt idx="10">
                  <c:v>0.69573974609375</c:v>
                </c:pt>
                <c:pt idx="11">
                  <c:v>0.399169921875</c:v>
                </c:pt>
                <c:pt idx="12">
                  <c:v>-0.391983032226562</c:v>
                </c:pt>
                <c:pt idx="13">
                  <c:v>0.184783935546875</c:v>
                </c:pt>
                <c:pt idx="14">
                  <c:v>0.184783935546875</c:v>
                </c:pt>
                <c:pt idx="15">
                  <c:v>0.33087158203125</c:v>
                </c:pt>
                <c:pt idx="16">
                  <c:v>-0.234375</c:v>
                </c:pt>
                <c:pt idx="17">
                  <c:v>-0.168670654296875</c:v>
                </c:pt>
                <c:pt idx="18">
                  <c:v>4.52117919921875E-2</c:v>
                </c:pt>
                <c:pt idx="19">
                  <c:v>-9.15985107421875E-2</c:v>
                </c:pt>
                <c:pt idx="20">
                  <c:v>-0.184616088867187</c:v>
                </c:pt>
                <c:pt idx="21">
                  <c:v>-5.95245361328125E-2</c:v>
                </c:pt>
                <c:pt idx="22">
                  <c:v>-4.65240478515625E-2</c:v>
                </c:pt>
                <c:pt idx="23">
                  <c:v>-5.3466796875E-2</c:v>
                </c:pt>
                <c:pt idx="24">
                  <c:v>-5.1849365234375E-2</c:v>
                </c:pt>
                <c:pt idx="25">
                  <c:v>-0.20306396484375</c:v>
                </c:pt>
                <c:pt idx="26">
                  <c:v>-0.194015502929687</c:v>
                </c:pt>
                <c:pt idx="27">
                  <c:v>1.9256591796875E-2</c:v>
                </c:pt>
                <c:pt idx="28">
                  <c:v>0.103363037109375</c:v>
                </c:pt>
                <c:pt idx="29">
                  <c:v>-7.93304443359375E-2</c:v>
                </c:pt>
                <c:pt idx="30">
                  <c:v>3.7689208984375E-3</c:v>
                </c:pt>
                <c:pt idx="31">
                  <c:v>6.329345703125E-2</c:v>
                </c:pt>
                <c:pt idx="32">
                  <c:v>4.1107177734375E-2</c:v>
                </c:pt>
                <c:pt idx="33">
                  <c:v>4.1961669921875E-2</c:v>
                </c:pt>
                <c:pt idx="34">
                  <c:v>0.137649536132812</c:v>
                </c:pt>
                <c:pt idx="35">
                  <c:v>4.49371337890625E-2</c:v>
                </c:pt>
                <c:pt idx="36">
                  <c:v>0.216705322265625</c:v>
                </c:pt>
                <c:pt idx="37">
                  <c:v>-0.3946533203125</c:v>
                </c:pt>
                <c:pt idx="38">
                  <c:v>-0.402099609375</c:v>
                </c:pt>
                <c:pt idx="39">
                  <c:v>4.98046875E-2</c:v>
                </c:pt>
                <c:pt idx="40">
                  <c:v>5.48095703125E-2</c:v>
                </c:pt>
                <c:pt idx="41">
                  <c:v>-2.9449462890625E-3</c:v>
                </c:pt>
                <c:pt idx="42">
                  <c:v>-0.133895874023437</c:v>
                </c:pt>
                <c:pt idx="43">
                  <c:v>7.53631591796875E-2</c:v>
                </c:pt>
                <c:pt idx="44">
                  <c:v>-2.57720947265625E-2</c:v>
                </c:pt>
                <c:pt idx="45">
                  <c:v>-0.166290283203125</c:v>
                </c:pt>
                <c:pt idx="46">
                  <c:v>-0.317047119140625</c:v>
                </c:pt>
                <c:pt idx="47">
                  <c:v>-0.321273803710937</c:v>
                </c:pt>
                <c:pt idx="48">
                  <c:v>-0.25537109375</c:v>
                </c:pt>
                <c:pt idx="49">
                  <c:v>-0.188446044921875</c:v>
                </c:pt>
                <c:pt idx="50">
                  <c:v>2.8289794921875E-2</c:v>
                </c:pt>
                <c:pt idx="51">
                  <c:v>3.91693115234375E-2</c:v>
                </c:pt>
                <c:pt idx="52">
                  <c:v>-0.150299072265625</c:v>
                </c:pt>
                <c:pt idx="53">
                  <c:v>0.505035400390625</c:v>
                </c:pt>
                <c:pt idx="54">
                  <c:v>0.205963134765625</c:v>
                </c:pt>
                <c:pt idx="55">
                  <c:v>1.336669921875E-2</c:v>
                </c:pt>
                <c:pt idx="56">
                  <c:v>-0.365554809570312</c:v>
                </c:pt>
                <c:pt idx="57">
                  <c:v>-0.365554809570312</c:v>
                </c:pt>
                <c:pt idx="58">
                  <c:v>-0.83686828613281194</c:v>
                </c:pt>
                <c:pt idx="59">
                  <c:v>-1.00047302246093</c:v>
                </c:pt>
                <c:pt idx="60">
                  <c:v>0.34259033203125</c:v>
                </c:pt>
                <c:pt idx="61">
                  <c:v>1.3432159423828101</c:v>
                </c:pt>
                <c:pt idx="62">
                  <c:v>0.930877685546875</c:v>
                </c:pt>
                <c:pt idx="63">
                  <c:v>0.164306640625</c:v>
                </c:pt>
                <c:pt idx="64">
                  <c:v>-0.761993408203125</c:v>
                </c:pt>
                <c:pt idx="65">
                  <c:v>-9.46044921875E-3</c:v>
                </c:pt>
                <c:pt idx="66">
                  <c:v>-0.252227783203125</c:v>
                </c:pt>
                <c:pt idx="67">
                  <c:v>-0.194412231445312</c:v>
                </c:pt>
                <c:pt idx="68">
                  <c:v>-3.1585693359375E-2</c:v>
                </c:pt>
                <c:pt idx="69">
                  <c:v>0.194046020507812</c:v>
                </c:pt>
                <c:pt idx="70">
                  <c:v>0.197097778320312</c:v>
                </c:pt>
                <c:pt idx="71">
                  <c:v>-0.315597534179687</c:v>
                </c:pt>
                <c:pt idx="72">
                  <c:v>-1.00456237792968</c:v>
                </c:pt>
                <c:pt idx="73">
                  <c:v>-1.1953887939453101</c:v>
                </c:pt>
                <c:pt idx="74">
                  <c:v>-0.740753173828125</c:v>
                </c:pt>
                <c:pt idx="75">
                  <c:v>0.65870666503906194</c:v>
                </c:pt>
                <c:pt idx="76">
                  <c:v>0.570343017578125</c:v>
                </c:pt>
                <c:pt idx="77">
                  <c:v>0.294418334960937</c:v>
                </c:pt>
                <c:pt idx="78">
                  <c:v>0.103515625</c:v>
                </c:pt>
                <c:pt idx="79">
                  <c:v>0.103515625</c:v>
                </c:pt>
                <c:pt idx="80">
                  <c:v>-0.549896240234375</c:v>
                </c:pt>
                <c:pt idx="81">
                  <c:v>-0.67655944824218694</c:v>
                </c:pt>
                <c:pt idx="82">
                  <c:v>-0.67655944824218694</c:v>
                </c:pt>
                <c:pt idx="83">
                  <c:v>0.401382446289062</c:v>
                </c:pt>
                <c:pt idx="84">
                  <c:v>-0.296844482421875</c:v>
                </c:pt>
                <c:pt idx="85">
                  <c:v>-0.220428466796875</c:v>
                </c:pt>
                <c:pt idx="86">
                  <c:v>-0.24713134765625</c:v>
                </c:pt>
                <c:pt idx="87">
                  <c:v>-0.482925415039062</c:v>
                </c:pt>
                <c:pt idx="88">
                  <c:v>-0.469970703125</c:v>
                </c:pt>
                <c:pt idx="89">
                  <c:v>-5.9539794921875E-2</c:v>
                </c:pt>
                <c:pt idx="90">
                  <c:v>5.1727294921875E-3</c:v>
                </c:pt>
                <c:pt idx="91">
                  <c:v>2.813720703125E-2</c:v>
                </c:pt>
                <c:pt idx="92">
                  <c:v>0.373123168945312</c:v>
                </c:pt>
                <c:pt idx="93">
                  <c:v>0.328720092773437</c:v>
                </c:pt>
                <c:pt idx="94">
                  <c:v>0.199676513671875</c:v>
                </c:pt>
                <c:pt idx="95">
                  <c:v>0.54998779296875</c:v>
                </c:pt>
                <c:pt idx="96">
                  <c:v>0.38775634765625</c:v>
                </c:pt>
                <c:pt idx="97">
                  <c:v>8.3343505859375E-2</c:v>
                </c:pt>
                <c:pt idx="98">
                  <c:v>-0.1806640625</c:v>
                </c:pt>
                <c:pt idx="99">
                  <c:v>-0.199966430664062</c:v>
                </c:pt>
                <c:pt idx="100">
                  <c:v>-7.8277587890625E-3</c:v>
                </c:pt>
                <c:pt idx="101">
                  <c:v>0.132354736328125</c:v>
                </c:pt>
                <c:pt idx="102">
                  <c:v>0.132354736328125</c:v>
                </c:pt>
                <c:pt idx="103">
                  <c:v>0.117752075195312</c:v>
                </c:pt>
                <c:pt idx="104">
                  <c:v>0.117752075195312</c:v>
                </c:pt>
                <c:pt idx="105">
                  <c:v>0.140518188476562</c:v>
                </c:pt>
                <c:pt idx="106">
                  <c:v>0.140518188476562</c:v>
                </c:pt>
                <c:pt idx="107">
                  <c:v>0.232376098632812</c:v>
                </c:pt>
                <c:pt idx="108">
                  <c:v>0.17474365234375</c:v>
                </c:pt>
                <c:pt idx="109">
                  <c:v>-0.1788330078125</c:v>
                </c:pt>
                <c:pt idx="110">
                  <c:v>-0.317855834960937</c:v>
                </c:pt>
                <c:pt idx="111">
                  <c:v>-0.106582641601562</c:v>
                </c:pt>
                <c:pt idx="112">
                  <c:v>-0.113555908203125</c:v>
                </c:pt>
                <c:pt idx="113">
                  <c:v>0.286209106445312</c:v>
                </c:pt>
                <c:pt idx="114">
                  <c:v>0.286209106445312</c:v>
                </c:pt>
                <c:pt idx="115">
                  <c:v>0.59837341308593694</c:v>
                </c:pt>
                <c:pt idx="116">
                  <c:v>0.457748413085937</c:v>
                </c:pt>
                <c:pt idx="117">
                  <c:v>-0.183624267578125</c:v>
                </c:pt>
                <c:pt idx="118">
                  <c:v>-0.183624267578125</c:v>
                </c:pt>
                <c:pt idx="119">
                  <c:v>-0.246170043945312</c:v>
                </c:pt>
                <c:pt idx="120">
                  <c:v>-0.454269409179687</c:v>
                </c:pt>
                <c:pt idx="121">
                  <c:v>-0.4671630859375</c:v>
                </c:pt>
                <c:pt idx="122">
                  <c:v>-0.455764770507812</c:v>
                </c:pt>
                <c:pt idx="123">
                  <c:v>-0.413162231445312</c:v>
                </c:pt>
                <c:pt idx="124">
                  <c:v>0.117401123046875</c:v>
                </c:pt>
                <c:pt idx="125">
                  <c:v>-7.21588134765625E-2</c:v>
                </c:pt>
                <c:pt idx="126">
                  <c:v>-8.87451171875E-2</c:v>
                </c:pt>
                <c:pt idx="127">
                  <c:v>-5.98907470703125E-2</c:v>
                </c:pt>
                <c:pt idx="128">
                  <c:v>-3.912353515625E-2</c:v>
                </c:pt>
                <c:pt idx="129">
                  <c:v>1.6754150390625E-2</c:v>
                </c:pt>
                <c:pt idx="130">
                  <c:v>0.123046875</c:v>
                </c:pt>
                <c:pt idx="131">
                  <c:v>-8.88214111328125E-2</c:v>
                </c:pt>
                <c:pt idx="132">
                  <c:v>6.38580322265625E-2</c:v>
                </c:pt>
                <c:pt idx="133">
                  <c:v>-2.838134765625E-2</c:v>
                </c:pt>
                <c:pt idx="134">
                  <c:v>-2.838134765625E-2</c:v>
                </c:pt>
                <c:pt idx="135">
                  <c:v>-7.53631591796875E-2</c:v>
                </c:pt>
                <c:pt idx="136">
                  <c:v>-6.31866455078125E-2</c:v>
                </c:pt>
                <c:pt idx="137">
                  <c:v>-8.41827392578125E-2</c:v>
                </c:pt>
                <c:pt idx="138">
                  <c:v>-0.140640258789062</c:v>
                </c:pt>
                <c:pt idx="139">
                  <c:v>8.0535888671875E-2</c:v>
                </c:pt>
                <c:pt idx="140">
                  <c:v>0.400192260742187</c:v>
                </c:pt>
                <c:pt idx="141">
                  <c:v>0.247817993164062</c:v>
                </c:pt>
                <c:pt idx="142">
                  <c:v>0.231552124023437</c:v>
                </c:pt>
                <c:pt idx="143">
                  <c:v>-9.4268798828125E-2</c:v>
                </c:pt>
                <c:pt idx="144">
                  <c:v>-0.21392822265625</c:v>
                </c:pt>
                <c:pt idx="145">
                  <c:v>-0.181106567382812</c:v>
                </c:pt>
                <c:pt idx="146">
                  <c:v>-1.3031005859375E-2</c:v>
                </c:pt>
                <c:pt idx="147">
                  <c:v>-2.8717041015625E-2</c:v>
                </c:pt>
                <c:pt idx="148">
                  <c:v>1.9073486328125E-2</c:v>
                </c:pt>
                <c:pt idx="149">
                  <c:v>9.14306640625E-2</c:v>
                </c:pt>
                <c:pt idx="150">
                  <c:v>-0.120712280273437</c:v>
                </c:pt>
                <c:pt idx="151">
                  <c:v>2.44903564453125E-2</c:v>
                </c:pt>
                <c:pt idx="152">
                  <c:v>5.80596923828125E-2</c:v>
                </c:pt>
                <c:pt idx="153">
                  <c:v>-1.580810546875E-2</c:v>
                </c:pt>
                <c:pt idx="154">
                  <c:v>-7.5836181640625E-3</c:v>
                </c:pt>
                <c:pt idx="155">
                  <c:v>4.522705078125E-2</c:v>
                </c:pt>
                <c:pt idx="156">
                  <c:v>0.1092529296875</c:v>
                </c:pt>
                <c:pt idx="157">
                  <c:v>9.65728759765625E-2</c:v>
                </c:pt>
                <c:pt idx="158">
                  <c:v>-5.41839599609375E-2</c:v>
                </c:pt>
                <c:pt idx="159">
                  <c:v>-5.33905029296875E-2</c:v>
                </c:pt>
                <c:pt idx="160">
                  <c:v>-3.5064697265625E-2</c:v>
                </c:pt>
                <c:pt idx="161">
                  <c:v>8.453369140625E-3</c:v>
                </c:pt>
                <c:pt idx="162">
                  <c:v>5.9295654296875E-2</c:v>
                </c:pt>
                <c:pt idx="163">
                  <c:v>3.67279052734375E-2</c:v>
                </c:pt>
                <c:pt idx="164">
                  <c:v>-8.67767333984375E-2</c:v>
                </c:pt>
                <c:pt idx="165">
                  <c:v>-9.02557373046875E-2</c:v>
                </c:pt>
                <c:pt idx="166">
                  <c:v>-0.125045776367187</c:v>
                </c:pt>
                <c:pt idx="167">
                  <c:v>-0.125045776367187</c:v>
                </c:pt>
                <c:pt idx="168">
                  <c:v>-5.60760498046875E-2</c:v>
                </c:pt>
                <c:pt idx="169">
                  <c:v>1.068115234375E-2</c:v>
                </c:pt>
                <c:pt idx="170">
                  <c:v>3.29742431640625E-2</c:v>
                </c:pt>
                <c:pt idx="171">
                  <c:v>8.64410400390625E-2</c:v>
                </c:pt>
                <c:pt idx="172">
                  <c:v>4.437255859375E-2</c:v>
                </c:pt>
                <c:pt idx="173">
                  <c:v>-4.01153564453125E-2</c:v>
                </c:pt>
                <c:pt idx="174">
                  <c:v>-9.9334716796875E-3</c:v>
                </c:pt>
                <c:pt idx="175">
                  <c:v>-1.96380615234375E-2</c:v>
                </c:pt>
                <c:pt idx="176">
                  <c:v>-7.4005126953125E-3</c:v>
                </c:pt>
                <c:pt idx="177">
                  <c:v>8.81805419921875E-2</c:v>
                </c:pt>
                <c:pt idx="178">
                  <c:v>9.4696044921875E-2</c:v>
                </c:pt>
                <c:pt idx="179">
                  <c:v>2.0965576171875E-2</c:v>
                </c:pt>
                <c:pt idx="180">
                  <c:v>-0.213729858398437</c:v>
                </c:pt>
                <c:pt idx="181">
                  <c:v>-0.197601318359375</c:v>
                </c:pt>
                <c:pt idx="182">
                  <c:v>-0.153152465820312</c:v>
                </c:pt>
                <c:pt idx="183">
                  <c:v>-0.240066528320312</c:v>
                </c:pt>
                <c:pt idx="184">
                  <c:v>-4.16107177734375E-2</c:v>
                </c:pt>
                <c:pt idx="185">
                  <c:v>0.108901977539062</c:v>
                </c:pt>
                <c:pt idx="186">
                  <c:v>0.2137451171875</c:v>
                </c:pt>
                <c:pt idx="187">
                  <c:v>0.22906494140625</c:v>
                </c:pt>
                <c:pt idx="188">
                  <c:v>0.216751098632812</c:v>
                </c:pt>
                <c:pt idx="189">
                  <c:v>-7.2296142578125E-2</c:v>
                </c:pt>
                <c:pt idx="190">
                  <c:v>-5.499267578125E-2</c:v>
                </c:pt>
                <c:pt idx="191">
                  <c:v>1.87530517578125E-2</c:v>
                </c:pt>
                <c:pt idx="192">
                  <c:v>3.99932861328125E-2</c:v>
                </c:pt>
                <c:pt idx="193">
                  <c:v>-0.250640869140625</c:v>
                </c:pt>
                <c:pt idx="194">
                  <c:v>-0.411636352539062</c:v>
                </c:pt>
                <c:pt idx="195">
                  <c:v>-3.338623046875E-2</c:v>
                </c:pt>
                <c:pt idx="196">
                  <c:v>-0.121994018554687</c:v>
                </c:pt>
                <c:pt idx="197">
                  <c:v>-0.121994018554687</c:v>
                </c:pt>
                <c:pt idx="198">
                  <c:v>-0.161575317382812</c:v>
                </c:pt>
                <c:pt idx="199">
                  <c:v>-0.1649169921875</c:v>
                </c:pt>
                <c:pt idx="200">
                  <c:v>-4.1046142578125E-2</c:v>
                </c:pt>
                <c:pt idx="201">
                  <c:v>-0.128128051757812</c:v>
                </c:pt>
                <c:pt idx="202">
                  <c:v>-4.119873046875E-2</c:v>
                </c:pt>
                <c:pt idx="203">
                  <c:v>-0.152175903320312</c:v>
                </c:pt>
                <c:pt idx="204">
                  <c:v>-0.186843872070312</c:v>
                </c:pt>
                <c:pt idx="205">
                  <c:v>-0.177108764648437</c:v>
                </c:pt>
                <c:pt idx="206">
                  <c:v>-8.16497802734375E-2</c:v>
                </c:pt>
                <c:pt idx="207">
                  <c:v>-2.72064208984375E-2</c:v>
                </c:pt>
                <c:pt idx="208">
                  <c:v>-7.46612548828125E-2</c:v>
                </c:pt>
                <c:pt idx="209">
                  <c:v>-7.46612548828125E-2</c:v>
                </c:pt>
                <c:pt idx="210">
                  <c:v>-0.125030517578125</c:v>
                </c:pt>
                <c:pt idx="211">
                  <c:v>0.357467651367187</c:v>
                </c:pt>
                <c:pt idx="212">
                  <c:v>0.209228515625</c:v>
                </c:pt>
                <c:pt idx="213">
                  <c:v>-7.33795166015625E-2</c:v>
                </c:pt>
                <c:pt idx="214">
                  <c:v>-0.259185791015625</c:v>
                </c:pt>
                <c:pt idx="215">
                  <c:v>-0.190231323242187</c:v>
                </c:pt>
                <c:pt idx="216">
                  <c:v>-0.139999389648437</c:v>
                </c:pt>
                <c:pt idx="217">
                  <c:v>-7.525634765625E-2</c:v>
                </c:pt>
                <c:pt idx="218">
                  <c:v>-5.43212890625E-2</c:v>
                </c:pt>
                <c:pt idx="219">
                  <c:v>1.91650390625E-2</c:v>
                </c:pt>
                <c:pt idx="220">
                  <c:v>0.2052001953125</c:v>
                </c:pt>
                <c:pt idx="221">
                  <c:v>0.234619140625</c:v>
                </c:pt>
                <c:pt idx="222">
                  <c:v>0.234619140625</c:v>
                </c:pt>
                <c:pt idx="223">
                  <c:v>0.253631591796875</c:v>
                </c:pt>
                <c:pt idx="224">
                  <c:v>0.20648193359375</c:v>
                </c:pt>
                <c:pt idx="225">
                  <c:v>0.406158447265625</c:v>
                </c:pt>
                <c:pt idx="226">
                  <c:v>0.349441528320312</c:v>
                </c:pt>
                <c:pt idx="227">
                  <c:v>0.316696166992187</c:v>
                </c:pt>
                <c:pt idx="228">
                  <c:v>0.337417602539062</c:v>
                </c:pt>
                <c:pt idx="229">
                  <c:v>0.187515258789062</c:v>
                </c:pt>
                <c:pt idx="230">
                  <c:v>0.465911865234375</c:v>
                </c:pt>
                <c:pt idx="231">
                  <c:v>0.38482666015625</c:v>
                </c:pt>
                <c:pt idx="232">
                  <c:v>0.279647827148437</c:v>
                </c:pt>
                <c:pt idx="233">
                  <c:v>0.252273559570312</c:v>
                </c:pt>
                <c:pt idx="234">
                  <c:v>0.252273559570312</c:v>
                </c:pt>
                <c:pt idx="235">
                  <c:v>0.482498168945312</c:v>
                </c:pt>
                <c:pt idx="236">
                  <c:v>0.85411071777343694</c:v>
                </c:pt>
                <c:pt idx="237">
                  <c:v>1.0277252197265601</c:v>
                </c:pt>
                <c:pt idx="238">
                  <c:v>0.83052062988281194</c:v>
                </c:pt>
                <c:pt idx="239">
                  <c:v>0.447616577148437</c:v>
                </c:pt>
                <c:pt idx="240">
                  <c:v>0.669281005859375</c:v>
                </c:pt>
                <c:pt idx="241">
                  <c:v>0.437408447265625</c:v>
                </c:pt>
                <c:pt idx="242">
                  <c:v>-0.241958618164062</c:v>
                </c:pt>
                <c:pt idx="243">
                  <c:v>-0.4439697265625</c:v>
                </c:pt>
                <c:pt idx="244">
                  <c:v>-0.425048828125</c:v>
                </c:pt>
                <c:pt idx="245">
                  <c:v>-0.5496826171875</c:v>
                </c:pt>
                <c:pt idx="246">
                  <c:v>-0.7186279296875</c:v>
                </c:pt>
                <c:pt idx="247">
                  <c:v>-0.325973510742187</c:v>
                </c:pt>
                <c:pt idx="248">
                  <c:v>0.250274658203125</c:v>
                </c:pt>
                <c:pt idx="249">
                  <c:v>0.69807434082031194</c:v>
                </c:pt>
                <c:pt idx="250">
                  <c:v>0.67768859863281194</c:v>
                </c:pt>
                <c:pt idx="251">
                  <c:v>0.55485534667968694</c:v>
                </c:pt>
                <c:pt idx="252">
                  <c:v>0.97784423828125</c:v>
                </c:pt>
                <c:pt idx="253">
                  <c:v>0.9482421875</c:v>
                </c:pt>
                <c:pt idx="254">
                  <c:v>0.735870361328125</c:v>
                </c:pt>
                <c:pt idx="255">
                  <c:v>0.85847473144531194</c:v>
                </c:pt>
                <c:pt idx="256">
                  <c:v>1.1424102783203101</c:v>
                </c:pt>
                <c:pt idx="257">
                  <c:v>1.55633544921875</c:v>
                </c:pt>
                <c:pt idx="258">
                  <c:v>1.699462890625</c:v>
                </c:pt>
                <c:pt idx="259">
                  <c:v>1.34930419921875</c:v>
                </c:pt>
                <c:pt idx="260">
                  <c:v>1.1658020019531199</c:v>
                </c:pt>
                <c:pt idx="261">
                  <c:v>1.2634429931640601</c:v>
                </c:pt>
                <c:pt idx="262">
                  <c:v>1.2634429931640601</c:v>
                </c:pt>
                <c:pt idx="263">
                  <c:v>1.04693603515625</c:v>
                </c:pt>
                <c:pt idx="264">
                  <c:v>0.823455810546875</c:v>
                </c:pt>
                <c:pt idx="265">
                  <c:v>0.811920166015625</c:v>
                </c:pt>
                <c:pt idx="266">
                  <c:v>0.77110290527343694</c:v>
                </c:pt>
                <c:pt idx="267">
                  <c:v>0.370086669921875</c:v>
                </c:pt>
                <c:pt idx="268">
                  <c:v>7.77587890625E-2</c:v>
                </c:pt>
                <c:pt idx="269">
                  <c:v>0.90592956542968694</c:v>
                </c:pt>
                <c:pt idx="270">
                  <c:v>0.67919921875</c:v>
                </c:pt>
                <c:pt idx="271">
                  <c:v>3.2806396484375E-3</c:v>
                </c:pt>
                <c:pt idx="272">
                  <c:v>-0.395431518554687</c:v>
                </c:pt>
                <c:pt idx="273">
                  <c:v>-0.4642333984375</c:v>
                </c:pt>
                <c:pt idx="274">
                  <c:v>0.79804992675781194</c:v>
                </c:pt>
                <c:pt idx="275">
                  <c:v>0.325057983398437</c:v>
                </c:pt>
                <c:pt idx="276">
                  <c:v>-0.283706665039062</c:v>
                </c:pt>
                <c:pt idx="277">
                  <c:v>-0.413421630859375</c:v>
                </c:pt>
                <c:pt idx="278">
                  <c:v>0.204544067382812</c:v>
                </c:pt>
                <c:pt idx="279">
                  <c:v>0.141632080078125</c:v>
                </c:pt>
                <c:pt idx="280">
                  <c:v>-0.20574951171875</c:v>
                </c:pt>
                <c:pt idx="281">
                  <c:v>-0.141464233398437</c:v>
                </c:pt>
                <c:pt idx="282">
                  <c:v>0.1534423828125</c:v>
                </c:pt>
                <c:pt idx="283">
                  <c:v>0.128173828125</c:v>
                </c:pt>
                <c:pt idx="284">
                  <c:v>0.218246459960937</c:v>
                </c:pt>
                <c:pt idx="285">
                  <c:v>-0.148330688476562</c:v>
                </c:pt>
                <c:pt idx="286">
                  <c:v>-0.356674194335937</c:v>
                </c:pt>
                <c:pt idx="287">
                  <c:v>-0.40338134765625</c:v>
                </c:pt>
                <c:pt idx="288">
                  <c:v>-0.399124145507812</c:v>
                </c:pt>
                <c:pt idx="289">
                  <c:v>8.8623046875E-2</c:v>
                </c:pt>
                <c:pt idx="290">
                  <c:v>-0.51325988769531194</c:v>
                </c:pt>
                <c:pt idx="291">
                  <c:v>0.389266967773437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Feuil3!$B$1</c:f>
              <c:strCache>
                <c:ptCount val="1"/>
                <c:pt idx="0">
                  <c:v>Vitesse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Feuil3!$B$2:$B$293</c:f>
              <c:numCache>
                <c:formatCode>General</c:formatCode>
                <c:ptCount val="292"/>
                <c:pt idx="0">
                  <c:v>-0.36621075439453099</c:v>
                </c:pt>
                <c:pt idx="1">
                  <c:v>2.58746032714844E-2</c:v>
                </c:pt>
                <c:pt idx="2">
                  <c:v>-0.233294021606445</c:v>
                </c:pt>
                <c:pt idx="3">
                  <c:v>-0.23510540771484301</c:v>
                </c:pt>
                <c:pt idx="4">
                  <c:v>-0.24063217163085901</c:v>
                </c:pt>
                <c:pt idx="5">
                  <c:v>-0.248410980224609</c:v>
                </c:pt>
                <c:pt idx="6">
                  <c:v>-0.25679803466796802</c:v>
                </c:pt>
                <c:pt idx="7">
                  <c:v>-0.25821595764160099</c:v>
                </c:pt>
                <c:pt idx="8">
                  <c:v>-0.25241929626464799</c:v>
                </c:pt>
                <c:pt idx="9">
                  <c:v>-0.24083866882324201</c:v>
                </c:pt>
                <c:pt idx="10">
                  <c:v>-0.22901109313964799</c:v>
                </c:pt>
                <c:pt idx="11">
                  <c:v>-0.22262437438964799</c:v>
                </c:pt>
                <c:pt idx="12">
                  <c:v>-0.229288085937499</c:v>
                </c:pt>
                <c:pt idx="13">
                  <c:v>-0.226146759033203</c:v>
                </c:pt>
                <c:pt idx="14">
                  <c:v>-0.223005432128906</c:v>
                </c:pt>
                <c:pt idx="15">
                  <c:v>-0.21738061523437399</c:v>
                </c:pt>
                <c:pt idx="16">
                  <c:v>-0.221364990234374</c:v>
                </c:pt>
                <c:pt idx="17">
                  <c:v>-0.224063720703124</c:v>
                </c:pt>
                <c:pt idx="18">
                  <c:v>-0.22297863769531201</c:v>
                </c:pt>
                <c:pt idx="19">
                  <c:v>-0.225634994506835</c:v>
                </c:pt>
                <c:pt idx="20">
                  <c:v>-0.22969654846191301</c:v>
                </c:pt>
                <c:pt idx="21">
                  <c:v>-0.23082751464843701</c:v>
                </c:pt>
                <c:pt idx="22">
                  <c:v>-0.23199061584472599</c:v>
                </c:pt>
                <c:pt idx="23">
                  <c:v>-0.233327285766601</c:v>
                </c:pt>
                <c:pt idx="24">
                  <c:v>-0.23415687561035101</c:v>
                </c:pt>
                <c:pt idx="25">
                  <c:v>-0.23760896301269499</c:v>
                </c:pt>
                <c:pt idx="26">
                  <c:v>-0.24090722656249899</c:v>
                </c:pt>
                <c:pt idx="27">
                  <c:v>-0.24057986450195301</c:v>
                </c:pt>
                <c:pt idx="28">
                  <c:v>-0.23882269287109301</c:v>
                </c:pt>
                <c:pt idx="29">
                  <c:v>-0.240567962646484</c:v>
                </c:pt>
                <c:pt idx="30">
                  <c:v>-0.24046997070312401</c:v>
                </c:pt>
                <c:pt idx="31">
                  <c:v>-0.23939398193359299</c:v>
                </c:pt>
                <c:pt idx="32">
                  <c:v>-0.238571838378906</c:v>
                </c:pt>
                <c:pt idx="33">
                  <c:v>-0.23785848999023401</c:v>
                </c:pt>
                <c:pt idx="34">
                  <c:v>-0.23551844787597601</c:v>
                </c:pt>
                <c:pt idx="35">
                  <c:v>-0.234484893798828</c:v>
                </c:pt>
                <c:pt idx="36">
                  <c:v>-0.230800903320312</c:v>
                </c:pt>
                <c:pt idx="37">
                  <c:v>-0.237510009765624</c:v>
                </c:pt>
                <c:pt idx="38">
                  <c:v>-0.24434570312499901</c:v>
                </c:pt>
                <c:pt idx="39">
                  <c:v>-0.24250292968749901</c:v>
                </c:pt>
                <c:pt idx="40">
                  <c:v>-0.24162597656249901</c:v>
                </c:pt>
                <c:pt idx="41">
                  <c:v>-0.241676040649414</c:v>
                </c:pt>
                <c:pt idx="42">
                  <c:v>-0.24542512512206999</c:v>
                </c:pt>
                <c:pt idx="43">
                  <c:v>-0.244143951416015</c:v>
                </c:pt>
                <c:pt idx="44">
                  <c:v>-0.24468516540527299</c:v>
                </c:pt>
                <c:pt idx="45">
                  <c:v>-0.249673873901367</c:v>
                </c:pt>
                <c:pt idx="46">
                  <c:v>-0.25506367492675702</c:v>
                </c:pt>
                <c:pt idx="47">
                  <c:v>-0.26020405578613198</c:v>
                </c:pt>
                <c:pt idx="48">
                  <c:v>-0.26454536437988202</c:v>
                </c:pt>
                <c:pt idx="49">
                  <c:v>-0.26793739318847598</c:v>
                </c:pt>
                <c:pt idx="50">
                  <c:v>-0.26739988708495999</c:v>
                </c:pt>
                <c:pt idx="51">
                  <c:v>-0.26657733154296798</c:v>
                </c:pt>
                <c:pt idx="52">
                  <c:v>-0.27048510742187498</c:v>
                </c:pt>
                <c:pt idx="53">
                  <c:v>-0.26189950561523401</c:v>
                </c:pt>
                <c:pt idx="54">
                  <c:v>-0.25839813232421799</c:v>
                </c:pt>
                <c:pt idx="55">
                  <c:v>-0.25817089843749902</c:v>
                </c:pt>
                <c:pt idx="56">
                  <c:v>-0.264385330200195</c:v>
                </c:pt>
                <c:pt idx="57">
                  <c:v>-0.27096531677246</c:v>
                </c:pt>
                <c:pt idx="58">
                  <c:v>-0.285192077636718</c:v>
                </c:pt>
                <c:pt idx="59">
                  <c:v>-0.30220011901855398</c:v>
                </c:pt>
                <c:pt idx="60">
                  <c:v>-0.29637608337402299</c:v>
                </c:pt>
                <c:pt idx="61">
                  <c:v>-0.27219819641113202</c:v>
                </c:pt>
                <c:pt idx="62">
                  <c:v>-0.257304153442382</c:v>
                </c:pt>
                <c:pt idx="63">
                  <c:v>-0.25451094055175699</c:v>
                </c:pt>
                <c:pt idx="64">
                  <c:v>-0.26822682189941299</c:v>
                </c:pt>
                <c:pt idx="65">
                  <c:v>-0.26838764953613198</c:v>
                </c:pt>
                <c:pt idx="66">
                  <c:v>-0.27242329406738203</c:v>
                </c:pt>
                <c:pt idx="67">
                  <c:v>-0.27572830200195297</c:v>
                </c:pt>
                <c:pt idx="68">
                  <c:v>-0.276549530029296</c:v>
                </c:pt>
                <c:pt idx="69">
                  <c:v>-0.27325074768066399</c:v>
                </c:pt>
                <c:pt idx="70">
                  <c:v>-0.26990008544921801</c:v>
                </c:pt>
                <c:pt idx="71">
                  <c:v>-0.275896438598632</c:v>
                </c:pt>
                <c:pt idx="72">
                  <c:v>-0.29297399902343702</c:v>
                </c:pt>
                <c:pt idx="73">
                  <c:v>-0.31329560852050697</c:v>
                </c:pt>
                <c:pt idx="74">
                  <c:v>-0.32588841247558498</c:v>
                </c:pt>
                <c:pt idx="75">
                  <c:v>-0.31469039916992098</c:v>
                </c:pt>
                <c:pt idx="76">
                  <c:v>-0.30556491088867099</c:v>
                </c:pt>
                <c:pt idx="77">
                  <c:v>-0.30055979919433501</c:v>
                </c:pt>
                <c:pt idx="78">
                  <c:v>-0.29880003356933499</c:v>
                </c:pt>
                <c:pt idx="79">
                  <c:v>-0.29704026794433502</c:v>
                </c:pt>
                <c:pt idx="80">
                  <c:v>-0.30583860778808503</c:v>
                </c:pt>
                <c:pt idx="81">
                  <c:v>-0.31734011840820298</c:v>
                </c:pt>
                <c:pt idx="82">
                  <c:v>-0.329518188476562</c:v>
                </c:pt>
                <c:pt idx="83">
                  <c:v>-0.30904768371581998</c:v>
                </c:pt>
                <c:pt idx="84">
                  <c:v>-0.32240568542480402</c:v>
                </c:pt>
                <c:pt idx="85">
                  <c:v>-0.32637339782714803</c:v>
                </c:pt>
                <c:pt idx="86">
                  <c:v>-0.33057463073730398</c:v>
                </c:pt>
                <c:pt idx="87">
                  <c:v>-0.339267288208007</c:v>
                </c:pt>
                <c:pt idx="88">
                  <c:v>-0.34960664367675698</c:v>
                </c:pt>
                <c:pt idx="89">
                  <c:v>-0.350618820190429</c:v>
                </c:pt>
                <c:pt idx="90">
                  <c:v>-0.35051019287109297</c:v>
                </c:pt>
                <c:pt idx="91">
                  <c:v>-0.34963793945312399</c:v>
                </c:pt>
                <c:pt idx="92">
                  <c:v>-0.33881736755371</c:v>
                </c:pt>
                <c:pt idx="93">
                  <c:v>-0.33158552551269499</c:v>
                </c:pt>
                <c:pt idx="94">
                  <c:v>-0.32839070129394499</c:v>
                </c:pt>
                <c:pt idx="95">
                  <c:v>-0.31904090881347602</c:v>
                </c:pt>
                <c:pt idx="96">
                  <c:v>-0.31244905090331998</c:v>
                </c:pt>
                <c:pt idx="97">
                  <c:v>-0.31103221130371</c:v>
                </c:pt>
                <c:pt idx="98">
                  <c:v>-0.31410350036620999</c:v>
                </c:pt>
                <c:pt idx="99">
                  <c:v>-0.31750292968749899</c:v>
                </c:pt>
                <c:pt idx="100">
                  <c:v>-0.31763600158691302</c:v>
                </c:pt>
                <c:pt idx="101">
                  <c:v>-0.31512126159667903</c:v>
                </c:pt>
                <c:pt idx="102">
                  <c:v>-0.31287123107910098</c:v>
                </c:pt>
                <c:pt idx="103">
                  <c:v>-0.31086944580078102</c:v>
                </c:pt>
                <c:pt idx="104">
                  <c:v>-0.30886766052246001</c:v>
                </c:pt>
                <c:pt idx="105">
                  <c:v>-0.30633833312988201</c:v>
                </c:pt>
                <c:pt idx="106">
                  <c:v>-0.30394952392578101</c:v>
                </c:pt>
                <c:pt idx="107">
                  <c:v>-0.29999913024902303</c:v>
                </c:pt>
                <c:pt idx="108">
                  <c:v>-0.29702848815917898</c:v>
                </c:pt>
                <c:pt idx="109">
                  <c:v>-0.30006864929199201</c:v>
                </c:pt>
                <c:pt idx="110">
                  <c:v>-0.31818643188476498</c:v>
                </c:pt>
                <c:pt idx="111">
                  <c:v>-0.31999833679199202</c:v>
                </c:pt>
                <c:pt idx="112">
                  <c:v>-0.32215589904785102</c:v>
                </c:pt>
                <c:pt idx="113">
                  <c:v>-0.31729034423828101</c:v>
                </c:pt>
                <c:pt idx="114">
                  <c:v>-0.31213858032226499</c:v>
                </c:pt>
                <c:pt idx="115">
                  <c:v>-0.30256460571289001</c:v>
                </c:pt>
                <c:pt idx="116">
                  <c:v>-0.29478288269042902</c:v>
                </c:pt>
                <c:pt idx="117">
                  <c:v>-0.29827174377441301</c:v>
                </c:pt>
                <c:pt idx="118">
                  <c:v>-0.30139335632324199</c:v>
                </c:pt>
                <c:pt idx="119">
                  <c:v>-0.30582441711425701</c:v>
                </c:pt>
                <c:pt idx="120">
                  <c:v>-0.31445553588867098</c:v>
                </c:pt>
                <c:pt idx="121">
                  <c:v>-0.321462982177734</c:v>
                </c:pt>
                <c:pt idx="122">
                  <c:v>-0.329210983276367</c:v>
                </c:pt>
                <c:pt idx="123">
                  <c:v>-0.33623474121093699</c:v>
                </c:pt>
                <c:pt idx="124">
                  <c:v>-0.33106909179687499</c:v>
                </c:pt>
                <c:pt idx="125">
                  <c:v>-0.332295791625976</c:v>
                </c:pt>
                <c:pt idx="126">
                  <c:v>-0.33380445861816399</c:v>
                </c:pt>
                <c:pt idx="127">
                  <c:v>-0.334822601318359</c:v>
                </c:pt>
                <c:pt idx="128">
                  <c:v>-0.33548770141601503</c:v>
                </c:pt>
                <c:pt idx="129">
                  <c:v>-0.335202880859374</c:v>
                </c:pt>
                <c:pt idx="130">
                  <c:v>-0.333111083984374</c:v>
                </c:pt>
                <c:pt idx="131">
                  <c:v>-0.33462104797363201</c:v>
                </c:pt>
                <c:pt idx="132">
                  <c:v>-0.333535461425781</c:v>
                </c:pt>
                <c:pt idx="133">
                  <c:v>-0.33401794433593701</c:v>
                </c:pt>
                <c:pt idx="134">
                  <c:v>-0.33455718994140599</c:v>
                </c:pt>
                <c:pt idx="135">
                  <c:v>-0.33583836364746</c:v>
                </c:pt>
                <c:pt idx="136">
                  <c:v>-0.336912536621093</c:v>
                </c:pt>
                <c:pt idx="137">
                  <c:v>-0.33834364318847598</c:v>
                </c:pt>
                <c:pt idx="138">
                  <c:v>-0.34073452758789002</c:v>
                </c:pt>
                <c:pt idx="139">
                  <c:v>-0.33928488159179598</c:v>
                </c:pt>
                <c:pt idx="140">
                  <c:v>-0.32367738342285102</c:v>
                </c:pt>
                <c:pt idx="141">
                  <c:v>-0.31946447753906199</c:v>
                </c:pt>
                <c:pt idx="142">
                  <c:v>-0.31552809143066302</c:v>
                </c:pt>
                <c:pt idx="143">
                  <c:v>-0.31835615539550699</c:v>
                </c:pt>
                <c:pt idx="144">
                  <c:v>-0.32177900695800699</c:v>
                </c:pt>
                <c:pt idx="145">
                  <c:v>-0.32522003173828101</c:v>
                </c:pt>
                <c:pt idx="146">
                  <c:v>-0.32550671386718699</c:v>
                </c:pt>
                <c:pt idx="147">
                  <c:v>-0.32590875244140599</c:v>
                </c:pt>
                <c:pt idx="148">
                  <c:v>-0.32485971069335901</c:v>
                </c:pt>
                <c:pt idx="149">
                  <c:v>-0.32330538940429598</c:v>
                </c:pt>
                <c:pt idx="150">
                  <c:v>-0.32668533325195298</c:v>
                </c:pt>
                <c:pt idx="151">
                  <c:v>-0.326268997192382</c:v>
                </c:pt>
                <c:pt idx="152">
                  <c:v>-0.32516586303710898</c:v>
                </c:pt>
                <c:pt idx="153">
                  <c:v>-0.32543460083007802</c:v>
                </c:pt>
                <c:pt idx="154">
                  <c:v>-0.32556352233886698</c:v>
                </c:pt>
                <c:pt idx="155">
                  <c:v>-0.32479466247558503</c:v>
                </c:pt>
                <c:pt idx="156">
                  <c:v>-0.32293736267089801</c:v>
                </c:pt>
                <c:pt idx="157">
                  <c:v>-0.32129562377929599</c:v>
                </c:pt>
                <c:pt idx="158">
                  <c:v>-0.32221675109863201</c:v>
                </c:pt>
                <c:pt idx="159">
                  <c:v>-0.32312438964843698</c:v>
                </c:pt>
                <c:pt idx="160">
                  <c:v>-0.32372048950195298</c:v>
                </c:pt>
                <c:pt idx="161">
                  <c:v>-0.323576782226562</c:v>
                </c:pt>
                <c:pt idx="162">
                  <c:v>-0.32256875610351499</c:v>
                </c:pt>
                <c:pt idx="163">
                  <c:v>-0.32194438171386702</c:v>
                </c:pt>
                <c:pt idx="164">
                  <c:v>-0.32341958618164002</c:v>
                </c:pt>
                <c:pt idx="165">
                  <c:v>-0.32495393371581999</c:v>
                </c:pt>
                <c:pt idx="166">
                  <c:v>-0.32707971191406199</c:v>
                </c:pt>
                <c:pt idx="167">
                  <c:v>-0.32920549011230399</c:v>
                </c:pt>
                <c:pt idx="168">
                  <c:v>-0.33015878295898399</c:v>
                </c:pt>
                <c:pt idx="169">
                  <c:v>-0.32997720336913999</c:v>
                </c:pt>
                <c:pt idx="170">
                  <c:v>-0.32941664123535103</c:v>
                </c:pt>
                <c:pt idx="171">
                  <c:v>-0.32794714355468702</c:v>
                </c:pt>
                <c:pt idx="172">
                  <c:v>-0.32719281005859302</c:v>
                </c:pt>
                <c:pt idx="173">
                  <c:v>-0.32787477111816299</c:v>
                </c:pt>
                <c:pt idx="174">
                  <c:v>-0.328043640136718</c:v>
                </c:pt>
                <c:pt idx="175">
                  <c:v>-0.328377487182616</c:v>
                </c:pt>
                <c:pt idx="176">
                  <c:v>-0.32850329589843702</c:v>
                </c:pt>
                <c:pt idx="177">
                  <c:v>-0.32700422668457002</c:v>
                </c:pt>
                <c:pt idx="178">
                  <c:v>-0.32539439392089797</c:v>
                </c:pt>
                <c:pt idx="179">
                  <c:v>-0.32503797912597598</c:v>
                </c:pt>
                <c:pt idx="180">
                  <c:v>-0.33358717346191302</c:v>
                </c:pt>
                <c:pt idx="181">
                  <c:v>-0.33674879455566298</c:v>
                </c:pt>
                <c:pt idx="182">
                  <c:v>-0.33981184387206997</c:v>
                </c:pt>
                <c:pt idx="183">
                  <c:v>-0.34869430541992102</c:v>
                </c:pt>
                <c:pt idx="184">
                  <c:v>-0.35102450561523402</c:v>
                </c:pt>
                <c:pt idx="185">
                  <c:v>-0.34841085815429601</c:v>
                </c:pt>
                <c:pt idx="186">
                  <c:v>-0.34477719116210898</c:v>
                </c:pt>
                <c:pt idx="187">
                  <c:v>-0.34088308715820198</c:v>
                </c:pt>
                <c:pt idx="188">
                  <c:v>-0.33719831848144499</c:v>
                </c:pt>
                <c:pt idx="189">
                  <c:v>-0.33842735290527298</c:v>
                </c:pt>
                <c:pt idx="190">
                  <c:v>-0.33936222839355401</c:v>
                </c:pt>
                <c:pt idx="191">
                  <c:v>-0.33900592041015498</c:v>
                </c:pt>
                <c:pt idx="192">
                  <c:v>-0.33752616882324099</c:v>
                </c:pt>
                <c:pt idx="193">
                  <c:v>-0.34178706359863198</c:v>
                </c:pt>
                <c:pt idx="194">
                  <c:v>-0.348373245239257</c:v>
                </c:pt>
                <c:pt idx="195">
                  <c:v>-0.34894081115722603</c:v>
                </c:pt>
                <c:pt idx="196">
                  <c:v>-0.35101470947265501</c:v>
                </c:pt>
                <c:pt idx="197">
                  <c:v>-0.35321060180663999</c:v>
                </c:pt>
                <c:pt idx="198">
                  <c:v>-0.35595738220214801</c:v>
                </c:pt>
                <c:pt idx="199">
                  <c:v>-0.35876097106933502</c:v>
                </c:pt>
                <c:pt idx="200">
                  <c:v>-0.35949980163574102</c:v>
                </c:pt>
                <c:pt idx="201">
                  <c:v>-0.36154985046386601</c:v>
                </c:pt>
                <c:pt idx="202">
                  <c:v>-0.362250228881835</c:v>
                </c:pt>
                <c:pt idx="203">
                  <c:v>-0.364989395141601</c:v>
                </c:pt>
                <c:pt idx="204">
                  <c:v>-0.36909996032714798</c:v>
                </c:pt>
                <c:pt idx="205">
                  <c:v>-0.37211080932617102</c:v>
                </c:pt>
                <c:pt idx="206">
                  <c:v>-0.37349885559081902</c:v>
                </c:pt>
                <c:pt idx="207">
                  <c:v>-0.373934158325194</c:v>
                </c:pt>
                <c:pt idx="208">
                  <c:v>-0.37520339965820199</c:v>
                </c:pt>
                <c:pt idx="209">
                  <c:v>-0.37654730224609301</c:v>
                </c:pt>
                <c:pt idx="210">
                  <c:v>-0.378672821044921</c:v>
                </c:pt>
                <c:pt idx="211">
                  <c:v>-0.36651892089843702</c:v>
                </c:pt>
                <c:pt idx="212">
                  <c:v>-0.36296203613281203</c:v>
                </c:pt>
                <c:pt idx="213">
                  <c:v>-0.36420948791503799</c:v>
                </c:pt>
                <c:pt idx="214">
                  <c:v>-0.36861564636230398</c:v>
                </c:pt>
                <c:pt idx="215">
                  <c:v>-0.37242027282714801</c:v>
                </c:pt>
                <c:pt idx="216">
                  <c:v>-0.37494026184081902</c:v>
                </c:pt>
                <c:pt idx="217">
                  <c:v>-0.37621961975097601</c:v>
                </c:pt>
                <c:pt idx="218">
                  <c:v>-0.37779493713378798</c:v>
                </c:pt>
                <c:pt idx="219">
                  <c:v>-0.37744996643066298</c:v>
                </c:pt>
                <c:pt idx="220">
                  <c:v>-0.373961563110351</c:v>
                </c:pt>
                <c:pt idx="221">
                  <c:v>-0.36997303771972601</c:v>
                </c:pt>
                <c:pt idx="222">
                  <c:v>-0.36598451232910101</c:v>
                </c:pt>
                <c:pt idx="223">
                  <c:v>-0.36192640686035099</c:v>
                </c:pt>
                <c:pt idx="224">
                  <c:v>-0.356351394653319</c:v>
                </c:pt>
                <c:pt idx="225">
                  <c:v>-0.34944670104980402</c:v>
                </c:pt>
                <c:pt idx="226">
                  <c:v>-0.34280731201171799</c:v>
                </c:pt>
                <c:pt idx="227">
                  <c:v>-0.33742347717285098</c:v>
                </c:pt>
                <c:pt idx="228">
                  <c:v>-0.33202479553222602</c:v>
                </c:pt>
                <c:pt idx="229">
                  <c:v>-0.32883703613281201</c:v>
                </c:pt>
                <c:pt idx="230">
                  <c:v>-0.312996032714843</c:v>
                </c:pt>
                <c:pt idx="231">
                  <c:v>-0.306453979492187</c:v>
                </c:pt>
                <c:pt idx="232">
                  <c:v>-0.30169996643066299</c:v>
                </c:pt>
                <c:pt idx="233">
                  <c:v>-0.29741131591796799</c:v>
                </c:pt>
                <c:pt idx="234">
                  <c:v>-0.29312266540527299</c:v>
                </c:pt>
                <c:pt idx="235">
                  <c:v>-0.284920196533202</c:v>
                </c:pt>
                <c:pt idx="236">
                  <c:v>-0.27040031433105399</c:v>
                </c:pt>
                <c:pt idx="237">
                  <c:v>-0.25292898559570198</c:v>
                </c:pt>
                <c:pt idx="238">
                  <c:v>-0.23631857299804601</c:v>
                </c:pt>
                <c:pt idx="239">
                  <c:v>-0.228709091186522</c:v>
                </c:pt>
                <c:pt idx="240">
                  <c:v>-0.217331314086913</c:v>
                </c:pt>
                <c:pt idx="241">
                  <c:v>-0.20989537048339699</c:v>
                </c:pt>
                <c:pt idx="242">
                  <c:v>-0.214492584228515</c:v>
                </c:pt>
                <c:pt idx="243">
                  <c:v>-0.22204006958007699</c:v>
                </c:pt>
                <c:pt idx="244">
                  <c:v>-0.22926589965820199</c:v>
                </c:pt>
                <c:pt idx="245">
                  <c:v>-0.23861050415039001</c:v>
                </c:pt>
                <c:pt idx="246">
                  <c:v>-0.250827178955077</c:v>
                </c:pt>
                <c:pt idx="247">
                  <c:v>-0.256368728637694</c:v>
                </c:pt>
                <c:pt idx="248">
                  <c:v>-0.25136323547363199</c:v>
                </c:pt>
                <c:pt idx="249">
                  <c:v>-0.238797897338866</c:v>
                </c:pt>
                <c:pt idx="250">
                  <c:v>-0.22727719116210801</c:v>
                </c:pt>
                <c:pt idx="251">
                  <c:v>-0.21784465026855401</c:v>
                </c:pt>
                <c:pt idx="252">
                  <c:v>-0.20122129821777199</c:v>
                </c:pt>
                <c:pt idx="253">
                  <c:v>-0.18604942321777199</c:v>
                </c:pt>
                <c:pt idx="254">
                  <c:v>-0.17353962707519399</c:v>
                </c:pt>
                <c:pt idx="255">
                  <c:v>-0.15894555664062399</c:v>
                </c:pt>
                <c:pt idx="256">
                  <c:v>-0.138382171630858</c:v>
                </c:pt>
                <c:pt idx="257">
                  <c:v>-0.110368133544921</c:v>
                </c:pt>
                <c:pt idx="258">
                  <c:v>-8.4876190185546305E-2</c:v>
                </c:pt>
                <c:pt idx="259">
                  <c:v>-6.0588714599608802E-2</c:v>
                </c:pt>
                <c:pt idx="260">
                  <c:v>-4.1935882568358798E-2</c:v>
                </c:pt>
                <c:pt idx="261">
                  <c:v>-2.0457351684569702E-2</c:v>
                </c:pt>
                <c:pt idx="262">
                  <c:v>1.0211791992193E-3</c:v>
                </c:pt>
                <c:pt idx="263">
                  <c:v>1.8819091796875499E-2</c:v>
                </c:pt>
                <c:pt idx="264">
                  <c:v>3.2817840576172402E-2</c:v>
                </c:pt>
                <c:pt idx="265">
                  <c:v>5.71754455566411E-2</c:v>
                </c:pt>
                <c:pt idx="266">
                  <c:v>7.0284194946289597E-2</c:v>
                </c:pt>
                <c:pt idx="267">
                  <c:v>7.6575668334961502E-2</c:v>
                </c:pt>
                <c:pt idx="268">
                  <c:v>7.7897567749023996E-2</c:v>
                </c:pt>
                <c:pt idx="269">
                  <c:v>9.3298370361328598E-2</c:v>
                </c:pt>
                <c:pt idx="270">
                  <c:v>0.104844757080078</c:v>
                </c:pt>
                <c:pt idx="271">
                  <c:v>0.104900527954102</c:v>
                </c:pt>
                <c:pt idx="272">
                  <c:v>9.6991897583008302E-2</c:v>
                </c:pt>
                <c:pt idx="273">
                  <c:v>8.7707229614258295E-2</c:v>
                </c:pt>
                <c:pt idx="274">
                  <c:v>0.100476028442383</c:v>
                </c:pt>
                <c:pt idx="275">
                  <c:v>0.10600201416015601</c:v>
                </c:pt>
                <c:pt idx="276">
                  <c:v>0.101179000854492</c:v>
                </c:pt>
                <c:pt idx="277">
                  <c:v>9.4150833129883302E-2</c:v>
                </c:pt>
                <c:pt idx="278">
                  <c:v>9.7628082275391104E-2</c:v>
                </c:pt>
                <c:pt idx="279">
                  <c:v>0.100035827636719</c:v>
                </c:pt>
                <c:pt idx="280">
                  <c:v>9.5509338378906794E-2</c:v>
                </c:pt>
                <c:pt idx="281">
                  <c:v>9.3104446411133301E-2</c:v>
                </c:pt>
                <c:pt idx="282">
                  <c:v>9.5712966918945805E-2</c:v>
                </c:pt>
                <c:pt idx="283">
                  <c:v>9.7891921997070794E-2</c:v>
                </c:pt>
                <c:pt idx="284">
                  <c:v>0.101820358276367</c:v>
                </c:pt>
                <c:pt idx="285">
                  <c:v>9.9298736572266094E-2</c:v>
                </c:pt>
                <c:pt idx="286">
                  <c:v>9.3235275268555198E-2</c:v>
                </c:pt>
                <c:pt idx="287">
                  <c:v>8.6377792358398903E-2</c:v>
                </c:pt>
                <c:pt idx="288">
                  <c:v>7.9592681884766106E-2</c:v>
                </c:pt>
                <c:pt idx="289">
                  <c:v>8.1010650634766104E-2</c:v>
                </c:pt>
                <c:pt idx="290">
                  <c:v>7.2285232543945796E-2</c:v>
                </c:pt>
                <c:pt idx="291">
                  <c:v>7.9292037963867704E-2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Feuil3!$C$1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Feuil3!$C$2:$C$293</c:f>
              <c:numCache>
                <c:formatCode>General</c:formatCode>
                <c:ptCount val="292"/>
                <c:pt idx="0">
                  <c:v>-5.2001927124023399E-2</c:v>
                </c:pt>
                <c:pt idx="1">
                  <c:v>-0.372534737350463</c:v>
                </c:pt>
                <c:pt idx="2">
                  <c:v>-0.39525425124359098</c:v>
                </c:pt>
                <c:pt idx="3">
                  <c:v>-0.62856366963195698</c:v>
                </c:pt>
                <c:pt idx="4">
                  <c:v>-0.86371605484008696</c:v>
                </c:pt>
                <c:pt idx="5">
                  <c:v>-1.10441045693969</c:v>
                </c:pt>
                <c:pt idx="6">
                  <c:v>-1.35290950123596</c:v>
                </c:pt>
                <c:pt idx="7">
                  <c:v>-1.60971817032623</c:v>
                </c:pt>
                <c:pt idx="8">
                  <c:v>-1.8678906530074999</c:v>
                </c:pt>
                <c:pt idx="9">
                  <c:v>-2.1202115139389002</c:v>
                </c:pt>
                <c:pt idx="10">
                  <c:v>-2.3609496483688299</c:v>
                </c:pt>
                <c:pt idx="11">
                  <c:v>-2.5899096477584802</c:v>
                </c:pt>
                <c:pt idx="12">
                  <c:v>-2.8125906636962799</c:v>
                </c:pt>
                <c:pt idx="13">
                  <c:v>-3.0418520483550999</c:v>
                </c:pt>
                <c:pt idx="14">
                  <c:v>-3.2679721061096099</c:v>
                </c:pt>
                <c:pt idx="15">
                  <c:v>-3.4909297272949198</c:v>
                </c:pt>
                <c:pt idx="16">
                  <c:v>-3.70834420971679</c:v>
                </c:pt>
                <c:pt idx="17">
                  <c:v>-3.9297307897949199</c:v>
                </c:pt>
                <c:pt idx="18">
                  <c:v>-4.1537814895019496</c:v>
                </c:pt>
                <c:pt idx="19">
                  <c:v>-4.3767986443710303</c:v>
                </c:pt>
                <c:pt idx="20">
                  <c:v>-4.6024783159713696</c:v>
                </c:pt>
                <c:pt idx="21">
                  <c:v>-4.8321856086120496</c:v>
                </c:pt>
                <c:pt idx="22">
                  <c:v>-5.0630276620254397</c:v>
                </c:pt>
                <c:pt idx="23">
                  <c:v>-5.2950349862441897</c:v>
                </c:pt>
                <c:pt idx="24">
                  <c:v>-5.52836890872954</c:v>
                </c:pt>
                <c:pt idx="25">
                  <c:v>-5.7625551270828197</c:v>
                </c:pt>
                <c:pt idx="26">
                  <c:v>-6.0001921253356798</c:v>
                </c:pt>
                <c:pt idx="27">
                  <c:v>-6.2410965693206704</c:v>
                </c:pt>
                <c:pt idx="28">
                  <c:v>-6.4816614978637599</c:v>
                </c:pt>
                <c:pt idx="29">
                  <c:v>-6.7205033887023804</c:v>
                </c:pt>
                <c:pt idx="30">
                  <c:v>-6.9610700774536003</c:v>
                </c:pt>
                <c:pt idx="31">
                  <c:v>-7.2015309022521903</c:v>
                </c:pt>
                <c:pt idx="32">
                  <c:v>-7.4409166627502303</c:v>
                </c:pt>
                <c:pt idx="33">
                  <c:v>-7.6794824376678399</c:v>
                </c:pt>
                <c:pt idx="34">
                  <c:v>-7.9173210373001002</c:v>
                </c:pt>
                <c:pt idx="35">
                  <c:v>-8.1528275993041905</c:v>
                </c:pt>
                <c:pt idx="36">
                  <c:v>-8.3872811791839492</c:v>
                </c:pt>
                <c:pt idx="37">
                  <c:v>-8.6181391099090501</c:v>
                </c:pt>
                <c:pt idx="38">
                  <c:v>-8.8557072230682294</c:v>
                </c:pt>
                <c:pt idx="39">
                  <c:v>-9.10001883488464</c:v>
                </c:pt>
                <c:pt idx="40">
                  <c:v>-9.3425147489471403</c:v>
                </c:pt>
                <c:pt idx="41">
                  <c:v>-9.5841411510543697</c:v>
                </c:pt>
                <c:pt idx="42">
                  <c:v>-9.8258696788864093</c:v>
                </c:pt>
                <c:pt idx="43">
                  <c:v>-10.0712839140319</c:v>
                </c:pt>
                <c:pt idx="44">
                  <c:v>-10.3154335481948</c:v>
                </c:pt>
                <c:pt idx="45">
                  <c:v>-10.5601935442275</c:v>
                </c:pt>
                <c:pt idx="46">
                  <c:v>-10.8099132314376</c:v>
                </c:pt>
                <c:pt idx="47">
                  <c:v>-11.0650180294113</c:v>
                </c:pt>
                <c:pt idx="48">
                  <c:v>-11.325258986320399</c:v>
                </c:pt>
                <c:pt idx="49">
                  <c:v>-11.5898348789596</c:v>
                </c:pt>
                <c:pt idx="50">
                  <c:v>-11.8577671658401</c:v>
                </c:pt>
                <c:pt idx="51">
                  <c:v>-12.125158416091899</c:v>
                </c:pt>
                <c:pt idx="52">
                  <c:v>-12.391786548721299</c:v>
                </c:pt>
                <c:pt idx="53">
                  <c:v>-12.662198678527799</c:v>
                </c:pt>
                <c:pt idx="54">
                  <c:v>-12.92406842247</c:v>
                </c:pt>
                <c:pt idx="55">
                  <c:v>-13.182464623306201</c:v>
                </c:pt>
                <c:pt idx="56">
                  <c:v>-13.440688344413701</c:v>
                </c:pt>
                <c:pt idx="57">
                  <c:v>-13.705132894493</c:v>
                </c:pt>
                <c:pt idx="58">
                  <c:v>-13.976219138732899</c:v>
                </c:pt>
                <c:pt idx="59">
                  <c:v>-14.261555784721301</c:v>
                </c:pt>
                <c:pt idx="60">
                  <c:v>-14.563706399436899</c:v>
                </c:pt>
                <c:pt idx="61">
                  <c:v>-14.859864881828299</c:v>
                </c:pt>
                <c:pt idx="62">
                  <c:v>-15.1319439258956</c:v>
                </c:pt>
                <c:pt idx="63">
                  <c:v>-15.3892243370284</c:v>
                </c:pt>
                <c:pt idx="64">
                  <c:v>-15.6438587205123</c:v>
                </c:pt>
                <c:pt idx="65">
                  <c:v>-15.9120869094467</c:v>
                </c:pt>
                <c:pt idx="66">
                  <c:v>-16.180506844139</c:v>
                </c:pt>
                <c:pt idx="67">
                  <c:v>-16.452958230773898</c:v>
                </c:pt>
                <c:pt idx="68">
                  <c:v>-16.728697208740201</c:v>
                </c:pt>
                <c:pt idx="69">
                  <c:v>-17.005218699119499</c:v>
                </c:pt>
                <c:pt idx="70">
                  <c:v>-17.2784409661712</c:v>
                </c:pt>
                <c:pt idx="71">
                  <c:v>-17.548398016975302</c:v>
                </c:pt>
                <c:pt idx="72">
                  <c:v>-17.824439614837601</c:v>
                </c:pt>
                <c:pt idx="73">
                  <c:v>-18.117586347541799</c:v>
                </c:pt>
                <c:pt idx="74">
                  <c:v>-18.430988994895898</c:v>
                </c:pt>
                <c:pt idx="75">
                  <c:v>-18.756782224258401</c:v>
                </c:pt>
                <c:pt idx="76">
                  <c:v>-19.071399619522001</c:v>
                </c:pt>
                <c:pt idx="77">
                  <c:v>-19.3769219869613</c:v>
                </c:pt>
                <c:pt idx="78">
                  <c:v>-19.6774668281478</c:v>
                </c:pt>
                <c:pt idx="79">
                  <c:v>-19.976251903709301</c:v>
                </c:pt>
                <c:pt idx="80">
                  <c:v>-20.273362558372401</c:v>
                </c:pt>
                <c:pt idx="81">
                  <c:v>-20.579298929000799</c:v>
                </c:pt>
                <c:pt idx="82">
                  <c:v>-20.896748650039601</c:v>
                </c:pt>
                <c:pt idx="83">
                  <c:v>-21.225744840644801</c:v>
                </c:pt>
                <c:pt idx="84">
                  <c:v>-21.535093079399001</c:v>
                </c:pt>
                <c:pt idx="85">
                  <c:v>-21.8575344742355</c:v>
                </c:pt>
                <c:pt idx="86">
                  <c:v>-22.183943582542401</c:v>
                </c:pt>
                <c:pt idx="87">
                  <c:v>-22.514596447196901</c:v>
                </c:pt>
                <c:pt idx="88">
                  <c:v>-22.853977468315101</c:v>
                </c:pt>
                <c:pt idx="89">
                  <c:v>-23.203592715492199</c:v>
                </c:pt>
                <c:pt idx="90">
                  <c:v>-23.554210395095801</c:v>
                </c:pt>
                <c:pt idx="91">
                  <c:v>-23.904707068038899</c:v>
                </c:pt>
                <c:pt idx="92">
                  <c:v>-24.2541881091995</c:v>
                </c:pt>
                <c:pt idx="93">
                  <c:v>-24.5929259264907</c:v>
                </c:pt>
                <c:pt idx="94">
                  <c:v>-24.924485893409699</c:v>
                </c:pt>
                <c:pt idx="95">
                  <c:v>-25.252797121467498</c:v>
                </c:pt>
                <c:pt idx="96">
                  <c:v>-25.571781999488799</c:v>
                </c:pt>
                <c:pt idx="97">
                  <c:v>-25.884219007255499</c:v>
                </c:pt>
                <c:pt idx="98">
                  <c:v>-26.195277324516201</c:v>
                </c:pt>
                <c:pt idx="99">
                  <c:v>-26.509409720031702</c:v>
                </c:pt>
                <c:pt idx="100">
                  <c:v>-26.826913780830299</c:v>
                </c:pt>
                <c:pt idx="101">
                  <c:v>-27.1445258923873</c:v>
                </c:pt>
                <c:pt idx="102">
                  <c:v>-27.459628028724602</c:v>
                </c:pt>
                <c:pt idx="103">
                  <c:v>-27.772482244628801</c:v>
                </c:pt>
                <c:pt idx="104">
                  <c:v>-28.083334675254701</c:v>
                </c:pt>
                <c:pt idx="105">
                  <c:v>-28.392179571830699</c:v>
                </c:pt>
                <c:pt idx="106">
                  <c:v>-28.698497600082302</c:v>
                </c:pt>
                <c:pt idx="107">
                  <c:v>-29.002413545661799</c:v>
                </c:pt>
                <c:pt idx="108">
                  <c:v>-29.302387425453102</c:v>
                </c:pt>
                <c:pt idx="109">
                  <c:v>-29.5994417549819</c:v>
                </c:pt>
                <c:pt idx="110">
                  <c:v>-29.9000267610778</c:v>
                </c:pt>
                <c:pt idx="111">
                  <c:v>-30.218228594154301</c:v>
                </c:pt>
                <c:pt idx="112">
                  <c:v>-30.538247427787699</c:v>
                </c:pt>
                <c:pt idx="113">
                  <c:v>-30.860361969619699</c:v>
                </c:pt>
                <c:pt idx="114">
                  <c:v>-31.177605947982698</c:v>
                </c:pt>
                <c:pt idx="115">
                  <c:v>-31.489667936508098</c:v>
                </c:pt>
                <c:pt idx="116">
                  <c:v>-31.792166397575301</c:v>
                </c:pt>
                <c:pt idx="117">
                  <c:v>-32.086982424445999</c:v>
                </c:pt>
                <c:pt idx="118">
                  <c:v>-32.385280701927101</c:v>
                </c:pt>
                <c:pt idx="119">
                  <c:v>-32.686713937797499</c:v>
                </c:pt>
                <c:pt idx="120">
                  <c:v>-32.992620350540101</c:v>
                </c:pt>
                <c:pt idx="121">
                  <c:v>-33.307128442275904</c:v>
                </c:pt>
                <c:pt idx="122">
                  <c:v>-33.628657282463003</c:v>
                </c:pt>
                <c:pt idx="123">
                  <c:v>-33.957927967681798</c:v>
                </c:pt>
                <c:pt idx="124">
                  <c:v>-34.294049064605602</c:v>
                </c:pt>
                <c:pt idx="125">
                  <c:v>-34.625128583351</c:v>
                </c:pt>
                <c:pt idx="126">
                  <c:v>-34.957437198646502</c:v>
                </c:pt>
                <c:pt idx="127">
                  <c:v>-35.291250311477597</c:v>
                </c:pt>
                <c:pt idx="128">
                  <c:v>-35.626078566146802</c:v>
                </c:pt>
                <c:pt idx="129">
                  <c:v>-35.961563846588</c:v>
                </c:pt>
                <c:pt idx="130">
                  <c:v>-36.296748947174002</c:v>
                </c:pt>
                <c:pt idx="131">
                  <c:v>-36.629872865852299</c:v>
                </c:pt>
                <c:pt idx="132">
                  <c:v>-36.964484686340299</c:v>
                </c:pt>
                <c:pt idx="133">
                  <c:v>-37.298024248870803</c:v>
                </c:pt>
                <c:pt idx="134">
                  <c:v>-37.632047316040001</c:v>
                </c:pt>
                <c:pt idx="135">
                  <c:v>-37.966615395957902</c:v>
                </c:pt>
                <c:pt idx="136">
                  <c:v>-38.302462890075603</c:v>
                </c:pt>
                <c:pt idx="137">
                  <c:v>-38.639387591102498</c:v>
                </c:pt>
                <c:pt idx="138">
                  <c:v>-38.9777515568084</c:v>
                </c:pt>
                <c:pt idx="139">
                  <c:v>-39.318473037582301</c:v>
                </c:pt>
                <c:pt idx="140">
                  <c:v>-39.657453572959803</c:v>
                </c:pt>
                <c:pt idx="141">
                  <c:v>-39.981095146682698</c:v>
                </c:pt>
                <c:pt idx="142">
                  <c:v>-40.300526164939797</c:v>
                </c:pt>
                <c:pt idx="143">
                  <c:v>-40.616096677329899</c:v>
                </c:pt>
                <c:pt idx="144">
                  <c:v>-40.934480215537903</c:v>
                </c:pt>
                <c:pt idx="145">
                  <c:v>-41.256291912231397</c:v>
                </c:pt>
                <c:pt idx="146">
                  <c:v>-41.581515097473101</c:v>
                </c:pt>
                <c:pt idx="147">
                  <c:v>-41.907024625610298</c:v>
                </c:pt>
                <c:pt idx="148">
                  <c:v>-42.232904529403598</c:v>
                </c:pt>
                <c:pt idx="149">
                  <c:v>-42.557751028365999</c:v>
                </c:pt>
                <c:pt idx="150">
                  <c:v>-42.881103736984201</c:v>
                </c:pt>
                <c:pt idx="151">
                  <c:v>-43.207785531379599</c:v>
                </c:pt>
                <c:pt idx="152">
                  <c:v>-43.534044048797497</c:v>
                </c:pt>
                <c:pt idx="153">
                  <c:v>-43.859212196105901</c:v>
                </c:pt>
                <c:pt idx="154">
                  <c:v>-44.184647892768801</c:v>
                </c:pt>
                <c:pt idx="155">
                  <c:v>-44.510204879798799</c:v>
                </c:pt>
                <c:pt idx="156">
                  <c:v>-44.834983755226098</c:v>
                </c:pt>
                <c:pt idx="157">
                  <c:v>-45.157907163116398</c:v>
                </c:pt>
                <c:pt idx="158">
                  <c:v>-45.4792106164779</c:v>
                </c:pt>
                <c:pt idx="159">
                  <c:v>-45.801435082504199</c:v>
                </c:pt>
                <c:pt idx="160">
                  <c:v>-46.124564539001398</c:v>
                </c:pt>
                <c:pt idx="161">
                  <c:v>-46.448283806991498</c:v>
                </c:pt>
                <c:pt idx="162">
                  <c:v>-46.771852020996</c:v>
                </c:pt>
                <c:pt idx="163">
                  <c:v>-47.094415469917202</c:v>
                </c:pt>
                <c:pt idx="164">
                  <c:v>-47.4163723908691</c:v>
                </c:pt>
                <c:pt idx="165">
                  <c:v>-47.739805019004798</c:v>
                </c:pt>
                <c:pt idx="166">
                  <c:v>-48.064777021835297</c:v>
                </c:pt>
                <c:pt idx="167">
                  <c:v>-48.391874802864002</c:v>
                </c:pt>
                <c:pt idx="168">
                  <c:v>-48.721088395965502</c:v>
                </c:pt>
                <c:pt idx="169">
                  <c:v>-49.051245635497999</c:v>
                </c:pt>
                <c:pt idx="170">
                  <c:v>-49.381218074088999</c:v>
                </c:pt>
                <c:pt idx="171">
                  <c:v>-49.710622224594097</c:v>
                </c:pt>
                <c:pt idx="172">
                  <c:v>-50.038562956314003</c:v>
                </c:pt>
                <c:pt idx="173">
                  <c:v>-50.365761563041602</c:v>
                </c:pt>
                <c:pt idx="174">
                  <c:v>-50.693637769546399</c:v>
                </c:pt>
                <c:pt idx="175">
                  <c:v>-51.021684247383099</c:v>
                </c:pt>
                <c:pt idx="176">
                  <c:v>-51.350062803939799</c:v>
                </c:pt>
                <c:pt idx="177">
                  <c:v>-51.678553357749898</c:v>
                </c:pt>
                <c:pt idx="178">
                  <c:v>-52.005543900855997</c:v>
                </c:pt>
                <c:pt idx="179">
                  <c:v>-52.3309352652511</c:v>
                </c:pt>
                <c:pt idx="180">
                  <c:v>-52.656144228263798</c:v>
                </c:pt>
                <c:pt idx="181">
                  <c:v>-52.9897566946944</c:v>
                </c:pt>
                <c:pt idx="182">
                  <c:v>-53.326536119743302</c:v>
                </c:pt>
                <c:pt idx="183">
                  <c:v>-53.666512289153999</c:v>
                </c:pt>
                <c:pt idx="184">
                  <c:v>-54.015271840179402</c:v>
                </c:pt>
                <c:pt idx="185">
                  <c:v>-54.3662649820251</c:v>
                </c:pt>
                <c:pt idx="186">
                  <c:v>-54.714644954009898</c:v>
                </c:pt>
                <c:pt idx="187">
                  <c:v>-55.059389045288</c:v>
                </c:pt>
                <c:pt idx="188">
                  <c:v>-55.400240811912496</c:v>
                </c:pt>
                <c:pt idx="189">
                  <c:v>-55.737449577186503</c:v>
                </c:pt>
                <c:pt idx="190">
                  <c:v>-56.075884876533401</c:v>
                </c:pt>
                <c:pt idx="191">
                  <c:v>-56.415243720001101</c:v>
                </c:pt>
                <c:pt idx="192">
                  <c:v>-56.754222265006902</c:v>
                </c:pt>
                <c:pt idx="193">
                  <c:v>-57.091784651435802</c:v>
                </c:pt>
                <c:pt idx="194">
                  <c:v>-57.433624404487503</c:v>
                </c:pt>
                <c:pt idx="195">
                  <c:v>-57.7820024740371</c:v>
                </c:pt>
                <c:pt idx="196">
                  <c:v>-58.13096091333</c:v>
                </c:pt>
                <c:pt idx="197">
                  <c:v>-58.481995385833699</c:v>
                </c:pt>
                <c:pt idx="198">
                  <c:v>-58.835229335273702</c:v>
                </c:pt>
                <c:pt idx="199">
                  <c:v>-59.1912105479812</c:v>
                </c:pt>
                <c:pt idx="200">
                  <c:v>-59.549978168525598</c:v>
                </c:pt>
                <c:pt idx="201">
                  <c:v>-59.909494370551997</c:v>
                </c:pt>
                <c:pt idx="202">
                  <c:v>-60.2710501742324</c:v>
                </c:pt>
                <c:pt idx="203">
                  <c:v>-60.633325055610598</c:v>
                </c:pt>
                <c:pt idx="204">
                  <c:v>-60.998359666969201</c:v>
                </c:pt>
                <c:pt idx="205">
                  <c:v>-61.367485219512801</c:v>
                </c:pt>
                <c:pt idx="206">
                  <c:v>-61.739607827232298</c:v>
                </c:pt>
                <c:pt idx="207">
                  <c:v>-62.113110165244997</c:v>
                </c:pt>
                <c:pt idx="208">
                  <c:v>-62.487055112121503</c:v>
                </c:pt>
                <c:pt idx="209">
                  <c:v>-62.862270606903003</c:v>
                </c:pt>
                <c:pt idx="210">
                  <c:v>-63.238835976058901</c:v>
                </c:pt>
                <c:pt idx="211">
                  <c:v>-63.617302180801303</c:v>
                </c:pt>
                <c:pt idx="212">
                  <c:v>-63.983790868179199</c:v>
                </c:pt>
                <c:pt idx="213">
                  <c:v>-64.346763507652199</c:v>
                </c:pt>
                <c:pt idx="214">
                  <c:v>-64.711010447914006</c:v>
                </c:pt>
                <c:pt idx="215">
                  <c:v>-65.079664140540999</c:v>
                </c:pt>
                <c:pt idx="216">
                  <c:v>-65.452107093269206</c:v>
                </c:pt>
                <c:pt idx="217">
                  <c:v>-65.827058229652295</c:v>
                </c:pt>
                <c:pt idx="218">
                  <c:v>-66.203300691505305</c:v>
                </c:pt>
                <c:pt idx="219">
                  <c:v>-66.581092523902797</c:v>
                </c:pt>
                <c:pt idx="220">
                  <c:v>-66.958512838905193</c:v>
                </c:pt>
                <c:pt idx="221">
                  <c:v>-67.332440499549804</c:v>
                </c:pt>
                <c:pt idx="222">
                  <c:v>-67.702379634803705</c:v>
                </c:pt>
                <c:pt idx="223">
                  <c:v>-68.068331682288999</c:v>
                </c:pt>
                <c:pt idx="224">
                  <c:v>-68.430182826484597</c:v>
                </c:pt>
                <c:pt idx="225">
                  <c:v>-68.786475531242303</c:v>
                </c:pt>
                <c:pt idx="226">
                  <c:v>-69.135859158096196</c:v>
                </c:pt>
                <c:pt idx="227">
                  <c:v>-69.478620707511794</c:v>
                </c:pt>
                <c:pt idx="228">
                  <c:v>-69.816000995231505</c:v>
                </c:pt>
                <c:pt idx="229">
                  <c:v>-70.147998694808805</c:v>
                </c:pt>
                <c:pt idx="230">
                  <c:v>-70.476566433883505</c:v>
                </c:pt>
                <c:pt idx="231">
                  <c:v>-70.789506859146002</c:v>
                </c:pt>
                <c:pt idx="232">
                  <c:v>-71.095920429527197</c:v>
                </c:pt>
                <c:pt idx="233">
                  <c:v>-71.397583942428497</c:v>
                </c:pt>
                <c:pt idx="234">
                  <c:v>-71.694958804817105</c:v>
                </c:pt>
                <c:pt idx="235">
                  <c:v>-71.988011749236904</c:v>
                </c:pt>
                <c:pt idx="236">
                  <c:v>-72.272808526771399</c:v>
                </c:pt>
                <c:pt idx="237">
                  <c:v>-72.543060334808203</c:v>
                </c:pt>
                <c:pt idx="238">
                  <c:v>-72.795823216277995</c:v>
                </c:pt>
                <c:pt idx="239">
                  <c:v>-73.032077108680596</c:v>
                </c:pt>
                <c:pt idx="240">
                  <c:v>-73.260689488761798</c:v>
                </c:pt>
                <c:pt idx="241">
                  <c:v>-73.4779575973281</c:v>
                </c:pt>
                <c:pt idx="242">
                  <c:v>-73.687896641341993</c:v>
                </c:pt>
                <c:pt idx="243">
                  <c:v>-73.902453379196004</c:v>
                </c:pt>
                <c:pt idx="244">
                  <c:v>-74.124554868331799</c:v>
                </c:pt>
                <c:pt idx="245">
                  <c:v>-74.353900197128198</c:v>
                </c:pt>
                <c:pt idx="246">
                  <c:v>-74.592614543014406</c:v>
                </c:pt>
                <c:pt idx="247">
                  <c:v>-74.843488825141804</c:v>
                </c:pt>
                <c:pt idx="248">
                  <c:v>-75.099807498847795</c:v>
                </c:pt>
                <c:pt idx="249">
                  <c:v>-75.351057646278306</c:v>
                </c:pt>
                <c:pt idx="250">
                  <c:v>-75.589757617614595</c:v>
                </c:pt>
                <c:pt idx="251">
                  <c:v>-75.816954632179105</c:v>
                </c:pt>
                <c:pt idx="252">
                  <c:v>-76.034657983955299</c:v>
                </c:pt>
                <c:pt idx="253">
                  <c:v>-76.235757907172996</c:v>
                </c:pt>
                <c:pt idx="254">
                  <c:v>-76.421700997123594</c:v>
                </c:pt>
                <c:pt idx="255">
                  <c:v>-76.595116574600098</c:v>
                </c:pt>
                <c:pt idx="256">
                  <c:v>-76.753877060775594</c:v>
                </c:pt>
                <c:pt idx="257">
                  <c:v>-76.892007106063701</c:v>
                </c:pt>
                <c:pt idx="258">
                  <c:v>-77.002184050033406</c:v>
                </c:pt>
                <c:pt idx="259">
                  <c:v>-77.086841652938702</c:v>
                </c:pt>
                <c:pt idx="260">
                  <c:v>-77.147281144882101</c:v>
                </c:pt>
                <c:pt idx="261">
                  <c:v>-77.189034459937901</c:v>
                </c:pt>
                <c:pt idx="262">
                  <c:v>-77.209309244110003</c:v>
                </c:pt>
                <c:pt idx="263">
                  <c:v>-77.208136782653696</c:v>
                </c:pt>
                <c:pt idx="264">
                  <c:v>-77.189198701492202</c:v>
                </c:pt>
                <c:pt idx="265">
                  <c:v>-77.156015496841306</c:v>
                </c:pt>
                <c:pt idx="266">
                  <c:v>-77.098728626914905</c:v>
                </c:pt>
                <c:pt idx="267">
                  <c:v>-77.028390954444802</c:v>
                </c:pt>
                <c:pt idx="268">
                  <c:v>-76.951804049964807</c:v>
                </c:pt>
                <c:pt idx="269">
                  <c:v>-76.873775575393594</c:v>
                </c:pt>
                <c:pt idx="270">
                  <c:v>-76.780379060745105</c:v>
                </c:pt>
                <c:pt idx="271">
                  <c:v>-76.675533829612604</c:v>
                </c:pt>
                <c:pt idx="272">
                  <c:v>-76.570712387962203</c:v>
                </c:pt>
                <c:pt idx="273">
                  <c:v>-76.4738133370589</c:v>
                </c:pt>
                <c:pt idx="274">
                  <c:v>-76.386003957054001</c:v>
                </c:pt>
                <c:pt idx="275">
                  <c:v>-76.285480957733</c:v>
                </c:pt>
                <c:pt idx="276">
                  <c:v>-76.179519939185994</c:v>
                </c:pt>
                <c:pt idx="277">
                  <c:v>-76.078400677757202</c:v>
                </c:pt>
                <c:pt idx="278">
                  <c:v>-75.984220288009595</c:v>
                </c:pt>
                <c:pt idx="279">
                  <c:v>-75.886571739898599</c:v>
                </c:pt>
                <c:pt idx="280">
                  <c:v>-75.786585703643695</c:v>
                </c:pt>
                <c:pt idx="281">
                  <c:v>-75.691096806846502</c:v>
                </c:pt>
                <c:pt idx="282">
                  <c:v>-75.597970188011104</c:v>
                </c:pt>
                <c:pt idx="283">
                  <c:v>-75.502238699974001</c:v>
                </c:pt>
                <c:pt idx="284">
                  <c:v>-75.404311422050398</c:v>
                </c:pt>
                <c:pt idx="285">
                  <c:v>-75.302512497558496</c:v>
                </c:pt>
                <c:pt idx="286">
                  <c:v>-75.203265300407296</c:v>
                </c:pt>
                <c:pt idx="287">
                  <c:v>-75.110088313743503</c:v>
                </c:pt>
                <c:pt idx="288">
                  <c:v>-75.0237681948241</c:v>
                </c:pt>
                <c:pt idx="289">
                  <c:v>-74.944164169189307</c:v>
                </c:pt>
                <c:pt idx="290">
                  <c:v>-74.863227684608304</c:v>
                </c:pt>
                <c:pt idx="291">
                  <c:v>-74.790879390815604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055080"/>
        <c:axId val="471052336"/>
      </c:lineChart>
      <c:catAx>
        <c:axId val="47105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052336"/>
        <c:crosses val="autoZero"/>
        <c:auto val="1"/>
        <c:lblAlgn val="ctr"/>
        <c:lblOffset val="100"/>
        <c:noMultiLvlLbl val="0"/>
      </c:catAx>
      <c:valAx>
        <c:axId val="47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05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800" b="0" i="0" baseline="0">
                <a:effectLst/>
              </a:rPr>
              <a:t>Lowpass on acceleration and velocity</a:t>
            </a:r>
            <a:endParaRPr lang="fr-CH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Feuil3!$A$1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Feuil3!$A$2:$A$293</c:f>
              <c:numCache>
                <c:formatCode>General</c:formatCode>
                <c:ptCount val="292"/>
                <c:pt idx="0">
                  <c:v>-1.28947448730468</c:v>
                </c:pt>
                <c:pt idx="1">
                  <c:v>1.6827697753906199</c:v>
                </c:pt>
                <c:pt idx="2">
                  <c:v>-0.69111633300781194</c:v>
                </c:pt>
                <c:pt idx="3">
                  <c:v>-0.106552124023437</c:v>
                </c:pt>
                <c:pt idx="4">
                  <c:v>-0.325103759765625</c:v>
                </c:pt>
                <c:pt idx="5">
                  <c:v>-0.486175537109375</c:v>
                </c:pt>
                <c:pt idx="6">
                  <c:v>-0.399383544921875</c:v>
                </c:pt>
                <c:pt idx="7">
                  <c:v>-9.45281982421875E-2</c:v>
                </c:pt>
                <c:pt idx="8">
                  <c:v>0.386444091796875</c:v>
                </c:pt>
                <c:pt idx="9">
                  <c:v>0.68121337890625</c:v>
                </c:pt>
                <c:pt idx="10">
                  <c:v>0.69573974609375</c:v>
                </c:pt>
                <c:pt idx="11">
                  <c:v>0.399169921875</c:v>
                </c:pt>
                <c:pt idx="12">
                  <c:v>-0.391983032226562</c:v>
                </c:pt>
                <c:pt idx="13">
                  <c:v>0.184783935546875</c:v>
                </c:pt>
                <c:pt idx="14">
                  <c:v>0.184783935546875</c:v>
                </c:pt>
                <c:pt idx="15">
                  <c:v>0.33087158203125</c:v>
                </c:pt>
                <c:pt idx="16">
                  <c:v>-0.234375</c:v>
                </c:pt>
                <c:pt idx="17">
                  <c:v>-0.168670654296875</c:v>
                </c:pt>
                <c:pt idx="18">
                  <c:v>4.52117919921875E-2</c:v>
                </c:pt>
                <c:pt idx="19">
                  <c:v>-9.15985107421875E-2</c:v>
                </c:pt>
                <c:pt idx="20">
                  <c:v>-0.184616088867187</c:v>
                </c:pt>
                <c:pt idx="21">
                  <c:v>-5.95245361328125E-2</c:v>
                </c:pt>
                <c:pt idx="22">
                  <c:v>-4.65240478515625E-2</c:v>
                </c:pt>
                <c:pt idx="23">
                  <c:v>-5.3466796875E-2</c:v>
                </c:pt>
                <c:pt idx="24">
                  <c:v>-5.1849365234375E-2</c:v>
                </c:pt>
                <c:pt idx="25">
                  <c:v>-0.20306396484375</c:v>
                </c:pt>
                <c:pt idx="26">
                  <c:v>-0.194015502929687</c:v>
                </c:pt>
                <c:pt idx="27">
                  <c:v>1.9256591796875E-2</c:v>
                </c:pt>
                <c:pt idx="28">
                  <c:v>0.103363037109375</c:v>
                </c:pt>
                <c:pt idx="29">
                  <c:v>-7.93304443359375E-2</c:v>
                </c:pt>
                <c:pt idx="30">
                  <c:v>3.7689208984375E-3</c:v>
                </c:pt>
                <c:pt idx="31">
                  <c:v>6.329345703125E-2</c:v>
                </c:pt>
                <c:pt idx="32">
                  <c:v>4.1107177734375E-2</c:v>
                </c:pt>
                <c:pt idx="33">
                  <c:v>4.1961669921875E-2</c:v>
                </c:pt>
                <c:pt idx="34">
                  <c:v>0.137649536132812</c:v>
                </c:pt>
                <c:pt idx="35">
                  <c:v>4.49371337890625E-2</c:v>
                </c:pt>
                <c:pt idx="36">
                  <c:v>0.216705322265625</c:v>
                </c:pt>
                <c:pt idx="37">
                  <c:v>-0.3946533203125</c:v>
                </c:pt>
                <c:pt idx="38">
                  <c:v>-0.402099609375</c:v>
                </c:pt>
                <c:pt idx="39">
                  <c:v>4.98046875E-2</c:v>
                </c:pt>
                <c:pt idx="40">
                  <c:v>5.48095703125E-2</c:v>
                </c:pt>
                <c:pt idx="41">
                  <c:v>-2.9449462890625E-3</c:v>
                </c:pt>
                <c:pt idx="42">
                  <c:v>-0.133895874023437</c:v>
                </c:pt>
                <c:pt idx="43">
                  <c:v>7.53631591796875E-2</c:v>
                </c:pt>
                <c:pt idx="44">
                  <c:v>-2.57720947265625E-2</c:v>
                </c:pt>
                <c:pt idx="45">
                  <c:v>-0.166290283203125</c:v>
                </c:pt>
                <c:pt idx="46">
                  <c:v>-0.317047119140625</c:v>
                </c:pt>
                <c:pt idx="47">
                  <c:v>-0.321273803710937</c:v>
                </c:pt>
                <c:pt idx="48">
                  <c:v>-0.25537109375</c:v>
                </c:pt>
                <c:pt idx="49">
                  <c:v>-0.188446044921875</c:v>
                </c:pt>
                <c:pt idx="50">
                  <c:v>2.8289794921875E-2</c:v>
                </c:pt>
                <c:pt idx="51">
                  <c:v>3.91693115234375E-2</c:v>
                </c:pt>
                <c:pt idx="52">
                  <c:v>-0.150299072265625</c:v>
                </c:pt>
                <c:pt idx="53">
                  <c:v>0.505035400390625</c:v>
                </c:pt>
                <c:pt idx="54">
                  <c:v>0.205963134765625</c:v>
                </c:pt>
                <c:pt idx="55">
                  <c:v>1.336669921875E-2</c:v>
                </c:pt>
                <c:pt idx="56">
                  <c:v>-0.365554809570312</c:v>
                </c:pt>
                <c:pt idx="57">
                  <c:v>-0.365554809570312</c:v>
                </c:pt>
                <c:pt idx="58">
                  <c:v>-0.83686828613281194</c:v>
                </c:pt>
                <c:pt idx="59">
                  <c:v>-1.00047302246093</c:v>
                </c:pt>
                <c:pt idx="60">
                  <c:v>0.34259033203125</c:v>
                </c:pt>
                <c:pt idx="61">
                  <c:v>1.3432159423828101</c:v>
                </c:pt>
                <c:pt idx="62">
                  <c:v>0.930877685546875</c:v>
                </c:pt>
                <c:pt idx="63">
                  <c:v>0.164306640625</c:v>
                </c:pt>
                <c:pt idx="64">
                  <c:v>-0.761993408203125</c:v>
                </c:pt>
                <c:pt idx="65">
                  <c:v>-9.46044921875E-3</c:v>
                </c:pt>
                <c:pt idx="66">
                  <c:v>-0.252227783203125</c:v>
                </c:pt>
                <c:pt idx="67">
                  <c:v>-0.194412231445312</c:v>
                </c:pt>
                <c:pt idx="68">
                  <c:v>-3.1585693359375E-2</c:v>
                </c:pt>
                <c:pt idx="69">
                  <c:v>0.194046020507812</c:v>
                </c:pt>
                <c:pt idx="70">
                  <c:v>0.197097778320312</c:v>
                </c:pt>
                <c:pt idx="71">
                  <c:v>-0.315597534179687</c:v>
                </c:pt>
                <c:pt idx="72">
                  <c:v>-1.00456237792968</c:v>
                </c:pt>
                <c:pt idx="73">
                  <c:v>-1.1953887939453101</c:v>
                </c:pt>
                <c:pt idx="74">
                  <c:v>-0.740753173828125</c:v>
                </c:pt>
                <c:pt idx="75">
                  <c:v>0.65870666503906194</c:v>
                </c:pt>
                <c:pt idx="76">
                  <c:v>0.570343017578125</c:v>
                </c:pt>
                <c:pt idx="77">
                  <c:v>0.294418334960937</c:v>
                </c:pt>
                <c:pt idx="78">
                  <c:v>0.103515625</c:v>
                </c:pt>
                <c:pt idx="79">
                  <c:v>0.103515625</c:v>
                </c:pt>
                <c:pt idx="80">
                  <c:v>-0.549896240234375</c:v>
                </c:pt>
                <c:pt idx="81">
                  <c:v>-0.67655944824218694</c:v>
                </c:pt>
                <c:pt idx="82">
                  <c:v>-0.67655944824218694</c:v>
                </c:pt>
                <c:pt idx="83">
                  <c:v>0.401382446289062</c:v>
                </c:pt>
                <c:pt idx="84">
                  <c:v>-0.296844482421875</c:v>
                </c:pt>
                <c:pt idx="85">
                  <c:v>-0.220428466796875</c:v>
                </c:pt>
                <c:pt idx="86">
                  <c:v>-0.24713134765625</c:v>
                </c:pt>
                <c:pt idx="87">
                  <c:v>-0.482925415039062</c:v>
                </c:pt>
                <c:pt idx="88">
                  <c:v>-0.469970703125</c:v>
                </c:pt>
                <c:pt idx="89">
                  <c:v>-5.9539794921875E-2</c:v>
                </c:pt>
                <c:pt idx="90">
                  <c:v>5.1727294921875E-3</c:v>
                </c:pt>
                <c:pt idx="91">
                  <c:v>2.813720703125E-2</c:v>
                </c:pt>
                <c:pt idx="92">
                  <c:v>0.373123168945312</c:v>
                </c:pt>
                <c:pt idx="93">
                  <c:v>0.328720092773437</c:v>
                </c:pt>
                <c:pt idx="94">
                  <c:v>0.199676513671875</c:v>
                </c:pt>
                <c:pt idx="95">
                  <c:v>0.54998779296875</c:v>
                </c:pt>
                <c:pt idx="96">
                  <c:v>0.38775634765625</c:v>
                </c:pt>
                <c:pt idx="97">
                  <c:v>8.3343505859375E-2</c:v>
                </c:pt>
                <c:pt idx="98">
                  <c:v>-0.1806640625</c:v>
                </c:pt>
                <c:pt idx="99">
                  <c:v>-0.199966430664062</c:v>
                </c:pt>
                <c:pt idx="100">
                  <c:v>-7.8277587890625E-3</c:v>
                </c:pt>
                <c:pt idx="101">
                  <c:v>0.132354736328125</c:v>
                </c:pt>
                <c:pt idx="102">
                  <c:v>0.132354736328125</c:v>
                </c:pt>
                <c:pt idx="103">
                  <c:v>0.117752075195312</c:v>
                </c:pt>
                <c:pt idx="104">
                  <c:v>0.117752075195312</c:v>
                </c:pt>
                <c:pt idx="105">
                  <c:v>0.140518188476562</c:v>
                </c:pt>
                <c:pt idx="106">
                  <c:v>0.140518188476562</c:v>
                </c:pt>
                <c:pt idx="107">
                  <c:v>0.232376098632812</c:v>
                </c:pt>
                <c:pt idx="108">
                  <c:v>0.17474365234375</c:v>
                </c:pt>
                <c:pt idx="109">
                  <c:v>-0.1788330078125</c:v>
                </c:pt>
                <c:pt idx="110">
                  <c:v>-0.317855834960937</c:v>
                </c:pt>
                <c:pt idx="111">
                  <c:v>-0.106582641601562</c:v>
                </c:pt>
                <c:pt idx="112">
                  <c:v>-0.113555908203125</c:v>
                </c:pt>
                <c:pt idx="113">
                  <c:v>0.286209106445312</c:v>
                </c:pt>
                <c:pt idx="114">
                  <c:v>0.286209106445312</c:v>
                </c:pt>
                <c:pt idx="115">
                  <c:v>0.59837341308593694</c:v>
                </c:pt>
                <c:pt idx="116">
                  <c:v>0.457748413085937</c:v>
                </c:pt>
                <c:pt idx="117">
                  <c:v>-0.183624267578125</c:v>
                </c:pt>
                <c:pt idx="118">
                  <c:v>-0.183624267578125</c:v>
                </c:pt>
                <c:pt idx="119">
                  <c:v>-0.246170043945312</c:v>
                </c:pt>
                <c:pt idx="120">
                  <c:v>-0.454269409179687</c:v>
                </c:pt>
                <c:pt idx="121">
                  <c:v>-0.4671630859375</c:v>
                </c:pt>
                <c:pt idx="122">
                  <c:v>-0.455764770507812</c:v>
                </c:pt>
                <c:pt idx="123">
                  <c:v>-0.413162231445312</c:v>
                </c:pt>
                <c:pt idx="124">
                  <c:v>0.117401123046875</c:v>
                </c:pt>
                <c:pt idx="125">
                  <c:v>-7.21588134765625E-2</c:v>
                </c:pt>
                <c:pt idx="126">
                  <c:v>-8.87451171875E-2</c:v>
                </c:pt>
                <c:pt idx="127">
                  <c:v>-5.98907470703125E-2</c:v>
                </c:pt>
                <c:pt idx="128">
                  <c:v>-3.912353515625E-2</c:v>
                </c:pt>
                <c:pt idx="129">
                  <c:v>1.6754150390625E-2</c:v>
                </c:pt>
                <c:pt idx="130">
                  <c:v>0.123046875</c:v>
                </c:pt>
                <c:pt idx="131">
                  <c:v>-8.88214111328125E-2</c:v>
                </c:pt>
                <c:pt idx="132">
                  <c:v>6.38580322265625E-2</c:v>
                </c:pt>
                <c:pt idx="133">
                  <c:v>-2.838134765625E-2</c:v>
                </c:pt>
                <c:pt idx="134">
                  <c:v>-2.838134765625E-2</c:v>
                </c:pt>
                <c:pt idx="135">
                  <c:v>-7.53631591796875E-2</c:v>
                </c:pt>
                <c:pt idx="136">
                  <c:v>-6.31866455078125E-2</c:v>
                </c:pt>
                <c:pt idx="137">
                  <c:v>-8.41827392578125E-2</c:v>
                </c:pt>
                <c:pt idx="138">
                  <c:v>-0.140640258789062</c:v>
                </c:pt>
                <c:pt idx="139">
                  <c:v>8.0535888671875E-2</c:v>
                </c:pt>
                <c:pt idx="140">
                  <c:v>0.400192260742187</c:v>
                </c:pt>
                <c:pt idx="141">
                  <c:v>0.247817993164062</c:v>
                </c:pt>
                <c:pt idx="142">
                  <c:v>0.231552124023437</c:v>
                </c:pt>
                <c:pt idx="143">
                  <c:v>-9.4268798828125E-2</c:v>
                </c:pt>
                <c:pt idx="144">
                  <c:v>-0.21392822265625</c:v>
                </c:pt>
                <c:pt idx="145">
                  <c:v>-0.181106567382812</c:v>
                </c:pt>
                <c:pt idx="146">
                  <c:v>-1.3031005859375E-2</c:v>
                </c:pt>
                <c:pt idx="147">
                  <c:v>-2.8717041015625E-2</c:v>
                </c:pt>
                <c:pt idx="148">
                  <c:v>1.9073486328125E-2</c:v>
                </c:pt>
                <c:pt idx="149">
                  <c:v>9.14306640625E-2</c:v>
                </c:pt>
                <c:pt idx="150">
                  <c:v>-0.120712280273437</c:v>
                </c:pt>
                <c:pt idx="151">
                  <c:v>2.44903564453125E-2</c:v>
                </c:pt>
                <c:pt idx="152">
                  <c:v>5.80596923828125E-2</c:v>
                </c:pt>
                <c:pt idx="153">
                  <c:v>-1.580810546875E-2</c:v>
                </c:pt>
                <c:pt idx="154">
                  <c:v>-7.5836181640625E-3</c:v>
                </c:pt>
                <c:pt idx="155">
                  <c:v>4.522705078125E-2</c:v>
                </c:pt>
                <c:pt idx="156">
                  <c:v>0.1092529296875</c:v>
                </c:pt>
                <c:pt idx="157">
                  <c:v>9.65728759765625E-2</c:v>
                </c:pt>
                <c:pt idx="158">
                  <c:v>-5.41839599609375E-2</c:v>
                </c:pt>
                <c:pt idx="159">
                  <c:v>-5.33905029296875E-2</c:v>
                </c:pt>
                <c:pt idx="160">
                  <c:v>-3.5064697265625E-2</c:v>
                </c:pt>
                <c:pt idx="161">
                  <c:v>8.453369140625E-3</c:v>
                </c:pt>
                <c:pt idx="162">
                  <c:v>5.9295654296875E-2</c:v>
                </c:pt>
                <c:pt idx="163">
                  <c:v>3.67279052734375E-2</c:v>
                </c:pt>
                <c:pt idx="164">
                  <c:v>-8.67767333984375E-2</c:v>
                </c:pt>
                <c:pt idx="165">
                  <c:v>-9.02557373046875E-2</c:v>
                </c:pt>
                <c:pt idx="166">
                  <c:v>-0.125045776367187</c:v>
                </c:pt>
                <c:pt idx="167">
                  <c:v>-0.125045776367187</c:v>
                </c:pt>
                <c:pt idx="168">
                  <c:v>-5.60760498046875E-2</c:v>
                </c:pt>
                <c:pt idx="169">
                  <c:v>1.068115234375E-2</c:v>
                </c:pt>
                <c:pt idx="170">
                  <c:v>3.29742431640625E-2</c:v>
                </c:pt>
                <c:pt idx="171">
                  <c:v>8.64410400390625E-2</c:v>
                </c:pt>
                <c:pt idx="172">
                  <c:v>4.437255859375E-2</c:v>
                </c:pt>
                <c:pt idx="173">
                  <c:v>-4.01153564453125E-2</c:v>
                </c:pt>
                <c:pt idx="174">
                  <c:v>-9.9334716796875E-3</c:v>
                </c:pt>
                <c:pt idx="175">
                  <c:v>-1.96380615234375E-2</c:v>
                </c:pt>
                <c:pt idx="176">
                  <c:v>-7.4005126953125E-3</c:v>
                </c:pt>
                <c:pt idx="177">
                  <c:v>8.81805419921875E-2</c:v>
                </c:pt>
                <c:pt idx="178">
                  <c:v>9.4696044921875E-2</c:v>
                </c:pt>
                <c:pt idx="179">
                  <c:v>2.0965576171875E-2</c:v>
                </c:pt>
                <c:pt idx="180">
                  <c:v>-0.213729858398437</c:v>
                </c:pt>
                <c:pt idx="181">
                  <c:v>-0.197601318359375</c:v>
                </c:pt>
                <c:pt idx="182">
                  <c:v>-0.153152465820312</c:v>
                </c:pt>
                <c:pt idx="183">
                  <c:v>-0.240066528320312</c:v>
                </c:pt>
                <c:pt idx="184">
                  <c:v>-4.16107177734375E-2</c:v>
                </c:pt>
                <c:pt idx="185">
                  <c:v>0.108901977539062</c:v>
                </c:pt>
                <c:pt idx="186">
                  <c:v>0.2137451171875</c:v>
                </c:pt>
                <c:pt idx="187">
                  <c:v>0.22906494140625</c:v>
                </c:pt>
                <c:pt idx="188">
                  <c:v>0.216751098632812</c:v>
                </c:pt>
                <c:pt idx="189">
                  <c:v>-7.2296142578125E-2</c:v>
                </c:pt>
                <c:pt idx="190">
                  <c:v>-5.499267578125E-2</c:v>
                </c:pt>
                <c:pt idx="191">
                  <c:v>1.87530517578125E-2</c:v>
                </c:pt>
                <c:pt idx="192">
                  <c:v>3.99932861328125E-2</c:v>
                </c:pt>
                <c:pt idx="193">
                  <c:v>-0.250640869140625</c:v>
                </c:pt>
                <c:pt idx="194">
                  <c:v>-0.411636352539062</c:v>
                </c:pt>
                <c:pt idx="195">
                  <c:v>-3.338623046875E-2</c:v>
                </c:pt>
                <c:pt idx="196">
                  <c:v>-0.121994018554687</c:v>
                </c:pt>
                <c:pt idx="197">
                  <c:v>-0.121994018554687</c:v>
                </c:pt>
                <c:pt idx="198">
                  <c:v>-0.161575317382812</c:v>
                </c:pt>
                <c:pt idx="199">
                  <c:v>-0.1649169921875</c:v>
                </c:pt>
                <c:pt idx="200">
                  <c:v>-4.1046142578125E-2</c:v>
                </c:pt>
                <c:pt idx="201">
                  <c:v>-0.128128051757812</c:v>
                </c:pt>
                <c:pt idx="202">
                  <c:v>-4.119873046875E-2</c:v>
                </c:pt>
                <c:pt idx="203">
                  <c:v>-0.152175903320312</c:v>
                </c:pt>
                <c:pt idx="204">
                  <c:v>-0.186843872070312</c:v>
                </c:pt>
                <c:pt idx="205">
                  <c:v>-0.177108764648437</c:v>
                </c:pt>
                <c:pt idx="206">
                  <c:v>-8.16497802734375E-2</c:v>
                </c:pt>
                <c:pt idx="207">
                  <c:v>-2.72064208984375E-2</c:v>
                </c:pt>
                <c:pt idx="208">
                  <c:v>-7.46612548828125E-2</c:v>
                </c:pt>
                <c:pt idx="209">
                  <c:v>-7.46612548828125E-2</c:v>
                </c:pt>
                <c:pt idx="210">
                  <c:v>-0.125030517578125</c:v>
                </c:pt>
                <c:pt idx="211">
                  <c:v>0.357467651367187</c:v>
                </c:pt>
                <c:pt idx="212">
                  <c:v>0.209228515625</c:v>
                </c:pt>
                <c:pt idx="213">
                  <c:v>-7.33795166015625E-2</c:v>
                </c:pt>
                <c:pt idx="214">
                  <c:v>-0.259185791015625</c:v>
                </c:pt>
                <c:pt idx="215">
                  <c:v>-0.190231323242187</c:v>
                </c:pt>
                <c:pt idx="216">
                  <c:v>-0.139999389648437</c:v>
                </c:pt>
                <c:pt idx="217">
                  <c:v>-7.525634765625E-2</c:v>
                </c:pt>
                <c:pt idx="218">
                  <c:v>-5.43212890625E-2</c:v>
                </c:pt>
                <c:pt idx="219">
                  <c:v>1.91650390625E-2</c:v>
                </c:pt>
                <c:pt idx="220">
                  <c:v>0.2052001953125</c:v>
                </c:pt>
                <c:pt idx="221">
                  <c:v>0.234619140625</c:v>
                </c:pt>
                <c:pt idx="222">
                  <c:v>0.234619140625</c:v>
                </c:pt>
                <c:pt idx="223">
                  <c:v>0.253631591796875</c:v>
                </c:pt>
                <c:pt idx="224">
                  <c:v>0.20648193359375</c:v>
                </c:pt>
                <c:pt idx="225">
                  <c:v>0.406158447265625</c:v>
                </c:pt>
                <c:pt idx="226">
                  <c:v>0.349441528320312</c:v>
                </c:pt>
                <c:pt idx="227">
                  <c:v>0.316696166992187</c:v>
                </c:pt>
                <c:pt idx="228">
                  <c:v>0.337417602539062</c:v>
                </c:pt>
                <c:pt idx="229">
                  <c:v>0.187515258789062</c:v>
                </c:pt>
                <c:pt idx="230">
                  <c:v>0.465911865234375</c:v>
                </c:pt>
                <c:pt idx="231">
                  <c:v>0.38482666015625</c:v>
                </c:pt>
                <c:pt idx="232">
                  <c:v>0.279647827148437</c:v>
                </c:pt>
                <c:pt idx="233">
                  <c:v>0.252273559570312</c:v>
                </c:pt>
                <c:pt idx="234">
                  <c:v>0.252273559570312</c:v>
                </c:pt>
                <c:pt idx="235">
                  <c:v>0.482498168945312</c:v>
                </c:pt>
                <c:pt idx="236">
                  <c:v>0.85411071777343694</c:v>
                </c:pt>
                <c:pt idx="237">
                  <c:v>1.0277252197265601</c:v>
                </c:pt>
                <c:pt idx="238">
                  <c:v>0.83052062988281194</c:v>
                </c:pt>
                <c:pt idx="239">
                  <c:v>0.447616577148437</c:v>
                </c:pt>
                <c:pt idx="240">
                  <c:v>0.669281005859375</c:v>
                </c:pt>
                <c:pt idx="241">
                  <c:v>0.437408447265625</c:v>
                </c:pt>
                <c:pt idx="242">
                  <c:v>-0.241958618164062</c:v>
                </c:pt>
                <c:pt idx="243">
                  <c:v>-0.4439697265625</c:v>
                </c:pt>
                <c:pt idx="244">
                  <c:v>-0.425048828125</c:v>
                </c:pt>
                <c:pt idx="245">
                  <c:v>-0.5496826171875</c:v>
                </c:pt>
                <c:pt idx="246">
                  <c:v>-0.7186279296875</c:v>
                </c:pt>
                <c:pt idx="247">
                  <c:v>-0.325973510742187</c:v>
                </c:pt>
                <c:pt idx="248">
                  <c:v>0.250274658203125</c:v>
                </c:pt>
                <c:pt idx="249">
                  <c:v>0.69807434082031194</c:v>
                </c:pt>
                <c:pt idx="250">
                  <c:v>0.67768859863281194</c:v>
                </c:pt>
                <c:pt idx="251">
                  <c:v>0.55485534667968694</c:v>
                </c:pt>
                <c:pt idx="252">
                  <c:v>0.97784423828125</c:v>
                </c:pt>
                <c:pt idx="253">
                  <c:v>0.9482421875</c:v>
                </c:pt>
                <c:pt idx="254">
                  <c:v>0.735870361328125</c:v>
                </c:pt>
                <c:pt idx="255">
                  <c:v>0.85847473144531194</c:v>
                </c:pt>
                <c:pt idx="256">
                  <c:v>1.1424102783203101</c:v>
                </c:pt>
                <c:pt idx="257">
                  <c:v>1.55633544921875</c:v>
                </c:pt>
                <c:pt idx="258">
                  <c:v>1.699462890625</c:v>
                </c:pt>
                <c:pt idx="259">
                  <c:v>1.34930419921875</c:v>
                </c:pt>
                <c:pt idx="260">
                  <c:v>1.1658020019531199</c:v>
                </c:pt>
                <c:pt idx="261">
                  <c:v>1.2634429931640601</c:v>
                </c:pt>
                <c:pt idx="262">
                  <c:v>1.2634429931640601</c:v>
                </c:pt>
                <c:pt idx="263">
                  <c:v>1.04693603515625</c:v>
                </c:pt>
                <c:pt idx="264">
                  <c:v>0.823455810546875</c:v>
                </c:pt>
                <c:pt idx="265">
                  <c:v>0.811920166015625</c:v>
                </c:pt>
                <c:pt idx="266">
                  <c:v>0.77110290527343694</c:v>
                </c:pt>
                <c:pt idx="267">
                  <c:v>0.370086669921875</c:v>
                </c:pt>
                <c:pt idx="268">
                  <c:v>7.77587890625E-2</c:v>
                </c:pt>
                <c:pt idx="269">
                  <c:v>0.90592956542968694</c:v>
                </c:pt>
                <c:pt idx="270">
                  <c:v>0.67919921875</c:v>
                </c:pt>
                <c:pt idx="271">
                  <c:v>3.2806396484375E-3</c:v>
                </c:pt>
                <c:pt idx="272">
                  <c:v>-0.395431518554687</c:v>
                </c:pt>
                <c:pt idx="273">
                  <c:v>-0.4642333984375</c:v>
                </c:pt>
                <c:pt idx="274">
                  <c:v>0.79804992675781194</c:v>
                </c:pt>
                <c:pt idx="275">
                  <c:v>0.325057983398437</c:v>
                </c:pt>
                <c:pt idx="276">
                  <c:v>-0.283706665039062</c:v>
                </c:pt>
                <c:pt idx="277">
                  <c:v>-0.413421630859375</c:v>
                </c:pt>
                <c:pt idx="278">
                  <c:v>0.204544067382812</c:v>
                </c:pt>
                <c:pt idx="279">
                  <c:v>0.141632080078125</c:v>
                </c:pt>
                <c:pt idx="280">
                  <c:v>-0.20574951171875</c:v>
                </c:pt>
                <c:pt idx="281">
                  <c:v>-0.141464233398437</c:v>
                </c:pt>
                <c:pt idx="282">
                  <c:v>0.1534423828125</c:v>
                </c:pt>
                <c:pt idx="283">
                  <c:v>0.128173828125</c:v>
                </c:pt>
                <c:pt idx="284">
                  <c:v>0.218246459960937</c:v>
                </c:pt>
                <c:pt idx="285">
                  <c:v>-0.148330688476562</c:v>
                </c:pt>
                <c:pt idx="286">
                  <c:v>-0.356674194335937</c:v>
                </c:pt>
                <c:pt idx="287">
                  <c:v>-0.40338134765625</c:v>
                </c:pt>
                <c:pt idx="288">
                  <c:v>-0.399124145507812</c:v>
                </c:pt>
                <c:pt idx="289">
                  <c:v>8.8623046875E-2</c:v>
                </c:pt>
                <c:pt idx="290">
                  <c:v>-0.51325988769531194</c:v>
                </c:pt>
                <c:pt idx="291">
                  <c:v>0.389266967773437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Feuil3!$B$1</c:f>
              <c:strCache>
                <c:ptCount val="1"/>
                <c:pt idx="0">
                  <c:v>Vitesse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Feuil3!$B$2:$B$293</c:f>
              <c:numCache>
                <c:formatCode>General</c:formatCode>
                <c:ptCount val="292"/>
                <c:pt idx="0">
                  <c:v>-0.36621075439453099</c:v>
                </c:pt>
                <c:pt idx="1">
                  <c:v>2.58746032714844E-2</c:v>
                </c:pt>
                <c:pt idx="2">
                  <c:v>-0.233294021606445</c:v>
                </c:pt>
                <c:pt idx="3">
                  <c:v>-0.23510540771484301</c:v>
                </c:pt>
                <c:pt idx="4">
                  <c:v>-0.24063217163085901</c:v>
                </c:pt>
                <c:pt idx="5">
                  <c:v>-0.248410980224609</c:v>
                </c:pt>
                <c:pt idx="6">
                  <c:v>-0.25679803466796802</c:v>
                </c:pt>
                <c:pt idx="7">
                  <c:v>-0.25821595764160099</c:v>
                </c:pt>
                <c:pt idx="8">
                  <c:v>-0.25241929626464799</c:v>
                </c:pt>
                <c:pt idx="9">
                  <c:v>-0.24083866882324201</c:v>
                </c:pt>
                <c:pt idx="10">
                  <c:v>-0.22901109313964799</c:v>
                </c:pt>
                <c:pt idx="11">
                  <c:v>-0.22262437438964799</c:v>
                </c:pt>
                <c:pt idx="12">
                  <c:v>-0.229288085937499</c:v>
                </c:pt>
                <c:pt idx="13">
                  <c:v>-0.226146759033203</c:v>
                </c:pt>
                <c:pt idx="14">
                  <c:v>-0.223005432128906</c:v>
                </c:pt>
                <c:pt idx="15">
                  <c:v>-0.21738061523437399</c:v>
                </c:pt>
                <c:pt idx="16">
                  <c:v>-0.221364990234374</c:v>
                </c:pt>
                <c:pt idx="17">
                  <c:v>-0.224063720703124</c:v>
                </c:pt>
                <c:pt idx="18">
                  <c:v>-0.22297863769531201</c:v>
                </c:pt>
                <c:pt idx="19">
                  <c:v>-0.225634994506835</c:v>
                </c:pt>
                <c:pt idx="20">
                  <c:v>-0.22969654846191301</c:v>
                </c:pt>
                <c:pt idx="21">
                  <c:v>-0.23082751464843701</c:v>
                </c:pt>
                <c:pt idx="22">
                  <c:v>-0.23199061584472599</c:v>
                </c:pt>
                <c:pt idx="23">
                  <c:v>-0.233327285766601</c:v>
                </c:pt>
                <c:pt idx="24">
                  <c:v>-0.23415687561035101</c:v>
                </c:pt>
                <c:pt idx="25">
                  <c:v>-0.23760896301269499</c:v>
                </c:pt>
                <c:pt idx="26">
                  <c:v>-0.24090722656249899</c:v>
                </c:pt>
                <c:pt idx="27">
                  <c:v>-0.24057986450195301</c:v>
                </c:pt>
                <c:pt idx="28">
                  <c:v>-0.23882269287109301</c:v>
                </c:pt>
                <c:pt idx="29">
                  <c:v>-0.240567962646484</c:v>
                </c:pt>
                <c:pt idx="30">
                  <c:v>-0.24046997070312401</c:v>
                </c:pt>
                <c:pt idx="31">
                  <c:v>-0.23939398193359299</c:v>
                </c:pt>
                <c:pt idx="32">
                  <c:v>-0.238571838378906</c:v>
                </c:pt>
                <c:pt idx="33">
                  <c:v>-0.23785848999023401</c:v>
                </c:pt>
                <c:pt idx="34">
                  <c:v>-0.23551844787597601</c:v>
                </c:pt>
                <c:pt idx="35">
                  <c:v>-0.234484893798828</c:v>
                </c:pt>
                <c:pt idx="36">
                  <c:v>-0.230800903320312</c:v>
                </c:pt>
                <c:pt idx="37">
                  <c:v>-0.237510009765624</c:v>
                </c:pt>
                <c:pt idx="38">
                  <c:v>-0.24434570312499901</c:v>
                </c:pt>
                <c:pt idx="39">
                  <c:v>-0.24250292968749901</c:v>
                </c:pt>
                <c:pt idx="40">
                  <c:v>-0.24162597656249901</c:v>
                </c:pt>
                <c:pt idx="41">
                  <c:v>-0.241676040649414</c:v>
                </c:pt>
                <c:pt idx="42">
                  <c:v>-0.24542512512206999</c:v>
                </c:pt>
                <c:pt idx="43">
                  <c:v>-0.244143951416015</c:v>
                </c:pt>
                <c:pt idx="44">
                  <c:v>-0.24468516540527299</c:v>
                </c:pt>
                <c:pt idx="45">
                  <c:v>-0.249673873901367</c:v>
                </c:pt>
                <c:pt idx="46">
                  <c:v>-0.25506367492675702</c:v>
                </c:pt>
                <c:pt idx="47">
                  <c:v>-0.26020405578613198</c:v>
                </c:pt>
                <c:pt idx="48">
                  <c:v>-0.26454536437988202</c:v>
                </c:pt>
                <c:pt idx="49">
                  <c:v>-0.26793739318847598</c:v>
                </c:pt>
                <c:pt idx="50">
                  <c:v>-0.26739988708495999</c:v>
                </c:pt>
                <c:pt idx="51">
                  <c:v>-0.26657733154296798</c:v>
                </c:pt>
                <c:pt idx="52">
                  <c:v>-0.27048510742187498</c:v>
                </c:pt>
                <c:pt idx="53">
                  <c:v>-0.26189950561523401</c:v>
                </c:pt>
                <c:pt idx="54">
                  <c:v>-0.25839813232421799</c:v>
                </c:pt>
                <c:pt idx="55">
                  <c:v>-0.25817089843749902</c:v>
                </c:pt>
                <c:pt idx="56">
                  <c:v>-0.264385330200195</c:v>
                </c:pt>
                <c:pt idx="57">
                  <c:v>-0.27096531677246</c:v>
                </c:pt>
                <c:pt idx="58">
                  <c:v>-0.285192077636718</c:v>
                </c:pt>
                <c:pt idx="59">
                  <c:v>-0.30220011901855398</c:v>
                </c:pt>
                <c:pt idx="60">
                  <c:v>-0.29637608337402299</c:v>
                </c:pt>
                <c:pt idx="61">
                  <c:v>-0.27219819641113202</c:v>
                </c:pt>
                <c:pt idx="62">
                  <c:v>-0.257304153442382</c:v>
                </c:pt>
                <c:pt idx="63">
                  <c:v>-0.25451094055175699</c:v>
                </c:pt>
                <c:pt idx="64">
                  <c:v>-0.26822682189941299</c:v>
                </c:pt>
                <c:pt idx="65">
                  <c:v>-0.26838764953613198</c:v>
                </c:pt>
                <c:pt idx="66">
                  <c:v>-0.27242329406738203</c:v>
                </c:pt>
                <c:pt idx="67">
                  <c:v>-0.27572830200195297</c:v>
                </c:pt>
                <c:pt idx="68">
                  <c:v>-0.276549530029296</c:v>
                </c:pt>
                <c:pt idx="69">
                  <c:v>-0.27325074768066399</c:v>
                </c:pt>
                <c:pt idx="70">
                  <c:v>-0.26990008544921801</c:v>
                </c:pt>
                <c:pt idx="71">
                  <c:v>-0.275896438598632</c:v>
                </c:pt>
                <c:pt idx="72">
                  <c:v>-0.29297399902343702</c:v>
                </c:pt>
                <c:pt idx="73">
                  <c:v>-0.31329560852050697</c:v>
                </c:pt>
                <c:pt idx="74">
                  <c:v>-0.32588841247558498</c:v>
                </c:pt>
                <c:pt idx="75">
                  <c:v>-0.31469039916992098</c:v>
                </c:pt>
                <c:pt idx="76">
                  <c:v>-0.30556491088867099</c:v>
                </c:pt>
                <c:pt idx="77">
                  <c:v>-0.30055979919433501</c:v>
                </c:pt>
                <c:pt idx="78">
                  <c:v>-0.29880003356933499</c:v>
                </c:pt>
                <c:pt idx="79">
                  <c:v>-0.29704026794433502</c:v>
                </c:pt>
                <c:pt idx="80">
                  <c:v>-0.30583860778808503</c:v>
                </c:pt>
                <c:pt idx="81">
                  <c:v>-0.31734011840820298</c:v>
                </c:pt>
                <c:pt idx="82">
                  <c:v>-0.329518188476562</c:v>
                </c:pt>
                <c:pt idx="83">
                  <c:v>-0.30904768371581998</c:v>
                </c:pt>
                <c:pt idx="84">
                  <c:v>-0.32240568542480402</c:v>
                </c:pt>
                <c:pt idx="85">
                  <c:v>-0.32637339782714803</c:v>
                </c:pt>
                <c:pt idx="86">
                  <c:v>-0.33057463073730398</c:v>
                </c:pt>
                <c:pt idx="87">
                  <c:v>-0.339267288208007</c:v>
                </c:pt>
                <c:pt idx="88">
                  <c:v>-0.34960664367675698</c:v>
                </c:pt>
                <c:pt idx="89">
                  <c:v>-0.350618820190429</c:v>
                </c:pt>
                <c:pt idx="90">
                  <c:v>-0.35051019287109297</c:v>
                </c:pt>
                <c:pt idx="91">
                  <c:v>-0.34963793945312399</c:v>
                </c:pt>
                <c:pt idx="92">
                  <c:v>-0.33881736755371</c:v>
                </c:pt>
                <c:pt idx="93">
                  <c:v>-0.33158552551269499</c:v>
                </c:pt>
                <c:pt idx="94">
                  <c:v>-0.32839070129394499</c:v>
                </c:pt>
                <c:pt idx="95">
                  <c:v>-0.31904090881347602</c:v>
                </c:pt>
                <c:pt idx="96">
                  <c:v>-0.31244905090331998</c:v>
                </c:pt>
                <c:pt idx="97">
                  <c:v>-0.31103221130371</c:v>
                </c:pt>
                <c:pt idx="98">
                  <c:v>-0.31410350036620999</c:v>
                </c:pt>
                <c:pt idx="99">
                  <c:v>-0.31750292968749899</c:v>
                </c:pt>
                <c:pt idx="100">
                  <c:v>-0.31763600158691302</c:v>
                </c:pt>
                <c:pt idx="101">
                  <c:v>-0.31512126159667903</c:v>
                </c:pt>
                <c:pt idx="102">
                  <c:v>-0.31287123107910098</c:v>
                </c:pt>
                <c:pt idx="103">
                  <c:v>-0.31086944580078102</c:v>
                </c:pt>
                <c:pt idx="104">
                  <c:v>-0.30886766052246001</c:v>
                </c:pt>
                <c:pt idx="105">
                  <c:v>-0.30633833312988201</c:v>
                </c:pt>
                <c:pt idx="106">
                  <c:v>-0.30394952392578101</c:v>
                </c:pt>
                <c:pt idx="107">
                  <c:v>-0.29999913024902303</c:v>
                </c:pt>
                <c:pt idx="108">
                  <c:v>-0.29702848815917898</c:v>
                </c:pt>
                <c:pt idx="109">
                  <c:v>-0.30006864929199201</c:v>
                </c:pt>
                <c:pt idx="110">
                  <c:v>-0.31818643188476498</c:v>
                </c:pt>
                <c:pt idx="111">
                  <c:v>-0.31999833679199202</c:v>
                </c:pt>
                <c:pt idx="112">
                  <c:v>-0.32215589904785102</c:v>
                </c:pt>
                <c:pt idx="113">
                  <c:v>-0.31729034423828101</c:v>
                </c:pt>
                <c:pt idx="114">
                  <c:v>-0.31213858032226499</c:v>
                </c:pt>
                <c:pt idx="115">
                  <c:v>-0.30256460571289001</c:v>
                </c:pt>
                <c:pt idx="116">
                  <c:v>-0.29478288269042902</c:v>
                </c:pt>
                <c:pt idx="117">
                  <c:v>-0.29827174377441301</c:v>
                </c:pt>
                <c:pt idx="118">
                  <c:v>-0.30139335632324199</c:v>
                </c:pt>
                <c:pt idx="119">
                  <c:v>-0.30582441711425701</c:v>
                </c:pt>
                <c:pt idx="120">
                  <c:v>-0.31445553588867098</c:v>
                </c:pt>
                <c:pt idx="121">
                  <c:v>-0.321462982177734</c:v>
                </c:pt>
                <c:pt idx="122">
                  <c:v>-0.329210983276367</c:v>
                </c:pt>
                <c:pt idx="123">
                  <c:v>-0.33623474121093699</c:v>
                </c:pt>
                <c:pt idx="124">
                  <c:v>-0.33106909179687499</c:v>
                </c:pt>
                <c:pt idx="125">
                  <c:v>-0.332295791625976</c:v>
                </c:pt>
                <c:pt idx="126">
                  <c:v>-0.33380445861816399</c:v>
                </c:pt>
                <c:pt idx="127">
                  <c:v>-0.334822601318359</c:v>
                </c:pt>
                <c:pt idx="128">
                  <c:v>-0.33548770141601503</c:v>
                </c:pt>
                <c:pt idx="129">
                  <c:v>-0.335202880859374</c:v>
                </c:pt>
                <c:pt idx="130">
                  <c:v>-0.333111083984374</c:v>
                </c:pt>
                <c:pt idx="131">
                  <c:v>-0.33462104797363201</c:v>
                </c:pt>
                <c:pt idx="132">
                  <c:v>-0.333535461425781</c:v>
                </c:pt>
                <c:pt idx="133">
                  <c:v>-0.33401794433593701</c:v>
                </c:pt>
                <c:pt idx="134">
                  <c:v>-0.33455718994140599</c:v>
                </c:pt>
                <c:pt idx="135">
                  <c:v>-0.33583836364746</c:v>
                </c:pt>
                <c:pt idx="136">
                  <c:v>-0.336912536621093</c:v>
                </c:pt>
                <c:pt idx="137">
                  <c:v>-0.33834364318847598</c:v>
                </c:pt>
                <c:pt idx="138">
                  <c:v>-0.34073452758789002</c:v>
                </c:pt>
                <c:pt idx="139">
                  <c:v>-0.33928488159179598</c:v>
                </c:pt>
                <c:pt idx="140">
                  <c:v>-0.32367738342285102</c:v>
                </c:pt>
                <c:pt idx="141">
                  <c:v>-0.31946447753906199</c:v>
                </c:pt>
                <c:pt idx="142">
                  <c:v>-0.31552809143066302</c:v>
                </c:pt>
                <c:pt idx="143">
                  <c:v>-0.31835615539550699</c:v>
                </c:pt>
                <c:pt idx="144">
                  <c:v>-0.32177900695800699</c:v>
                </c:pt>
                <c:pt idx="145">
                  <c:v>-0.32522003173828101</c:v>
                </c:pt>
                <c:pt idx="146">
                  <c:v>-0.32550671386718699</c:v>
                </c:pt>
                <c:pt idx="147">
                  <c:v>-0.32590875244140599</c:v>
                </c:pt>
                <c:pt idx="148">
                  <c:v>-0.32485971069335901</c:v>
                </c:pt>
                <c:pt idx="149">
                  <c:v>-0.32330538940429598</c:v>
                </c:pt>
                <c:pt idx="150">
                  <c:v>-0.32668533325195298</c:v>
                </c:pt>
                <c:pt idx="151">
                  <c:v>-0.326268997192382</c:v>
                </c:pt>
                <c:pt idx="152">
                  <c:v>-0.32516586303710898</c:v>
                </c:pt>
                <c:pt idx="153">
                  <c:v>-0.32543460083007802</c:v>
                </c:pt>
                <c:pt idx="154">
                  <c:v>-0.32556352233886698</c:v>
                </c:pt>
                <c:pt idx="155">
                  <c:v>-0.32479466247558503</c:v>
                </c:pt>
                <c:pt idx="156">
                  <c:v>-0.32293736267089801</c:v>
                </c:pt>
                <c:pt idx="157">
                  <c:v>-0.32129562377929599</c:v>
                </c:pt>
                <c:pt idx="158">
                  <c:v>-0.32221675109863201</c:v>
                </c:pt>
                <c:pt idx="159">
                  <c:v>-0.32312438964843698</c:v>
                </c:pt>
                <c:pt idx="160">
                  <c:v>-0.32372048950195298</c:v>
                </c:pt>
                <c:pt idx="161">
                  <c:v>-0.323576782226562</c:v>
                </c:pt>
                <c:pt idx="162">
                  <c:v>-0.32256875610351499</c:v>
                </c:pt>
                <c:pt idx="163">
                  <c:v>-0.32194438171386702</c:v>
                </c:pt>
                <c:pt idx="164">
                  <c:v>-0.32341958618164002</c:v>
                </c:pt>
                <c:pt idx="165">
                  <c:v>-0.32495393371581999</c:v>
                </c:pt>
                <c:pt idx="166">
                  <c:v>-0.32707971191406199</c:v>
                </c:pt>
                <c:pt idx="167">
                  <c:v>-0.32920549011230399</c:v>
                </c:pt>
                <c:pt idx="168">
                  <c:v>-0.33015878295898399</c:v>
                </c:pt>
                <c:pt idx="169">
                  <c:v>-0.32997720336913999</c:v>
                </c:pt>
                <c:pt idx="170">
                  <c:v>-0.32941664123535103</c:v>
                </c:pt>
                <c:pt idx="171">
                  <c:v>-0.32794714355468702</c:v>
                </c:pt>
                <c:pt idx="172">
                  <c:v>-0.32719281005859302</c:v>
                </c:pt>
                <c:pt idx="173">
                  <c:v>-0.32787477111816299</c:v>
                </c:pt>
                <c:pt idx="174">
                  <c:v>-0.328043640136718</c:v>
                </c:pt>
                <c:pt idx="175">
                  <c:v>-0.328377487182616</c:v>
                </c:pt>
                <c:pt idx="176">
                  <c:v>-0.32850329589843702</c:v>
                </c:pt>
                <c:pt idx="177">
                  <c:v>-0.32700422668457002</c:v>
                </c:pt>
                <c:pt idx="178">
                  <c:v>-0.32539439392089797</c:v>
                </c:pt>
                <c:pt idx="179">
                  <c:v>-0.32503797912597598</c:v>
                </c:pt>
                <c:pt idx="180">
                  <c:v>-0.33358717346191302</c:v>
                </c:pt>
                <c:pt idx="181">
                  <c:v>-0.33674879455566298</c:v>
                </c:pt>
                <c:pt idx="182">
                  <c:v>-0.33981184387206997</c:v>
                </c:pt>
                <c:pt idx="183">
                  <c:v>-0.34869430541992102</c:v>
                </c:pt>
                <c:pt idx="184">
                  <c:v>-0.35102450561523402</c:v>
                </c:pt>
                <c:pt idx="185">
                  <c:v>-0.34841085815429601</c:v>
                </c:pt>
                <c:pt idx="186">
                  <c:v>-0.34477719116210898</c:v>
                </c:pt>
                <c:pt idx="187">
                  <c:v>-0.34088308715820198</c:v>
                </c:pt>
                <c:pt idx="188">
                  <c:v>-0.33719831848144499</c:v>
                </c:pt>
                <c:pt idx="189">
                  <c:v>-0.33842735290527298</c:v>
                </c:pt>
                <c:pt idx="190">
                  <c:v>-0.33936222839355401</c:v>
                </c:pt>
                <c:pt idx="191">
                  <c:v>-0.33900592041015498</c:v>
                </c:pt>
                <c:pt idx="192">
                  <c:v>-0.33752616882324099</c:v>
                </c:pt>
                <c:pt idx="193">
                  <c:v>-0.34178706359863198</c:v>
                </c:pt>
                <c:pt idx="194">
                  <c:v>-0.348373245239257</c:v>
                </c:pt>
                <c:pt idx="195">
                  <c:v>-0.34894081115722603</c:v>
                </c:pt>
                <c:pt idx="196">
                  <c:v>-0.35101470947265501</c:v>
                </c:pt>
                <c:pt idx="197">
                  <c:v>-0.35321060180663999</c:v>
                </c:pt>
                <c:pt idx="198">
                  <c:v>-0.35595738220214801</c:v>
                </c:pt>
                <c:pt idx="199">
                  <c:v>-0.35876097106933502</c:v>
                </c:pt>
                <c:pt idx="200">
                  <c:v>-0.35949980163574102</c:v>
                </c:pt>
                <c:pt idx="201">
                  <c:v>-0.36154985046386601</c:v>
                </c:pt>
                <c:pt idx="202">
                  <c:v>-0.362250228881835</c:v>
                </c:pt>
                <c:pt idx="203">
                  <c:v>-0.364989395141601</c:v>
                </c:pt>
                <c:pt idx="204">
                  <c:v>-0.36909996032714798</c:v>
                </c:pt>
                <c:pt idx="205">
                  <c:v>-0.37211080932617102</c:v>
                </c:pt>
                <c:pt idx="206">
                  <c:v>-0.37349885559081902</c:v>
                </c:pt>
                <c:pt idx="207">
                  <c:v>-0.373934158325194</c:v>
                </c:pt>
                <c:pt idx="208">
                  <c:v>-0.37520339965820199</c:v>
                </c:pt>
                <c:pt idx="209">
                  <c:v>-0.37654730224609301</c:v>
                </c:pt>
                <c:pt idx="210">
                  <c:v>-0.378672821044921</c:v>
                </c:pt>
                <c:pt idx="211">
                  <c:v>-0.36651892089843702</c:v>
                </c:pt>
                <c:pt idx="212">
                  <c:v>-0.36296203613281203</c:v>
                </c:pt>
                <c:pt idx="213">
                  <c:v>-0.36420948791503799</c:v>
                </c:pt>
                <c:pt idx="214">
                  <c:v>-0.36861564636230398</c:v>
                </c:pt>
                <c:pt idx="215">
                  <c:v>-0.37242027282714801</c:v>
                </c:pt>
                <c:pt idx="216">
                  <c:v>-0.37494026184081902</c:v>
                </c:pt>
                <c:pt idx="217">
                  <c:v>-0.37621961975097601</c:v>
                </c:pt>
                <c:pt idx="218">
                  <c:v>-0.37779493713378798</c:v>
                </c:pt>
                <c:pt idx="219">
                  <c:v>-0.37744996643066298</c:v>
                </c:pt>
                <c:pt idx="220">
                  <c:v>-0.373961563110351</c:v>
                </c:pt>
                <c:pt idx="221">
                  <c:v>-0.36997303771972601</c:v>
                </c:pt>
                <c:pt idx="222">
                  <c:v>-0.36598451232910101</c:v>
                </c:pt>
                <c:pt idx="223">
                  <c:v>-0.36192640686035099</c:v>
                </c:pt>
                <c:pt idx="224">
                  <c:v>-0.356351394653319</c:v>
                </c:pt>
                <c:pt idx="225">
                  <c:v>-0.34944670104980402</c:v>
                </c:pt>
                <c:pt idx="226">
                  <c:v>-0.34280731201171799</c:v>
                </c:pt>
                <c:pt idx="227">
                  <c:v>-0.33742347717285098</c:v>
                </c:pt>
                <c:pt idx="228">
                  <c:v>-0.33202479553222602</c:v>
                </c:pt>
                <c:pt idx="229">
                  <c:v>-0.32883703613281201</c:v>
                </c:pt>
                <c:pt idx="230">
                  <c:v>-0.312996032714843</c:v>
                </c:pt>
                <c:pt idx="231">
                  <c:v>-0.306453979492187</c:v>
                </c:pt>
                <c:pt idx="232">
                  <c:v>-0.30169996643066299</c:v>
                </c:pt>
                <c:pt idx="233">
                  <c:v>-0.29741131591796799</c:v>
                </c:pt>
                <c:pt idx="234">
                  <c:v>-0.29312266540527299</c:v>
                </c:pt>
                <c:pt idx="235">
                  <c:v>-0.284920196533202</c:v>
                </c:pt>
                <c:pt idx="236">
                  <c:v>-0.27040031433105399</c:v>
                </c:pt>
                <c:pt idx="237">
                  <c:v>-0.25292898559570198</c:v>
                </c:pt>
                <c:pt idx="238">
                  <c:v>-0.23631857299804601</c:v>
                </c:pt>
                <c:pt idx="239">
                  <c:v>-0.228709091186522</c:v>
                </c:pt>
                <c:pt idx="240">
                  <c:v>-0.217331314086913</c:v>
                </c:pt>
                <c:pt idx="241">
                  <c:v>-0.20989537048339699</c:v>
                </c:pt>
                <c:pt idx="242">
                  <c:v>-0.214492584228515</c:v>
                </c:pt>
                <c:pt idx="243">
                  <c:v>-0.22204006958007699</c:v>
                </c:pt>
                <c:pt idx="244">
                  <c:v>-0.22926589965820199</c:v>
                </c:pt>
                <c:pt idx="245">
                  <c:v>-0.23861050415039001</c:v>
                </c:pt>
                <c:pt idx="246">
                  <c:v>-0.250827178955077</c:v>
                </c:pt>
                <c:pt idx="247">
                  <c:v>-0.256368728637694</c:v>
                </c:pt>
                <c:pt idx="248">
                  <c:v>-0.25136323547363199</c:v>
                </c:pt>
                <c:pt idx="249">
                  <c:v>-0.238797897338866</c:v>
                </c:pt>
                <c:pt idx="250">
                  <c:v>-0.22727719116210801</c:v>
                </c:pt>
                <c:pt idx="251">
                  <c:v>-0.21784465026855401</c:v>
                </c:pt>
                <c:pt idx="252">
                  <c:v>-0.20122129821777199</c:v>
                </c:pt>
                <c:pt idx="253">
                  <c:v>-0.18604942321777199</c:v>
                </c:pt>
                <c:pt idx="254">
                  <c:v>-0.17353962707519399</c:v>
                </c:pt>
                <c:pt idx="255">
                  <c:v>-0.15894555664062399</c:v>
                </c:pt>
                <c:pt idx="256">
                  <c:v>-0.138382171630858</c:v>
                </c:pt>
                <c:pt idx="257">
                  <c:v>-0.110368133544921</c:v>
                </c:pt>
                <c:pt idx="258">
                  <c:v>-8.4876190185546305E-2</c:v>
                </c:pt>
                <c:pt idx="259">
                  <c:v>-6.0588714599608802E-2</c:v>
                </c:pt>
                <c:pt idx="260">
                  <c:v>-4.1935882568358798E-2</c:v>
                </c:pt>
                <c:pt idx="261">
                  <c:v>-2.0457351684569702E-2</c:v>
                </c:pt>
                <c:pt idx="262">
                  <c:v>1.0211791992193E-3</c:v>
                </c:pt>
                <c:pt idx="263">
                  <c:v>1.8819091796875499E-2</c:v>
                </c:pt>
                <c:pt idx="264">
                  <c:v>3.2817840576172402E-2</c:v>
                </c:pt>
                <c:pt idx="265">
                  <c:v>5.71754455566411E-2</c:v>
                </c:pt>
                <c:pt idx="266">
                  <c:v>7.0284194946289597E-2</c:v>
                </c:pt>
                <c:pt idx="267">
                  <c:v>7.6575668334961502E-2</c:v>
                </c:pt>
                <c:pt idx="268">
                  <c:v>7.7897567749023996E-2</c:v>
                </c:pt>
                <c:pt idx="269">
                  <c:v>9.3298370361328598E-2</c:v>
                </c:pt>
                <c:pt idx="270">
                  <c:v>0.104844757080078</c:v>
                </c:pt>
                <c:pt idx="271">
                  <c:v>0.104900527954102</c:v>
                </c:pt>
                <c:pt idx="272">
                  <c:v>9.6991897583008302E-2</c:v>
                </c:pt>
                <c:pt idx="273">
                  <c:v>8.7707229614258295E-2</c:v>
                </c:pt>
                <c:pt idx="274">
                  <c:v>0.100476028442383</c:v>
                </c:pt>
                <c:pt idx="275">
                  <c:v>0.10600201416015601</c:v>
                </c:pt>
                <c:pt idx="276">
                  <c:v>0.101179000854492</c:v>
                </c:pt>
                <c:pt idx="277">
                  <c:v>9.4150833129883302E-2</c:v>
                </c:pt>
                <c:pt idx="278">
                  <c:v>9.7628082275391104E-2</c:v>
                </c:pt>
                <c:pt idx="279">
                  <c:v>0.100035827636719</c:v>
                </c:pt>
                <c:pt idx="280">
                  <c:v>9.5509338378906794E-2</c:v>
                </c:pt>
                <c:pt idx="281">
                  <c:v>9.3104446411133301E-2</c:v>
                </c:pt>
                <c:pt idx="282">
                  <c:v>9.5712966918945805E-2</c:v>
                </c:pt>
                <c:pt idx="283">
                  <c:v>9.7891921997070794E-2</c:v>
                </c:pt>
                <c:pt idx="284">
                  <c:v>0.101820358276367</c:v>
                </c:pt>
                <c:pt idx="285">
                  <c:v>9.9298736572266094E-2</c:v>
                </c:pt>
                <c:pt idx="286">
                  <c:v>9.3235275268555198E-2</c:v>
                </c:pt>
                <c:pt idx="287">
                  <c:v>8.6377792358398903E-2</c:v>
                </c:pt>
                <c:pt idx="288">
                  <c:v>7.9592681884766106E-2</c:v>
                </c:pt>
                <c:pt idx="289">
                  <c:v>8.1010650634766104E-2</c:v>
                </c:pt>
                <c:pt idx="290">
                  <c:v>7.2285232543945796E-2</c:v>
                </c:pt>
                <c:pt idx="291">
                  <c:v>7.9292037963867704E-2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07104"/>
        <c:axId val="463909064"/>
      </c:lineChart>
      <c:catAx>
        <c:axId val="4639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909064"/>
        <c:crosses val="autoZero"/>
        <c:auto val="1"/>
        <c:lblAlgn val="ctr"/>
        <c:lblOffset val="100"/>
        <c:noMultiLvlLbl val="0"/>
      </c:catAx>
      <c:valAx>
        <c:axId val="46390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9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728662</xdr:colOff>
      <xdr:row>28</xdr:row>
      <xdr:rowOff>138111</xdr:rowOff>
    </xdr:from>
    <xdr:to>
      <xdr:col>19</xdr:col>
      <xdr:colOff>247650</xdr:colOff>
      <xdr:row>70</xdr:row>
      <xdr:rowOff>104774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109536</xdr:colOff>
      <xdr:row>28</xdr:row>
      <xdr:rowOff>142874</xdr:rowOff>
    </xdr:from>
    <xdr:to>
      <xdr:col>37</xdr:col>
      <xdr:colOff>361949</xdr:colOff>
      <xdr:row>67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233362</xdr:colOff>
      <xdr:row>29</xdr:row>
      <xdr:rowOff>0</xdr:rowOff>
    </xdr:from>
    <xdr:to>
      <xdr:col>20</xdr:col>
      <xdr:colOff>685800</xdr:colOff>
      <xdr:row>72</xdr:row>
      <xdr:rowOff>9525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614361</xdr:colOff>
      <xdr:row>23</xdr:row>
      <xdr:rowOff>133350</xdr:rowOff>
    </xdr:from>
    <xdr:to>
      <xdr:col>36</xdr:col>
      <xdr:colOff>409574</xdr:colOff>
      <xdr:row>75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461961</xdr:colOff>
      <xdr:row>26</xdr:row>
      <xdr:rowOff>19049</xdr:rowOff>
    </xdr:from>
    <xdr:to>
      <xdr:col>18</xdr:col>
      <xdr:colOff>314324</xdr:colOff>
      <xdr:row>72</xdr:row>
      <xdr:rowOff>123824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2"/>
  <sheetViews>
    <sheetView workbookViewId="0">
      <selection activeCell="L27" sqref="L27"/>
    </sheetView>
  </sheetViews>
  <sheetFormatPr baseColWidth="10" defaultRowHeight="14.25" x14ac:dyDescent="0.2"/>
  <sheetData>
    <row r="1" spans="1:2" x14ac:dyDescent="0.2">
      <c r="A1">
        <v>-5.46417236328125E-2</v>
      </c>
      <c r="B1">
        <v>-2.5463043212890599E-2</v>
      </c>
    </row>
    <row r="2" spans="1:2" x14ac:dyDescent="0.2">
      <c r="A2">
        <v>2.44140625E-3</v>
      </c>
      <c r="B2">
        <v>-2.46866760253906E-2</v>
      </c>
    </row>
    <row r="3" spans="1:2" x14ac:dyDescent="0.2">
      <c r="A3">
        <v>-3.839111328125E-2</v>
      </c>
      <c r="B3">
        <v>-3.57433166503906E-2</v>
      </c>
    </row>
    <row r="4" spans="1:2" x14ac:dyDescent="0.2">
      <c r="A4">
        <v>-2.4322509765625E-2</v>
      </c>
      <c r="B4">
        <v>-3.7932342529296802E-2</v>
      </c>
    </row>
    <row r="5" spans="1:2" x14ac:dyDescent="0.2">
      <c r="A5">
        <v>-1.45416259765625E-2</v>
      </c>
      <c r="B5">
        <v>-4.30219116210937E-2</v>
      </c>
    </row>
    <row r="6" spans="1:2" x14ac:dyDescent="0.2">
      <c r="A6">
        <v>2.75115966796875E-2</v>
      </c>
      <c r="B6">
        <v>-3.1604598999023403E-2</v>
      </c>
    </row>
    <row r="7" spans="1:2" x14ac:dyDescent="0.2">
      <c r="A7">
        <v>-0.104705810546875</v>
      </c>
      <c r="B7">
        <v>-3.2965774536132801E-2</v>
      </c>
    </row>
    <row r="8" spans="1:2" x14ac:dyDescent="0.2">
      <c r="A8">
        <v>-2.2857666015625E-2</v>
      </c>
      <c r="B8">
        <v>-3.4017227172851501E-2</v>
      </c>
    </row>
    <row r="9" spans="1:2" x14ac:dyDescent="0.2">
      <c r="A9">
        <v>2.825927734375E-2</v>
      </c>
      <c r="B9">
        <v>-3.3339004516601503E-2</v>
      </c>
    </row>
    <row r="10" spans="1:2" x14ac:dyDescent="0.2">
      <c r="A10">
        <v>4.97589111328125E-2</v>
      </c>
      <c r="B10">
        <v>-3.2493103027343699E-2</v>
      </c>
    </row>
    <row r="11" spans="1:2" x14ac:dyDescent="0.2">
      <c r="A11">
        <v>3.22418212890625E-2</v>
      </c>
      <c r="B11">
        <v>-3.19127502441406E-2</v>
      </c>
    </row>
    <row r="12" spans="1:2" x14ac:dyDescent="0.2">
      <c r="A12">
        <v>2.50091552734375E-2</v>
      </c>
      <c r="B12">
        <v>-3.06622924804687E-2</v>
      </c>
    </row>
    <row r="13" spans="1:2" x14ac:dyDescent="0.2">
      <c r="A13">
        <v>-6.28662109375E-3</v>
      </c>
      <c r="B13">
        <v>-3.07943115234375E-2</v>
      </c>
    </row>
    <row r="14" spans="1:2" x14ac:dyDescent="0.2">
      <c r="A14">
        <v>-4.2144775390625E-2</v>
      </c>
      <c r="B14">
        <v>-3.14686279296875E-2</v>
      </c>
    </row>
    <row r="15" spans="1:2" x14ac:dyDescent="0.2">
      <c r="A15">
        <v>9.246826171875E-2</v>
      </c>
      <c r="B15">
        <v>-3.0174072265625001E-2</v>
      </c>
    </row>
    <row r="16" spans="1:2" x14ac:dyDescent="0.2">
      <c r="A16">
        <v>-0.107284545898437</v>
      </c>
      <c r="B16">
        <v>-3.2105194091796803E-2</v>
      </c>
    </row>
    <row r="17" spans="1:11" x14ac:dyDescent="0.2">
      <c r="A17">
        <v>-9.307861328125E-3</v>
      </c>
      <c r="B17">
        <v>-3.2254119873046799E-2</v>
      </c>
    </row>
    <row r="18" spans="1:11" x14ac:dyDescent="0.2">
      <c r="A18">
        <v>-9.307861328125E-3</v>
      </c>
      <c r="B18">
        <v>-3.2412353515624999E-2</v>
      </c>
    </row>
    <row r="19" spans="1:11" x14ac:dyDescent="0.2">
      <c r="A19">
        <v>0.10943603515625</v>
      </c>
      <c r="B19">
        <v>-3.0551940917968701E-2</v>
      </c>
    </row>
    <row r="20" spans="1:11" x14ac:dyDescent="0.2">
      <c r="A20">
        <v>-2.862548828125E-2</v>
      </c>
      <c r="B20">
        <v>-3.103857421875E-2</v>
      </c>
    </row>
    <row r="21" spans="1:11" x14ac:dyDescent="0.2">
      <c r="A21">
        <v>-1.18255615234375E-2</v>
      </c>
      <c r="B21">
        <v>-3.1239608764648399E-2</v>
      </c>
    </row>
    <row r="22" spans="1:11" x14ac:dyDescent="0.2">
      <c r="A22">
        <v>1.47857666015625E-2</v>
      </c>
      <c r="B22">
        <v>-3.10030364990234E-2</v>
      </c>
    </row>
    <row r="23" spans="1:11" x14ac:dyDescent="0.2">
      <c r="A23">
        <v>9.7259521484375E-2</v>
      </c>
      <c r="B23">
        <v>-2.9349624633789002E-2</v>
      </c>
    </row>
    <row r="24" spans="1:11" x14ac:dyDescent="0.2">
      <c r="A24">
        <v>4.60968017578125E-2</v>
      </c>
      <c r="B24">
        <v>-2.85659790039062E-2</v>
      </c>
    </row>
    <row r="25" spans="1:11" x14ac:dyDescent="0.2">
      <c r="A25">
        <v>-9.23614501953125E-2</v>
      </c>
      <c r="B25">
        <v>-3.01361236572265E-2</v>
      </c>
    </row>
    <row r="26" spans="1:11" x14ac:dyDescent="0.2">
      <c r="A26">
        <v>2.6702880859375E-3</v>
      </c>
      <c r="B26">
        <v>-3.00693664550781E-2</v>
      </c>
    </row>
    <row r="27" spans="1:11" x14ac:dyDescent="0.2">
      <c r="A27">
        <v>2.6702880859375E-3</v>
      </c>
      <c r="B27">
        <v>-3.0023971557617199E-2</v>
      </c>
      <c r="K27" t="s">
        <v>4</v>
      </c>
    </row>
    <row r="28" spans="1:11" x14ac:dyDescent="0.2">
      <c r="A28">
        <v>-1.52587890625E-5</v>
      </c>
      <c r="B28">
        <v>-3.00242462158203E-2</v>
      </c>
    </row>
    <row r="29" spans="1:11" x14ac:dyDescent="0.2">
      <c r="A29">
        <v>-5.07354736328125E-2</v>
      </c>
      <c r="B29">
        <v>-3.0785278320312501E-2</v>
      </c>
    </row>
    <row r="30" spans="1:11" x14ac:dyDescent="0.2">
      <c r="A30">
        <v>-9.81292724609375E-2</v>
      </c>
      <c r="B30">
        <v>-3.2453475952148397E-2</v>
      </c>
    </row>
    <row r="31" spans="1:11" x14ac:dyDescent="0.2">
      <c r="A31">
        <v>-3.1829833984375E-2</v>
      </c>
      <c r="B31">
        <v>-3.29945831298828E-2</v>
      </c>
    </row>
    <row r="32" spans="1:11" x14ac:dyDescent="0.2">
      <c r="A32">
        <v>8.9569091796875E-2</v>
      </c>
      <c r="B32">
        <v>-3.0307510375976499E-2</v>
      </c>
    </row>
    <row r="33" spans="1:2" x14ac:dyDescent="0.2">
      <c r="A33">
        <v>3.3203125E-2</v>
      </c>
      <c r="B33">
        <v>-2.97430572509765E-2</v>
      </c>
    </row>
    <row r="34" spans="1:2" x14ac:dyDescent="0.2">
      <c r="A34">
        <v>1.13372802734375E-2</v>
      </c>
      <c r="B34">
        <v>-2.9550323486328099E-2</v>
      </c>
    </row>
    <row r="35" spans="1:2" x14ac:dyDescent="0.2">
      <c r="A35">
        <v>6.79931640625E-2</v>
      </c>
      <c r="B35">
        <v>-2.69665832519531E-2</v>
      </c>
    </row>
    <row r="36" spans="1:2" x14ac:dyDescent="0.2">
      <c r="A36">
        <v>3.5980224609375E-2</v>
      </c>
      <c r="B36">
        <v>-2.6318939208984302E-2</v>
      </c>
    </row>
    <row r="37" spans="1:2" x14ac:dyDescent="0.2">
      <c r="A37">
        <v>-1.5106201171875E-2</v>
      </c>
      <c r="B37">
        <v>-2.6605957031249999E-2</v>
      </c>
    </row>
    <row r="38" spans="1:2" x14ac:dyDescent="0.2">
      <c r="A38">
        <v>-3.49273681640625E-2</v>
      </c>
      <c r="B38">
        <v>-2.7199722290038999E-2</v>
      </c>
    </row>
    <row r="39" spans="1:2" x14ac:dyDescent="0.2">
      <c r="A39">
        <v>-4.0985107421875E-2</v>
      </c>
      <c r="B39">
        <v>-2.7896469116210899E-2</v>
      </c>
    </row>
    <row r="40" spans="1:2" x14ac:dyDescent="0.2">
      <c r="A40">
        <v>-2.7496337890625E-2</v>
      </c>
      <c r="B40">
        <v>-2.83914031982422E-2</v>
      </c>
    </row>
    <row r="41" spans="1:2" x14ac:dyDescent="0.2">
      <c r="A41">
        <v>1.995849609375E-2</v>
      </c>
      <c r="B41">
        <v>-2.8072067260742201E-2</v>
      </c>
    </row>
    <row r="42" spans="1:2" x14ac:dyDescent="0.2">
      <c r="A42">
        <v>5.7373046875E-3</v>
      </c>
      <c r="B42">
        <v>-2.79745330810547E-2</v>
      </c>
    </row>
    <row r="43" spans="1:2" x14ac:dyDescent="0.2">
      <c r="A43">
        <v>3.4637451171875E-3</v>
      </c>
      <c r="B43">
        <v>-2.79156494140625E-2</v>
      </c>
    </row>
    <row r="44" spans="1:2" x14ac:dyDescent="0.2">
      <c r="A44">
        <v>2.716064453125E-3</v>
      </c>
      <c r="B44">
        <v>-2.7869476318359301E-2</v>
      </c>
    </row>
    <row r="45" spans="1:2" x14ac:dyDescent="0.2">
      <c r="A45">
        <v>-2.21405029296875E-2</v>
      </c>
      <c r="B45">
        <v>-2.8334426879882801E-2</v>
      </c>
    </row>
    <row r="46" spans="1:2" x14ac:dyDescent="0.2">
      <c r="A46">
        <v>2.691650390625E-2</v>
      </c>
      <c r="B46">
        <v>-2.7876846313476498E-2</v>
      </c>
    </row>
    <row r="47" spans="1:2" x14ac:dyDescent="0.2">
      <c r="A47">
        <v>5.2337646484375E-3</v>
      </c>
      <c r="B47">
        <v>-2.7793106079101501E-2</v>
      </c>
    </row>
    <row r="48" spans="1:2" x14ac:dyDescent="0.2">
      <c r="A48">
        <v>-1.8310546875E-4</v>
      </c>
      <c r="B48">
        <v>-2.7796218872070299E-2</v>
      </c>
    </row>
    <row r="49" spans="1:2" x14ac:dyDescent="0.2">
      <c r="A49">
        <v>0.122451782226562</v>
      </c>
      <c r="B49">
        <v>-2.5714538574218699E-2</v>
      </c>
    </row>
    <row r="50" spans="1:2" x14ac:dyDescent="0.2">
      <c r="A50">
        <v>-1.52435302734375E-2</v>
      </c>
      <c r="B50">
        <v>-2.62023315429687E-2</v>
      </c>
    </row>
    <row r="51" spans="1:2" x14ac:dyDescent="0.2">
      <c r="A51">
        <v>1.190185546875E-3</v>
      </c>
      <c r="B51">
        <v>-2.6183288574218699E-2</v>
      </c>
    </row>
    <row r="52" spans="1:2" x14ac:dyDescent="0.2">
      <c r="A52">
        <v>1.190185546875E-3</v>
      </c>
      <c r="B52">
        <v>-2.6161865234375001E-2</v>
      </c>
    </row>
    <row r="53" spans="1:2" x14ac:dyDescent="0.2">
      <c r="A53">
        <v>-1.85394287109375E-2</v>
      </c>
      <c r="B53">
        <v>-2.64770355224609E-2</v>
      </c>
    </row>
    <row r="54" spans="1:2" x14ac:dyDescent="0.2">
      <c r="A54">
        <v>-1.85394287109375E-2</v>
      </c>
      <c r="B54">
        <v>-2.6773666381835901E-2</v>
      </c>
    </row>
    <row r="55" spans="1:2" x14ac:dyDescent="0.2">
      <c r="A55">
        <v>-9.918212890625E-4</v>
      </c>
      <c r="B55">
        <v>-2.6800445556640601E-2</v>
      </c>
    </row>
    <row r="56" spans="1:2" x14ac:dyDescent="0.2">
      <c r="A56">
        <v>-1.8218994140625E-2</v>
      </c>
      <c r="B56">
        <v>-2.7110168457031202E-2</v>
      </c>
    </row>
    <row r="57" spans="1:2" x14ac:dyDescent="0.2">
      <c r="A57">
        <v>-4.16107177734375E-2</v>
      </c>
      <c r="B57">
        <v>-2.78175506591797E-2</v>
      </c>
    </row>
    <row r="58" spans="1:2" x14ac:dyDescent="0.2">
      <c r="A58">
        <v>-4.04815673828125E-2</v>
      </c>
      <c r="B58">
        <v>-2.8465255737304698E-2</v>
      </c>
    </row>
    <row r="59" spans="1:2" x14ac:dyDescent="0.2">
      <c r="A59">
        <v>2.38494873046875E-2</v>
      </c>
      <c r="B59">
        <v>-2.8059814453125002E-2</v>
      </c>
    </row>
    <row r="60" spans="1:2" x14ac:dyDescent="0.2">
      <c r="A60">
        <v>3.082275390625E-2</v>
      </c>
      <c r="B60">
        <v>-2.7042663574218698E-2</v>
      </c>
    </row>
    <row r="61" spans="1:2" x14ac:dyDescent="0.2">
      <c r="A61">
        <v>-6.31561279296875E-2</v>
      </c>
      <c r="B61">
        <v>-2.9505752563476501E-2</v>
      </c>
    </row>
    <row r="62" spans="1:2" x14ac:dyDescent="0.2">
      <c r="A62">
        <v>2.37884521484375E-2</v>
      </c>
      <c r="B62">
        <v>-2.8292541503906199E-2</v>
      </c>
    </row>
    <row r="63" spans="1:2" x14ac:dyDescent="0.2">
      <c r="A63">
        <v>9.19647216796875E-2</v>
      </c>
      <c r="B63">
        <v>-2.67291412353515E-2</v>
      </c>
    </row>
    <row r="64" spans="1:2" x14ac:dyDescent="0.2">
      <c r="A64">
        <v>1.78985595703125E-2</v>
      </c>
      <c r="B64">
        <v>-2.6138488769531201E-2</v>
      </c>
    </row>
    <row r="65" spans="1:2" x14ac:dyDescent="0.2">
      <c r="A65">
        <v>-2.77252197265625E-2</v>
      </c>
      <c r="B65">
        <v>-2.6415740966796799E-2</v>
      </c>
    </row>
    <row r="66" spans="1:2" x14ac:dyDescent="0.2">
      <c r="A66">
        <v>1.9500732421875E-2</v>
      </c>
      <c r="B66">
        <v>-2.6084228515624999E-2</v>
      </c>
    </row>
    <row r="67" spans="1:2" x14ac:dyDescent="0.2">
      <c r="A67">
        <v>-5.645751953125E-3</v>
      </c>
      <c r="B67">
        <v>-2.6174560546875E-2</v>
      </c>
    </row>
    <row r="68" spans="1:2" x14ac:dyDescent="0.2">
      <c r="A68">
        <v>7.0648193359375E-3</v>
      </c>
      <c r="B68">
        <v>-2.6054458618164002E-2</v>
      </c>
    </row>
    <row r="69" spans="1:2" x14ac:dyDescent="0.2">
      <c r="A69">
        <v>3.38287353515625E-2</v>
      </c>
      <c r="B69">
        <v>-2.54793701171875E-2</v>
      </c>
    </row>
    <row r="70" spans="1:2" x14ac:dyDescent="0.2">
      <c r="A70">
        <v>2.48870849609375E-2</v>
      </c>
      <c r="B70">
        <v>-2.5056289672851499E-2</v>
      </c>
    </row>
    <row r="71" spans="1:2" x14ac:dyDescent="0.2">
      <c r="A71">
        <v>5.52825927734375E-2</v>
      </c>
      <c r="B71">
        <v>-2.4116485595703101E-2</v>
      </c>
    </row>
    <row r="72" spans="1:2" x14ac:dyDescent="0.2">
      <c r="A72">
        <v>4.937744140625E-2</v>
      </c>
      <c r="B72">
        <v>-2.32770690917968E-2</v>
      </c>
    </row>
    <row r="73" spans="1:2" x14ac:dyDescent="0.2">
      <c r="A73">
        <v>4.3670654296875E-2</v>
      </c>
      <c r="B73">
        <v>-2.2447326660156201E-2</v>
      </c>
    </row>
    <row r="74" spans="1:2" x14ac:dyDescent="0.2">
      <c r="A74">
        <v>0.121368408203125</v>
      </c>
      <c r="B74">
        <v>-2.0141326904296802E-2</v>
      </c>
    </row>
    <row r="75" spans="1:2" x14ac:dyDescent="0.2">
      <c r="A75">
        <v>9.51690673828125E-2</v>
      </c>
      <c r="B75">
        <v>-1.84282836914062E-2</v>
      </c>
    </row>
    <row r="76" spans="1:2" x14ac:dyDescent="0.2">
      <c r="A76">
        <v>-1.30767822265625E-2</v>
      </c>
      <c r="B76">
        <v>-1.86767425537109E-2</v>
      </c>
    </row>
    <row r="77" spans="1:2" x14ac:dyDescent="0.2">
      <c r="A77">
        <v>2.78472900390625E-2</v>
      </c>
      <c r="B77">
        <v>-1.8119796752929698E-2</v>
      </c>
    </row>
    <row r="78" spans="1:2" x14ac:dyDescent="0.2">
      <c r="A78">
        <v>1.9989013671875E-2</v>
      </c>
      <c r="B78">
        <v>-1.7779983520507799E-2</v>
      </c>
    </row>
    <row r="79" spans="1:2" x14ac:dyDescent="0.2">
      <c r="A79">
        <v>5.340576171875E-4</v>
      </c>
      <c r="B79">
        <v>-1.7770904541015601E-2</v>
      </c>
    </row>
    <row r="80" spans="1:2" x14ac:dyDescent="0.2">
      <c r="A80">
        <v>0.118789672851562</v>
      </c>
      <c r="B80">
        <v>-1.5751480102539E-2</v>
      </c>
    </row>
    <row r="81" spans="1:2" x14ac:dyDescent="0.2">
      <c r="A81">
        <v>1.5167236328125E-2</v>
      </c>
      <c r="B81">
        <v>-1.5508804321289E-2</v>
      </c>
    </row>
    <row r="82" spans="1:2" x14ac:dyDescent="0.2">
      <c r="A82">
        <v>0.103851318359375</v>
      </c>
      <c r="B82">
        <v>-1.3120223999023401E-2</v>
      </c>
    </row>
    <row r="83" spans="1:2" x14ac:dyDescent="0.2">
      <c r="A83">
        <v>-7.05413818359375E-2</v>
      </c>
      <c r="B83">
        <v>-1.50953826904296E-2</v>
      </c>
    </row>
    <row r="84" spans="1:2" x14ac:dyDescent="0.2">
      <c r="A84">
        <v>6.78863525390625E-2</v>
      </c>
      <c r="B84">
        <v>-1.3941314697265599E-2</v>
      </c>
    </row>
    <row r="85" spans="1:2" x14ac:dyDescent="0.2">
      <c r="A85">
        <v>3.12652587890625E-2</v>
      </c>
      <c r="B85">
        <v>-1.3409805297851501E-2</v>
      </c>
    </row>
    <row r="86" spans="1:2" x14ac:dyDescent="0.2">
      <c r="A86">
        <v>3.83148193359375E-2</v>
      </c>
      <c r="B86">
        <v>-1.2758453369140599E-2</v>
      </c>
    </row>
    <row r="87" spans="1:2" x14ac:dyDescent="0.2">
      <c r="A87">
        <v>3.31268310546875E-2</v>
      </c>
      <c r="B87">
        <v>-1.2195297241210899E-2</v>
      </c>
    </row>
    <row r="88" spans="1:2" x14ac:dyDescent="0.2">
      <c r="A88">
        <v>2.57110595703125E-2</v>
      </c>
      <c r="B88">
        <v>-1.1758209228515599E-2</v>
      </c>
    </row>
    <row r="89" spans="1:2" x14ac:dyDescent="0.2">
      <c r="A89">
        <v>1.544189453125E-2</v>
      </c>
      <c r="B89">
        <v>-1.14339294433593E-2</v>
      </c>
    </row>
    <row r="90" spans="1:2" x14ac:dyDescent="0.2">
      <c r="A90">
        <v>-1.45416259765625E-2</v>
      </c>
      <c r="B90">
        <v>-1.1681137084960901E-2</v>
      </c>
    </row>
    <row r="91" spans="1:2" x14ac:dyDescent="0.2">
      <c r="A91">
        <v>-4.04052734375E-2</v>
      </c>
      <c r="B91">
        <v>-1.3054916381835899E-2</v>
      </c>
    </row>
    <row r="92" spans="1:2" x14ac:dyDescent="0.2">
      <c r="A92">
        <v>3.03192138671875E-2</v>
      </c>
      <c r="B92">
        <v>-1.25394897460937E-2</v>
      </c>
    </row>
    <row r="93" spans="1:2" x14ac:dyDescent="0.2">
      <c r="A93">
        <v>-3.16162109375E-2</v>
      </c>
      <c r="B93">
        <v>-1.3076965332031201E-2</v>
      </c>
    </row>
    <row r="94" spans="1:2" x14ac:dyDescent="0.2">
      <c r="A94">
        <v>-4.89501953125E-2</v>
      </c>
      <c r="B94">
        <v>-1.3958068847656199E-2</v>
      </c>
    </row>
    <row r="95" spans="1:2" x14ac:dyDescent="0.2">
      <c r="A95">
        <v>-4.89501953125E-2</v>
      </c>
      <c r="B95">
        <v>-1.47902221679687E-2</v>
      </c>
    </row>
    <row r="96" spans="1:2" x14ac:dyDescent="0.2">
      <c r="A96">
        <v>4.4281005859375E-2</v>
      </c>
      <c r="B96">
        <v>-1.40374450683593E-2</v>
      </c>
    </row>
    <row r="97" spans="1:2" x14ac:dyDescent="0.2">
      <c r="A97">
        <v>4.0985107421875E-2</v>
      </c>
      <c r="B97">
        <v>-1.33816833496093E-2</v>
      </c>
    </row>
    <row r="98" spans="1:2" x14ac:dyDescent="0.2">
      <c r="A98">
        <v>2.46429443359375E-2</v>
      </c>
      <c r="B98">
        <v>-1.29627532958984E-2</v>
      </c>
    </row>
    <row r="99" spans="1:2" x14ac:dyDescent="0.2">
      <c r="A99">
        <v>-4.669189453125E-3</v>
      </c>
      <c r="B99">
        <v>-1.3042129516601501E-2</v>
      </c>
    </row>
    <row r="100" spans="1:2" x14ac:dyDescent="0.2">
      <c r="A100">
        <v>-4.9407958984375E-2</v>
      </c>
      <c r="B100">
        <v>-1.3882064819335901E-2</v>
      </c>
    </row>
    <row r="101" spans="1:2" x14ac:dyDescent="0.2">
      <c r="A101">
        <v>2.20794677734375E-2</v>
      </c>
      <c r="B101">
        <v>-1.34404754638671E-2</v>
      </c>
    </row>
    <row r="102" spans="1:2" x14ac:dyDescent="0.2">
      <c r="A102">
        <v>-2.301025390625E-2</v>
      </c>
      <c r="B102">
        <v>-1.3831649780273399E-2</v>
      </c>
    </row>
    <row r="103" spans="1:2" x14ac:dyDescent="0.2">
      <c r="A103">
        <v>-1.922607421875E-3</v>
      </c>
      <c r="B103">
        <v>-1.3864334106445299E-2</v>
      </c>
    </row>
    <row r="104" spans="1:2" x14ac:dyDescent="0.2">
      <c r="A104">
        <v>2.06146240234375E-2</v>
      </c>
      <c r="B104">
        <v>-1.35345001220703E-2</v>
      </c>
    </row>
    <row r="105" spans="1:2" x14ac:dyDescent="0.2">
      <c r="A105">
        <v>1.4678955078125E-2</v>
      </c>
      <c r="B105">
        <v>-1.31088104248046E-2</v>
      </c>
    </row>
    <row r="106" spans="1:2" x14ac:dyDescent="0.2">
      <c r="A106">
        <v>2.72979736328125E-2</v>
      </c>
      <c r="B106">
        <v>-1.2644744873046799E-2</v>
      </c>
    </row>
    <row r="107" spans="1:2" x14ac:dyDescent="0.2">
      <c r="A107">
        <v>-6.9427490234375E-3</v>
      </c>
      <c r="B107">
        <v>-1.2762771606445299E-2</v>
      </c>
    </row>
    <row r="108" spans="1:2" x14ac:dyDescent="0.2">
      <c r="A108">
        <v>-7.171630859375E-3</v>
      </c>
      <c r="B108">
        <v>-1.28846893310546E-2</v>
      </c>
    </row>
    <row r="109" spans="1:2" x14ac:dyDescent="0.2">
      <c r="A109">
        <v>2.2430419921875E-2</v>
      </c>
      <c r="B109">
        <v>-1.2503372192382799E-2</v>
      </c>
    </row>
    <row r="110" spans="1:2" x14ac:dyDescent="0.2">
      <c r="A110">
        <v>4.75006103515625E-2</v>
      </c>
      <c r="B110">
        <v>-1.16958618164062E-2</v>
      </c>
    </row>
    <row r="111" spans="1:2" x14ac:dyDescent="0.2">
      <c r="A111">
        <v>4.9560546875E-2</v>
      </c>
      <c r="B111">
        <v>-1.0803771972656201E-2</v>
      </c>
    </row>
    <row r="112" spans="1:2" x14ac:dyDescent="0.2">
      <c r="A112">
        <v>4.9560546875E-2</v>
      </c>
      <c r="B112">
        <v>-9.9612426757812594E-3</v>
      </c>
    </row>
    <row r="113" spans="1:2" x14ac:dyDescent="0.2">
      <c r="A113">
        <v>8.30078125E-3</v>
      </c>
      <c r="B113">
        <v>-9.8201293945312604E-3</v>
      </c>
    </row>
    <row r="114" spans="1:2" x14ac:dyDescent="0.2">
      <c r="A114">
        <v>-2.496337890625E-2</v>
      </c>
      <c r="B114">
        <v>-1.02445068359375E-2</v>
      </c>
    </row>
    <row r="115" spans="1:2" x14ac:dyDescent="0.2">
      <c r="A115">
        <v>3.1890869140625E-3</v>
      </c>
      <c r="B115">
        <v>-1.0193481445312499E-2</v>
      </c>
    </row>
    <row r="116" spans="1:2" x14ac:dyDescent="0.2">
      <c r="A116">
        <v>3.1890869140625E-3</v>
      </c>
      <c r="B116">
        <v>-1.0139266967773401E-2</v>
      </c>
    </row>
    <row r="117" spans="1:2" x14ac:dyDescent="0.2">
      <c r="A117">
        <v>-1.64031982421875E-2</v>
      </c>
      <c r="B117">
        <v>-1.04181213378906E-2</v>
      </c>
    </row>
    <row r="118" spans="1:2" x14ac:dyDescent="0.2">
      <c r="A118">
        <v>5.267333984375E-2</v>
      </c>
      <c r="B118">
        <v>-9.5226745605468798E-3</v>
      </c>
    </row>
    <row r="119" spans="1:2" x14ac:dyDescent="0.2">
      <c r="A119">
        <v>-3.2501220703125E-3</v>
      </c>
      <c r="B119">
        <v>-9.5779266357421903E-3</v>
      </c>
    </row>
    <row r="120" spans="1:2" x14ac:dyDescent="0.2">
      <c r="A120">
        <v>1.220703125E-4</v>
      </c>
      <c r="B120">
        <v>-9.5758514404296908E-3</v>
      </c>
    </row>
    <row r="121" spans="1:2" x14ac:dyDescent="0.2">
      <c r="A121">
        <v>3.23944091796875E-2</v>
      </c>
      <c r="B121">
        <v>-9.0251464843750101E-3</v>
      </c>
    </row>
    <row r="122" spans="1:2" x14ac:dyDescent="0.2">
      <c r="A122">
        <v>-4.22821044921875E-2</v>
      </c>
      <c r="B122">
        <v>-9.8707885742187595E-3</v>
      </c>
    </row>
    <row r="123" spans="1:2" x14ac:dyDescent="0.2">
      <c r="A123">
        <v>-2.520751953125E-2</v>
      </c>
      <c r="B123">
        <v>-1.029931640625E-2</v>
      </c>
    </row>
    <row r="124" spans="1:2" x14ac:dyDescent="0.2">
      <c r="A124">
        <v>-2.8076171875E-2</v>
      </c>
      <c r="B124">
        <v>-1.0748535156250001E-2</v>
      </c>
    </row>
    <row r="125" spans="1:2" x14ac:dyDescent="0.2">
      <c r="A125">
        <v>-4.32586669921875E-2</v>
      </c>
      <c r="B125">
        <v>-1.1483932495117101E-2</v>
      </c>
    </row>
    <row r="126" spans="1:2" x14ac:dyDescent="0.2">
      <c r="A126">
        <v>1.8829345703125E-2</v>
      </c>
      <c r="B126">
        <v>-1.1163833618164001E-2</v>
      </c>
    </row>
    <row r="127" spans="1:2" x14ac:dyDescent="0.2">
      <c r="A127">
        <v>-1.0650634765625E-2</v>
      </c>
      <c r="B127">
        <v>-1.1430099487304699E-2</v>
      </c>
    </row>
    <row r="128" spans="1:2" x14ac:dyDescent="0.2">
      <c r="A128">
        <v>-1.0467529296875E-2</v>
      </c>
      <c r="B128">
        <v>-1.16080474853515E-2</v>
      </c>
    </row>
    <row r="129" spans="1:2" x14ac:dyDescent="0.2">
      <c r="A129">
        <v>1.2054443359375E-3</v>
      </c>
      <c r="B129">
        <v>-1.15851440429687E-2</v>
      </c>
    </row>
    <row r="130" spans="1:2" x14ac:dyDescent="0.2">
      <c r="A130">
        <v>5.157470703125E-3</v>
      </c>
      <c r="B130">
        <v>-1.14974670410156E-2</v>
      </c>
    </row>
    <row r="131" spans="1:2" x14ac:dyDescent="0.2">
      <c r="A131">
        <v>5.157470703125E-3</v>
      </c>
      <c r="B131">
        <v>-1.1409790039062499E-2</v>
      </c>
    </row>
    <row r="132" spans="1:2" x14ac:dyDescent="0.2">
      <c r="A132">
        <v>-6.62384033203125E-2</v>
      </c>
      <c r="B132">
        <v>-1.24696044921875E-2</v>
      </c>
    </row>
    <row r="133" spans="1:2" x14ac:dyDescent="0.2">
      <c r="A133">
        <v>-6.89697265625E-2</v>
      </c>
      <c r="B133">
        <v>-1.364208984375E-2</v>
      </c>
    </row>
    <row r="134" spans="1:2" x14ac:dyDescent="0.2">
      <c r="A134">
        <v>-0.100341796875</v>
      </c>
      <c r="B134">
        <v>-1.5347900390625E-2</v>
      </c>
    </row>
    <row r="135" spans="1:2" x14ac:dyDescent="0.2">
      <c r="A135">
        <v>-1.80816650390625E-2</v>
      </c>
      <c r="B135">
        <v>-1.5655288696288999E-2</v>
      </c>
    </row>
    <row r="136" spans="1:2" x14ac:dyDescent="0.2">
      <c r="A136">
        <v>-1.226806640625E-2</v>
      </c>
      <c r="B136">
        <v>-1.5863845825195299E-2</v>
      </c>
    </row>
    <row r="137" spans="1:2" x14ac:dyDescent="0.2">
      <c r="A137">
        <v>-1.56707763671875E-2</v>
      </c>
      <c r="B137">
        <v>-1.6177261352539E-2</v>
      </c>
    </row>
    <row r="138" spans="1:2" x14ac:dyDescent="0.2">
      <c r="A138">
        <v>-1.47705078125E-2</v>
      </c>
      <c r="B138">
        <v>-1.6428359985351498E-2</v>
      </c>
    </row>
    <row r="139" spans="1:2" x14ac:dyDescent="0.2">
      <c r="A139">
        <v>-4.00390625E-2</v>
      </c>
      <c r="B139">
        <v>-1.7109024047851501E-2</v>
      </c>
    </row>
    <row r="140" spans="1:2" x14ac:dyDescent="0.2">
      <c r="A140">
        <v>6.500244140625E-3</v>
      </c>
      <c r="B140">
        <v>-1.6998519897460901E-2</v>
      </c>
    </row>
    <row r="141" spans="1:2" x14ac:dyDescent="0.2">
      <c r="A141">
        <v>-2.66265869140625E-2</v>
      </c>
      <c r="B141">
        <v>-1.7451171875000001E-2</v>
      </c>
    </row>
    <row r="142" spans="1:2" x14ac:dyDescent="0.2">
      <c r="A142">
        <v>-2.0172119140625E-2</v>
      </c>
      <c r="B142">
        <v>-1.78949584960937E-2</v>
      </c>
    </row>
    <row r="143" spans="1:2" x14ac:dyDescent="0.2">
      <c r="A143">
        <v>-3.9642333984375E-2</v>
      </c>
      <c r="B143">
        <v>-1.8727447509765599E-2</v>
      </c>
    </row>
    <row r="144" spans="1:2" x14ac:dyDescent="0.2">
      <c r="A144">
        <v>5.1727294921875E-3</v>
      </c>
      <c r="B144">
        <v>-1.8592956542968699E-2</v>
      </c>
    </row>
    <row r="145" spans="1:2" x14ac:dyDescent="0.2">
      <c r="A145">
        <v>2.75115966796875E-2</v>
      </c>
      <c r="B145">
        <v>-1.8125259399414E-2</v>
      </c>
    </row>
    <row r="146" spans="1:2" x14ac:dyDescent="0.2">
      <c r="A146">
        <v>1.74102783203125E-2</v>
      </c>
      <c r="B146">
        <v>-1.7777053833007799E-2</v>
      </c>
    </row>
    <row r="147" spans="1:2" x14ac:dyDescent="0.2">
      <c r="A147">
        <v>6.33544921875E-2</v>
      </c>
      <c r="B147">
        <v>-1.5623001098632801E-2</v>
      </c>
    </row>
    <row r="148" spans="1:2" x14ac:dyDescent="0.2">
      <c r="A148">
        <v>4.3182373046875E-2</v>
      </c>
      <c r="B148">
        <v>-1.48889007568359E-2</v>
      </c>
    </row>
    <row r="149" spans="1:2" x14ac:dyDescent="0.2">
      <c r="A149">
        <v>-2.38494873046875E-2</v>
      </c>
      <c r="B149">
        <v>-1.52943420410156E-2</v>
      </c>
    </row>
    <row r="150" spans="1:2" x14ac:dyDescent="0.2">
      <c r="A150">
        <v>-4.7515869140625E-2</v>
      </c>
      <c r="B150">
        <v>-1.61496276855468E-2</v>
      </c>
    </row>
    <row r="151" spans="1:2" x14ac:dyDescent="0.2">
      <c r="A151">
        <v>-7.20062255859375E-2</v>
      </c>
      <c r="B151">
        <v>-1.75177459716797E-2</v>
      </c>
    </row>
    <row r="152" spans="1:2" x14ac:dyDescent="0.2">
      <c r="A152">
        <v>-2.22320556640625E-2</v>
      </c>
      <c r="B152">
        <v>-1.79401550292968E-2</v>
      </c>
    </row>
    <row r="153" spans="1:2" x14ac:dyDescent="0.2">
      <c r="A153">
        <v>2.91595458984375E-2</v>
      </c>
      <c r="B153">
        <v>-1.74444427490234E-2</v>
      </c>
    </row>
    <row r="154" spans="1:2" x14ac:dyDescent="0.2">
      <c r="A154">
        <v>8.76312255859375E-2</v>
      </c>
      <c r="B154">
        <v>-1.5954711914062499E-2</v>
      </c>
    </row>
    <row r="155" spans="1:2" x14ac:dyDescent="0.2">
      <c r="A155">
        <v>1.4404296875E-2</v>
      </c>
      <c r="B155">
        <v>-1.5623413085937499E-2</v>
      </c>
    </row>
    <row r="156" spans="1:2" x14ac:dyDescent="0.2">
      <c r="A156">
        <v>3.9825439453125E-3</v>
      </c>
      <c r="B156">
        <v>-1.55557098388671E-2</v>
      </c>
    </row>
    <row r="157" spans="1:2" x14ac:dyDescent="0.2">
      <c r="A157">
        <v>4.241943359375E-2</v>
      </c>
      <c r="B157">
        <v>-1.48345794677734E-2</v>
      </c>
    </row>
    <row r="158" spans="1:2" x14ac:dyDescent="0.2">
      <c r="A158">
        <v>2.29339599609375E-2</v>
      </c>
      <c r="B158">
        <v>-1.44447021484375E-2</v>
      </c>
    </row>
    <row r="159" spans="1:2" x14ac:dyDescent="0.2">
      <c r="A159">
        <v>3.00140380859375E-2</v>
      </c>
      <c r="B159">
        <v>-1.3934463500976499E-2</v>
      </c>
    </row>
    <row r="160" spans="1:2" x14ac:dyDescent="0.2">
      <c r="A160">
        <v>3.00140380859375E-2</v>
      </c>
      <c r="B160">
        <v>-1.3334182739257801E-2</v>
      </c>
    </row>
    <row r="161" spans="1:2" x14ac:dyDescent="0.2">
      <c r="A161">
        <v>-1.30767822265625E-2</v>
      </c>
      <c r="B161">
        <v>-1.3543411254882801E-2</v>
      </c>
    </row>
    <row r="162" spans="1:2" x14ac:dyDescent="0.2">
      <c r="A162">
        <v>-1.00860595703125E-2</v>
      </c>
      <c r="B162">
        <v>-1.37148742675781E-2</v>
      </c>
    </row>
    <row r="163" spans="1:2" x14ac:dyDescent="0.2">
      <c r="A163">
        <v>-4.24346923828125E-2</v>
      </c>
      <c r="B163">
        <v>-1.44362640380859E-2</v>
      </c>
    </row>
    <row r="164" spans="1:2" x14ac:dyDescent="0.2">
      <c r="A164">
        <v>-5.90667724609375E-2</v>
      </c>
      <c r="B164">
        <v>-1.55585327148437E-2</v>
      </c>
    </row>
    <row r="165" spans="1:2" x14ac:dyDescent="0.2">
      <c r="A165">
        <v>-2.7374267578125E-2</v>
      </c>
      <c r="B165">
        <v>-1.6325012207031201E-2</v>
      </c>
    </row>
    <row r="166" spans="1:2" x14ac:dyDescent="0.2">
      <c r="A166">
        <v>-3.20587158203125E-2</v>
      </c>
      <c r="B166">
        <v>-1.6870010375976501E-2</v>
      </c>
    </row>
    <row r="167" spans="1:2" x14ac:dyDescent="0.2">
      <c r="A167">
        <v>3.41796875E-3</v>
      </c>
      <c r="B167">
        <v>-1.6801651000976501E-2</v>
      </c>
    </row>
    <row r="168" spans="1:2" x14ac:dyDescent="0.2">
      <c r="A168">
        <v>-1.00250244140625E-2</v>
      </c>
      <c r="B168">
        <v>-1.6982101440429699E-2</v>
      </c>
    </row>
    <row r="169" spans="1:2" x14ac:dyDescent="0.2">
      <c r="A169">
        <v>-6.14776611328125E-2</v>
      </c>
      <c r="B169">
        <v>-1.80272216796875E-2</v>
      </c>
    </row>
    <row r="170" spans="1:2" x14ac:dyDescent="0.2">
      <c r="A170">
        <v>-5.6121826171875E-2</v>
      </c>
      <c r="B170">
        <v>-1.89812927246093E-2</v>
      </c>
    </row>
    <row r="171" spans="1:2" x14ac:dyDescent="0.2">
      <c r="A171">
        <v>8.81805419921875E-2</v>
      </c>
      <c r="B171">
        <v>-1.7570404052734301E-2</v>
      </c>
    </row>
    <row r="172" spans="1:2" x14ac:dyDescent="0.2">
      <c r="A172">
        <v>-2.3651123046875E-3</v>
      </c>
      <c r="B172">
        <v>-1.76129760742187E-2</v>
      </c>
    </row>
    <row r="173" spans="1:2" x14ac:dyDescent="0.2">
      <c r="A173">
        <v>-3.82080078125E-2</v>
      </c>
      <c r="B173">
        <v>-1.8262512207031199E-2</v>
      </c>
    </row>
    <row r="174" spans="1:2" x14ac:dyDescent="0.2">
      <c r="A174">
        <v>1.727294921875E-2</v>
      </c>
      <c r="B174">
        <v>-1.7968872070312499E-2</v>
      </c>
    </row>
    <row r="175" spans="1:2" x14ac:dyDescent="0.2">
      <c r="A175">
        <v>2.5238037109375E-2</v>
      </c>
      <c r="B175">
        <v>-1.7287445068359299E-2</v>
      </c>
    </row>
    <row r="176" spans="1:2" x14ac:dyDescent="0.2">
      <c r="A176">
        <v>-1.04827880859375E-2</v>
      </c>
      <c r="B176">
        <v>-1.7476135253906198E-2</v>
      </c>
    </row>
    <row r="177" spans="1:2" x14ac:dyDescent="0.2">
      <c r="A177">
        <v>-1.28173828125E-2</v>
      </c>
      <c r="B177">
        <v>-1.7694030761718701E-2</v>
      </c>
    </row>
    <row r="178" spans="1:2" x14ac:dyDescent="0.2">
      <c r="A178">
        <v>-1.5045166015625E-2</v>
      </c>
      <c r="B178">
        <v>-1.7949798583984301E-2</v>
      </c>
    </row>
    <row r="179" spans="1:2" x14ac:dyDescent="0.2">
      <c r="A179">
        <v>2.410888671875E-3</v>
      </c>
      <c r="B179">
        <v>-1.79088134765625E-2</v>
      </c>
    </row>
    <row r="180" spans="1:2" x14ac:dyDescent="0.2">
      <c r="A180">
        <v>-8.4228515625E-3</v>
      </c>
      <c r="B180">
        <v>-1.8052001953125001E-2</v>
      </c>
    </row>
    <row r="181" spans="1:2" x14ac:dyDescent="0.2">
      <c r="A181">
        <v>-1.76239013671875E-2</v>
      </c>
      <c r="B181">
        <v>-1.8351608276367198E-2</v>
      </c>
    </row>
    <row r="182" spans="1:2" x14ac:dyDescent="0.2">
      <c r="A182">
        <v>1.30767822265625E-2</v>
      </c>
      <c r="B182">
        <v>-1.8142379760742199E-2</v>
      </c>
    </row>
    <row r="183" spans="1:2" x14ac:dyDescent="0.2">
      <c r="A183">
        <v>-5.7525634765625E-3</v>
      </c>
      <c r="B183">
        <v>-1.82401733398437E-2</v>
      </c>
    </row>
    <row r="184" spans="1:2" x14ac:dyDescent="0.2">
      <c r="A184">
        <v>-6.182861328125E-2</v>
      </c>
      <c r="B184">
        <v>-1.9291259765624999E-2</v>
      </c>
    </row>
    <row r="185" spans="1:2" x14ac:dyDescent="0.2">
      <c r="A185">
        <v>-4.15802001953125E-2</v>
      </c>
      <c r="B185">
        <v>-2.0039703369140599E-2</v>
      </c>
    </row>
    <row r="186" spans="1:2" x14ac:dyDescent="0.2">
      <c r="A186">
        <v>8.11920166015625E-2</v>
      </c>
      <c r="B186">
        <v>-1.8659439086914E-2</v>
      </c>
    </row>
    <row r="187" spans="1:2" x14ac:dyDescent="0.2">
      <c r="A187">
        <v>4.022216796875E-2</v>
      </c>
      <c r="B187">
        <v>-1.79756622314453E-2</v>
      </c>
    </row>
    <row r="188" spans="1:2" x14ac:dyDescent="0.2">
      <c r="A188">
        <v>6.3201904296875E-2</v>
      </c>
      <c r="B188">
        <v>-1.6522018432617198E-2</v>
      </c>
    </row>
    <row r="189" spans="1:2" x14ac:dyDescent="0.2">
      <c r="A189">
        <v>4.38995361328125E-2</v>
      </c>
      <c r="B189">
        <v>-1.5775726318359301E-2</v>
      </c>
    </row>
    <row r="190" spans="1:2" x14ac:dyDescent="0.2">
      <c r="A190">
        <v>-4.632568359375E-2</v>
      </c>
      <c r="B190">
        <v>-1.6563262939453101E-2</v>
      </c>
    </row>
    <row r="191" spans="1:2" x14ac:dyDescent="0.2">
      <c r="A191">
        <v>-7.7606201171875E-2</v>
      </c>
      <c r="B191">
        <v>-1.9589904785156199E-2</v>
      </c>
    </row>
    <row r="192" spans="1:2" x14ac:dyDescent="0.2">
      <c r="A192">
        <v>-4.02069091796875E-2</v>
      </c>
      <c r="B192">
        <v>-2.02332153320312E-2</v>
      </c>
    </row>
    <row r="193" spans="1:2" x14ac:dyDescent="0.2">
      <c r="A193">
        <v>-9.01641845703125E-2</v>
      </c>
      <c r="B193">
        <v>-2.1766006469726502E-2</v>
      </c>
    </row>
    <row r="194" spans="1:2" x14ac:dyDescent="0.2">
      <c r="A194">
        <v>7.2784423828125E-3</v>
      </c>
      <c r="B194">
        <v>-2.1613159179687501E-2</v>
      </c>
    </row>
    <row r="195" spans="1:2" x14ac:dyDescent="0.2">
      <c r="A195">
        <v>2.26287841796875E-2</v>
      </c>
      <c r="B195">
        <v>-2.1228469848632799E-2</v>
      </c>
    </row>
    <row r="196" spans="1:2" x14ac:dyDescent="0.2">
      <c r="A196">
        <v>2.19879150390625E-2</v>
      </c>
      <c r="B196">
        <v>-2.0810699462890599E-2</v>
      </c>
    </row>
    <row r="197" spans="1:2" x14ac:dyDescent="0.2">
      <c r="A197">
        <v>-2.447509765625E-2</v>
      </c>
      <c r="B197">
        <v>-2.1226776123046801E-2</v>
      </c>
    </row>
    <row r="198" spans="1:2" x14ac:dyDescent="0.2">
      <c r="A198">
        <v>-1.434326171875E-3</v>
      </c>
      <c r="B198">
        <v>-2.12540283203125E-2</v>
      </c>
    </row>
    <row r="199" spans="1:2" x14ac:dyDescent="0.2">
      <c r="A199">
        <v>6.12030029296875E-2</v>
      </c>
      <c r="B199">
        <v>-2.0274780273437501E-2</v>
      </c>
    </row>
    <row r="200" spans="1:2" x14ac:dyDescent="0.2">
      <c r="A200">
        <v>4.70123291015625E-2</v>
      </c>
      <c r="B200">
        <v>-1.9475570678710901E-2</v>
      </c>
    </row>
    <row r="201" spans="1:2" x14ac:dyDescent="0.2">
      <c r="A201">
        <v>5.91888427734375E-2</v>
      </c>
      <c r="B201">
        <v>-1.8469360351562499E-2</v>
      </c>
    </row>
    <row r="202" spans="1:2" x14ac:dyDescent="0.2">
      <c r="A202">
        <v>5.95855712890625E-2</v>
      </c>
      <c r="B202">
        <v>-1.7337234497070302E-2</v>
      </c>
    </row>
    <row r="203" spans="1:2" x14ac:dyDescent="0.2">
      <c r="A203">
        <v>1.3031005859375E-2</v>
      </c>
      <c r="B203">
        <v>-1.7115707397460898E-2</v>
      </c>
    </row>
    <row r="204" spans="1:2" x14ac:dyDescent="0.2">
      <c r="A204">
        <v>5.67626953125E-3</v>
      </c>
      <c r="B204">
        <v>-1.6934066772460898E-2</v>
      </c>
    </row>
    <row r="205" spans="1:2" x14ac:dyDescent="0.2">
      <c r="A205">
        <v>0.134841918945312</v>
      </c>
      <c r="B205">
        <v>-1.4641754150390599E-2</v>
      </c>
    </row>
    <row r="206" spans="1:2" x14ac:dyDescent="0.2">
      <c r="A206">
        <v>-3.26995849609375E-2</v>
      </c>
      <c r="B206">
        <v>-1.5197647094726501E-2</v>
      </c>
    </row>
    <row r="207" spans="1:2" x14ac:dyDescent="0.2">
      <c r="A207">
        <v>-7.32879638671875E-2</v>
      </c>
      <c r="B207">
        <v>-1.6443542480468702E-2</v>
      </c>
    </row>
    <row r="208" spans="1:2" x14ac:dyDescent="0.2">
      <c r="A208">
        <v>1.86004638671875E-2</v>
      </c>
      <c r="B208">
        <v>-1.6127334594726501E-2</v>
      </c>
    </row>
    <row r="209" spans="1:2" x14ac:dyDescent="0.2">
      <c r="A209">
        <v>-4.24652099609375E-2</v>
      </c>
      <c r="B209">
        <v>-1.68492431640625E-2</v>
      </c>
    </row>
    <row r="210" spans="1:2" x14ac:dyDescent="0.2">
      <c r="A210">
        <v>2.789306640625E-2</v>
      </c>
      <c r="B210">
        <v>-1.6402954101562499E-2</v>
      </c>
    </row>
    <row r="211" spans="1:2" x14ac:dyDescent="0.2">
      <c r="A211">
        <v>4.62493896484375E-2</v>
      </c>
      <c r="B211">
        <v>-1.5616714477539E-2</v>
      </c>
    </row>
    <row r="212" spans="1:2" x14ac:dyDescent="0.2">
      <c r="A212">
        <v>-5.87615966796875E-2</v>
      </c>
      <c r="B212">
        <v>-1.7849655151367199E-2</v>
      </c>
    </row>
    <row r="213" spans="1:2" x14ac:dyDescent="0.2">
      <c r="A213">
        <v>-5.87615966796875E-2</v>
      </c>
      <c r="B213">
        <v>-1.90248870849609E-2</v>
      </c>
    </row>
    <row r="214" spans="1:2" x14ac:dyDescent="0.2">
      <c r="A214">
        <v>-6.53839111328125E-2</v>
      </c>
      <c r="B214">
        <v>-2.0136413574218699E-2</v>
      </c>
    </row>
    <row r="215" spans="1:2" x14ac:dyDescent="0.2">
      <c r="A215">
        <v>7.95440673828125E-2</v>
      </c>
      <c r="B215">
        <v>-1.8784164428710899E-2</v>
      </c>
    </row>
    <row r="216" spans="1:2" x14ac:dyDescent="0.2">
      <c r="A216">
        <v>-1.45721435546875E-2</v>
      </c>
      <c r="B216">
        <v>-1.96730651855468E-2</v>
      </c>
    </row>
    <row r="217" spans="1:2" x14ac:dyDescent="0.2">
      <c r="A217">
        <v>5.7952880859375E-2</v>
      </c>
      <c r="B217">
        <v>-1.72969970703125E-2</v>
      </c>
    </row>
    <row r="218" spans="1:2" x14ac:dyDescent="0.2">
      <c r="A218">
        <v>9.307861328125E-4</v>
      </c>
      <c r="B218">
        <v>-1.7278381347656201E-2</v>
      </c>
    </row>
    <row r="219" spans="1:2" x14ac:dyDescent="0.2">
      <c r="A219">
        <v>1.617431640625E-3</v>
      </c>
      <c r="B219">
        <v>-1.7250885009765599E-2</v>
      </c>
    </row>
    <row r="220" spans="1:2" x14ac:dyDescent="0.2">
      <c r="A220">
        <v>3.6773681640625E-2</v>
      </c>
      <c r="B220">
        <v>-1.6625732421875001E-2</v>
      </c>
    </row>
    <row r="221" spans="1:2" x14ac:dyDescent="0.2">
      <c r="A221">
        <v>1.104736328125E-2</v>
      </c>
      <c r="B221">
        <v>-1.6415832519531201E-2</v>
      </c>
    </row>
    <row r="222" spans="1:2" x14ac:dyDescent="0.2">
      <c r="A222">
        <v>3.729248046875E-2</v>
      </c>
      <c r="B222">
        <v>-1.57818603515625E-2</v>
      </c>
    </row>
    <row r="223" spans="1:2" x14ac:dyDescent="0.2">
      <c r="A223">
        <v>5.56182861328125E-2</v>
      </c>
      <c r="B223">
        <v>-1.48363494873047E-2</v>
      </c>
    </row>
    <row r="224" spans="1:2" x14ac:dyDescent="0.2">
      <c r="A224">
        <v>7.3699951171875E-3</v>
      </c>
      <c r="B224">
        <v>-1.4711059570312501E-2</v>
      </c>
    </row>
    <row r="225" spans="1:2" x14ac:dyDescent="0.2">
      <c r="A225">
        <v>-3.87115478515625E-2</v>
      </c>
      <c r="B225">
        <v>-1.5369155883788999E-2</v>
      </c>
    </row>
    <row r="226" spans="1:2" x14ac:dyDescent="0.2">
      <c r="A226">
        <v>-1.31378173828125E-2</v>
      </c>
      <c r="B226">
        <v>-1.5658187866210899E-2</v>
      </c>
    </row>
    <row r="227" spans="1:2" x14ac:dyDescent="0.2">
      <c r="A227">
        <v>-7.99560546875E-3</v>
      </c>
      <c r="B227">
        <v>-1.5786117553710899E-2</v>
      </c>
    </row>
    <row r="228" spans="1:2" x14ac:dyDescent="0.2">
      <c r="A228">
        <v>1.7303466796875E-2</v>
      </c>
      <c r="B228">
        <v>-1.5491958618163999E-2</v>
      </c>
    </row>
    <row r="229" spans="1:2" x14ac:dyDescent="0.2">
      <c r="A229">
        <v>4.5166015625E-3</v>
      </c>
      <c r="B229">
        <v>-1.54151763916015E-2</v>
      </c>
    </row>
    <row r="230" spans="1:2" x14ac:dyDescent="0.2">
      <c r="A230">
        <v>-6.28662109375E-2</v>
      </c>
      <c r="B230">
        <v>-1.6483901977539E-2</v>
      </c>
    </row>
    <row r="231" spans="1:2" x14ac:dyDescent="0.2">
      <c r="A231">
        <v>-2.70843505859375E-2</v>
      </c>
      <c r="B231">
        <v>-1.6944335937499999E-2</v>
      </c>
    </row>
    <row r="232" spans="1:2" x14ac:dyDescent="0.2">
      <c r="A232">
        <v>-2.70843505859375E-2</v>
      </c>
      <c r="B232">
        <v>-1.7377685546875E-2</v>
      </c>
    </row>
    <row r="233" spans="1:2" x14ac:dyDescent="0.2">
      <c r="A233">
        <v>-1.86920166015625E-2</v>
      </c>
      <c r="B233">
        <v>-1.7695449829101501E-2</v>
      </c>
    </row>
    <row r="234" spans="1:2" x14ac:dyDescent="0.2">
      <c r="A234">
        <v>-4.4036865234375E-2</v>
      </c>
      <c r="B234">
        <v>-1.8444076538085899E-2</v>
      </c>
    </row>
    <row r="235" spans="1:2" x14ac:dyDescent="0.2">
      <c r="A235">
        <v>-2.38494873046875E-2</v>
      </c>
      <c r="B235">
        <v>-1.8873367309570298E-2</v>
      </c>
    </row>
    <row r="236" spans="1:2" x14ac:dyDescent="0.2">
      <c r="A236">
        <v>-2.38494873046875E-2</v>
      </c>
      <c r="B236">
        <v>-1.9278808593749999E-2</v>
      </c>
    </row>
    <row r="237" spans="1:2" x14ac:dyDescent="0.2">
      <c r="A237">
        <v>-7.7056884765625E-3</v>
      </c>
      <c r="B237">
        <v>-1.9409805297851499E-2</v>
      </c>
    </row>
    <row r="238" spans="1:2" x14ac:dyDescent="0.2">
      <c r="A238">
        <v>4.840087890625E-2</v>
      </c>
      <c r="B238">
        <v>-1.8586990356445302E-2</v>
      </c>
    </row>
    <row r="239" spans="1:2" x14ac:dyDescent="0.2">
      <c r="A239">
        <v>-4.38232421875E-2</v>
      </c>
      <c r="B239">
        <v>-1.9901687622070299E-2</v>
      </c>
    </row>
    <row r="240" spans="1:2" x14ac:dyDescent="0.2">
      <c r="A240">
        <v>9.30328369140625E-2</v>
      </c>
      <c r="B240">
        <v>-1.8413162231445301E-2</v>
      </c>
    </row>
    <row r="241" spans="1:2" x14ac:dyDescent="0.2">
      <c r="A241">
        <v>9.0118408203125E-2</v>
      </c>
      <c r="B241">
        <v>-1.6881149291992199E-2</v>
      </c>
    </row>
    <row r="242" spans="1:2" x14ac:dyDescent="0.2">
      <c r="A242">
        <v>-4.8828125E-2</v>
      </c>
      <c r="B242">
        <v>-1.7711227416992201E-2</v>
      </c>
    </row>
    <row r="243" spans="1:2" x14ac:dyDescent="0.2">
      <c r="A243">
        <v>-4.88433837890625E-2</v>
      </c>
      <c r="B243">
        <v>-1.8541564941406199E-2</v>
      </c>
    </row>
    <row r="244" spans="1:2" x14ac:dyDescent="0.2">
      <c r="A244">
        <v>2.94189453125E-2</v>
      </c>
      <c r="B244">
        <v>-1.8041442871093698E-2</v>
      </c>
    </row>
    <row r="245" spans="1:2" x14ac:dyDescent="0.2">
      <c r="A245">
        <v>3.3355712890625E-2</v>
      </c>
      <c r="B245">
        <v>-1.7474395751953101E-2</v>
      </c>
    </row>
    <row r="246" spans="1:2" x14ac:dyDescent="0.2">
      <c r="A246">
        <v>4.0069580078125E-2</v>
      </c>
      <c r="B246">
        <v>-1.6793212890624999E-2</v>
      </c>
    </row>
    <row r="247" spans="1:2" x14ac:dyDescent="0.2">
      <c r="A247">
        <v>2.17742919921875E-2</v>
      </c>
      <c r="B247">
        <v>-1.6423049926757801E-2</v>
      </c>
    </row>
    <row r="248" spans="1:2" x14ac:dyDescent="0.2">
      <c r="A248">
        <v>2.23846435546875E-2</v>
      </c>
      <c r="B248">
        <v>-1.6064895629882801E-2</v>
      </c>
    </row>
    <row r="249" spans="1:2" x14ac:dyDescent="0.2">
      <c r="A249">
        <v>3.399658203125E-2</v>
      </c>
      <c r="B249">
        <v>-1.54869537353515E-2</v>
      </c>
    </row>
    <row r="250" spans="1:2" x14ac:dyDescent="0.2">
      <c r="A250">
        <v>1.4847717285156199</v>
      </c>
      <c r="B250">
        <v>9.7541656494140403E-3</v>
      </c>
    </row>
    <row r="251" spans="1:2" x14ac:dyDescent="0.2">
      <c r="A251">
        <v>3.4248199462890598</v>
      </c>
      <c r="B251">
        <v>6.7976104736328105E-2</v>
      </c>
    </row>
    <row r="252" spans="1:2" x14ac:dyDescent="0.2">
      <c r="A252">
        <v>3.4248199462890598</v>
      </c>
      <c r="B252">
        <v>0.12619804382324201</v>
      </c>
    </row>
    <row r="253" spans="1:2" x14ac:dyDescent="0.2">
      <c r="A253">
        <v>0.75498962402343694</v>
      </c>
      <c r="B253">
        <v>0.150357711791992</v>
      </c>
    </row>
    <row r="254" spans="1:2" x14ac:dyDescent="0.2">
      <c r="A254">
        <v>-0.5977783203125</v>
      </c>
      <c r="B254">
        <v>0.14079325866699199</v>
      </c>
    </row>
    <row r="255" spans="1:2" x14ac:dyDescent="0.2">
      <c r="A255">
        <v>-1.1883544921875</v>
      </c>
      <c r="B255">
        <v>0.118214523315429</v>
      </c>
    </row>
    <row r="256" spans="1:2" x14ac:dyDescent="0.2">
      <c r="A256">
        <v>-1.13749694824218</v>
      </c>
      <c r="B256">
        <v>9.88770751953124E-2</v>
      </c>
    </row>
    <row r="257" spans="1:2" x14ac:dyDescent="0.2">
      <c r="A257">
        <v>-1.23674011230468</v>
      </c>
      <c r="B257">
        <v>7.7852493286132696E-2</v>
      </c>
    </row>
    <row r="258" spans="1:2" x14ac:dyDescent="0.2">
      <c r="A258">
        <v>-1.90216064453125</v>
      </c>
      <c r="B258">
        <v>4.3613601684570201E-2</v>
      </c>
    </row>
    <row r="259" spans="1:2" x14ac:dyDescent="0.2">
      <c r="A259">
        <v>-2.97001647949218</v>
      </c>
      <c r="B259">
        <v>-6.8766784667969004E-3</v>
      </c>
    </row>
    <row r="260" spans="1:2" x14ac:dyDescent="0.2">
      <c r="A260">
        <v>-1.0105895996093699</v>
      </c>
      <c r="B260">
        <v>-2.40567016601562E-2</v>
      </c>
    </row>
    <row r="261" spans="1:2" x14ac:dyDescent="0.2">
      <c r="A261">
        <v>-0.54420471191406194</v>
      </c>
      <c r="B261">
        <v>-3.5485000610351501E-2</v>
      </c>
    </row>
    <row r="262" spans="1:2" x14ac:dyDescent="0.2">
      <c r="A262">
        <v>0.209487915039062</v>
      </c>
      <c r="B262">
        <v>-3.1923706054687501E-2</v>
      </c>
    </row>
    <row r="263" spans="1:2" x14ac:dyDescent="0.2">
      <c r="A263">
        <v>0.943206787109375</v>
      </c>
      <c r="B263">
        <v>-1.5889190673828098E-2</v>
      </c>
    </row>
    <row r="264" spans="1:2" x14ac:dyDescent="0.2">
      <c r="A264">
        <v>0.72747802734375</v>
      </c>
      <c r="B264">
        <v>-3.5220642089844002E-3</v>
      </c>
    </row>
    <row r="265" spans="1:2" x14ac:dyDescent="0.2">
      <c r="A265">
        <v>-0.4013671875</v>
      </c>
      <c r="B265">
        <v>-1.31548767089844E-2</v>
      </c>
    </row>
    <row r="266" spans="1:2" x14ac:dyDescent="0.2">
      <c r="A266">
        <v>-0.335037231445312</v>
      </c>
      <c r="B266">
        <v>-1.9185546875000001E-2</v>
      </c>
    </row>
    <row r="267" spans="1:2" x14ac:dyDescent="0.2">
      <c r="A267">
        <v>-0.185073852539062</v>
      </c>
      <c r="B267">
        <v>-2.2701950073242199E-2</v>
      </c>
    </row>
    <row r="268" spans="1:2" x14ac:dyDescent="0.2">
      <c r="A268">
        <v>-7.16400146484375E-2</v>
      </c>
      <c r="B268">
        <v>-2.3919830322265599E-2</v>
      </c>
    </row>
    <row r="269" spans="1:2" x14ac:dyDescent="0.2">
      <c r="A269">
        <v>-7.16400146484375E-2</v>
      </c>
      <c r="B269">
        <v>-2.5137710571288999E-2</v>
      </c>
    </row>
    <row r="270" spans="1:2" x14ac:dyDescent="0.2">
      <c r="A270">
        <v>0.309310913085937</v>
      </c>
      <c r="B270">
        <v>-1.98794250488281E-2</v>
      </c>
    </row>
    <row r="271" spans="1:2" x14ac:dyDescent="0.2">
      <c r="A271">
        <v>0.14508056640625</v>
      </c>
      <c r="B271">
        <v>-1.74130554199219E-2</v>
      </c>
    </row>
    <row r="272" spans="1:2" x14ac:dyDescent="0.2">
      <c r="A272">
        <v>0.14508056640625</v>
      </c>
      <c r="B272">
        <v>-1.49466857910156E-2</v>
      </c>
    </row>
    <row r="273" spans="1:2" x14ac:dyDescent="0.2">
      <c r="A273">
        <v>-0.140396118164062</v>
      </c>
      <c r="B273">
        <v>-1.7333419799804701E-2</v>
      </c>
    </row>
    <row r="274" spans="1:2" x14ac:dyDescent="0.2">
      <c r="A274">
        <v>0.252059936523437</v>
      </c>
      <c r="B274">
        <v>-1.33004608154297E-2</v>
      </c>
    </row>
    <row r="275" spans="1:2" x14ac:dyDescent="0.2">
      <c r="A275">
        <v>-5.0750732421875E-2</v>
      </c>
      <c r="B275">
        <v>-1.42139739990234E-2</v>
      </c>
    </row>
    <row r="276" spans="1:2" x14ac:dyDescent="0.2">
      <c r="A276">
        <v>0.304367065429687</v>
      </c>
      <c r="B276">
        <v>-8.1266326904297099E-3</v>
      </c>
    </row>
    <row r="277" spans="1:2" x14ac:dyDescent="0.2">
      <c r="A277">
        <v>0.728973388671875</v>
      </c>
      <c r="B277">
        <v>4.2659149169921601E-3</v>
      </c>
    </row>
    <row r="278" spans="1:2" x14ac:dyDescent="0.2">
      <c r="A278">
        <v>0.78575134277343694</v>
      </c>
      <c r="B278">
        <v>1.8409439086914E-2</v>
      </c>
    </row>
    <row r="279" spans="1:2" x14ac:dyDescent="0.2">
      <c r="A279">
        <v>1.0523376464843699</v>
      </c>
      <c r="B279">
        <v>3.62991790771484E-2</v>
      </c>
    </row>
    <row r="280" spans="1:2" x14ac:dyDescent="0.2">
      <c r="A280">
        <v>1.34739685058593</v>
      </c>
      <c r="B280">
        <v>5.92049255371093E-2</v>
      </c>
    </row>
    <row r="281" spans="1:2" x14ac:dyDescent="0.2">
      <c r="A281">
        <v>1.00274658203125</v>
      </c>
      <c r="B281">
        <v>7.5248870849609295E-2</v>
      </c>
    </row>
    <row r="282" spans="1:2" x14ac:dyDescent="0.2">
      <c r="A282">
        <v>0.443618774414062</v>
      </c>
      <c r="B282">
        <v>9.0331909179687406E-2</v>
      </c>
    </row>
    <row r="283" spans="1:2" x14ac:dyDescent="0.2">
      <c r="A283">
        <v>5.3009033203125E-2</v>
      </c>
      <c r="B283">
        <v>9.12330627441406E-2</v>
      </c>
    </row>
    <row r="284" spans="1:2" x14ac:dyDescent="0.2">
      <c r="A284">
        <v>-0.291152954101562</v>
      </c>
      <c r="B284">
        <v>8.6283462524414004E-2</v>
      </c>
    </row>
    <row r="285" spans="1:2" x14ac:dyDescent="0.2">
      <c r="A285">
        <v>-0.395278930664062</v>
      </c>
      <c r="B285">
        <v>7.9563720703124896E-2</v>
      </c>
    </row>
    <row r="286" spans="1:2" x14ac:dyDescent="0.2">
      <c r="A286">
        <v>-0.57121276855468694</v>
      </c>
      <c r="B286">
        <v>6.9853103637695202E-2</v>
      </c>
    </row>
    <row r="287" spans="1:2" x14ac:dyDescent="0.2">
      <c r="A287">
        <v>-0.52931213378906194</v>
      </c>
      <c r="B287">
        <v>6.0854797363281199E-2</v>
      </c>
    </row>
    <row r="288" spans="1:2" x14ac:dyDescent="0.2">
      <c r="A288">
        <v>-0.147048950195312</v>
      </c>
      <c r="B288">
        <v>5.83549652099608E-2</v>
      </c>
    </row>
    <row r="289" spans="1:2" x14ac:dyDescent="0.2">
      <c r="A289">
        <v>-4.95147705078125E-2</v>
      </c>
      <c r="B289">
        <v>5.7513214111328002E-2</v>
      </c>
    </row>
    <row r="290" spans="1:2" x14ac:dyDescent="0.2">
      <c r="A290">
        <v>-0.363998413085937</v>
      </c>
      <c r="B290">
        <v>5.1325241088867102E-2</v>
      </c>
    </row>
    <row r="291" spans="1:2" x14ac:dyDescent="0.2">
      <c r="A291">
        <v>-0.609649658203125</v>
      </c>
      <c r="B291">
        <v>3.9132247924804603E-2</v>
      </c>
    </row>
    <row r="292" spans="1:2" x14ac:dyDescent="0.2">
      <c r="A292">
        <v>-0.462265014648437</v>
      </c>
      <c r="B292">
        <v>3.1273742675781202E-2</v>
      </c>
    </row>
    <row r="293" spans="1:2" x14ac:dyDescent="0.2">
      <c r="A293">
        <v>0.66033935546875</v>
      </c>
      <c r="B293">
        <v>4.1839172363281198E-2</v>
      </c>
    </row>
    <row r="294" spans="1:2" x14ac:dyDescent="0.2">
      <c r="A294">
        <v>0.333572387695312</v>
      </c>
      <c r="B294">
        <v>5.1512771606445198E-2</v>
      </c>
    </row>
    <row r="295" spans="1:2" x14ac:dyDescent="0.2">
      <c r="A295">
        <v>5.41839599609375E-2</v>
      </c>
      <c r="B295">
        <v>5.2433898925781201E-2</v>
      </c>
    </row>
    <row r="296" spans="1:2" x14ac:dyDescent="0.2">
      <c r="A296">
        <v>0.337387084960937</v>
      </c>
      <c r="B296">
        <v>6.2892898559570198E-2</v>
      </c>
    </row>
    <row r="297" spans="1:2" x14ac:dyDescent="0.2">
      <c r="A297">
        <v>0.55091857910156194</v>
      </c>
      <c r="B297">
        <v>8.3827804565429598E-2</v>
      </c>
    </row>
    <row r="298" spans="1:2" x14ac:dyDescent="0.2">
      <c r="A298">
        <v>0.274871826171875</v>
      </c>
      <c r="B298">
        <v>8.9050369262695203E-2</v>
      </c>
    </row>
    <row r="299" spans="1:2" x14ac:dyDescent="0.2">
      <c r="A299">
        <v>5.657958984375E-2</v>
      </c>
      <c r="B299">
        <v>9.0012222290038996E-2</v>
      </c>
    </row>
    <row r="300" spans="1:2" x14ac:dyDescent="0.2">
      <c r="A300">
        <v>0.307586669921875</v>
      </c>
      <c r="B300">
        <v>9.5548782348632705E-2</v>
      </c>
    </row>
    <row r="301" spans="1:2" x14ac:dyDescent="0.2">
      <c r="A301">
        <v>0.600982666015625</v>
      </c>
      <c r="B301">
        <v>0.105765487670898</v>
      </c>
    </row>
    <row r="302" spans="1:2" x14ac:dyDescent="0.2">
      <c r="A302">
        <v>0.503082275390625</v>
      </c>
      <c r="B302">
        <v>0.118845626831054</v>
      </c>
    </row>
    <row r="303" spans="1:2" x14ac:dyDescent="0.2">
      <c r="A303">
        <v>0.288055419921875</v>
      </c>
      <c r="B303">
        <v>0.12374256896972601</v>
      </c>
    </row>
    <row r="304" spans="1:2" x14ac:dyDescent="0.2">
      <c r="A304">
        <v>9.8785400390625E-2</v>
      </c>
      <c r="B304">
        <v>0.125619491577148</v>
      </c>
    </row>
    <row r="305" spans="1:2" x14ac:dyDescent="0.2">
      <c r="A305">
        <v>0.279754638671875</v>
      </c>
      <c r="B305">
        <v>0.13037532043457001</v>
      </c>
    </row>
    <row r="306" spans="1:2" x14ac:dyDescent="0.2">
      <c r="A306">
        <v>0.6866455078125</v>
      </c>
      <c r="B306">
        <v>0.14204829406738201</v>
      </c>
    </row>
    <row r="307" spans="1:2" x14ac:dyDescent="0.2">
      <c r="A307">
        <v>0.694488525390625</v>
      </c>
      <c r="B307">
        <v>0.15385459899902301</v>
      </c>
    </row>
    <row r="308" spans="1:2" x14ac:dyDescent="0.2">
      <c r="A308">
        <v>0.153396606445312</v>
      </c>
      <c r="B308">
        <v>0.15646234130859299</v>
      </c>
    </row>
    <row r="309" spans="1:2" x14ac:dyDescent="0.2">
      <c r="A309">
        <v>-0.2530517578125</v>
      </c>
      <c r="B309">
        <v>0.15216046142578099</v>
      </c>
    </row>
    <row r="310" spans="1:2" x14ac:dyDescent="0.2">
      <c r="A310">
        <v>-0.42047119140625</v>
      </c>
      <c r="B310">
        <v>0.145012451171874</v>
      </c>
    </row>
    <row r="311" spans="1:2" x14ac:dyDescent="0.2">
      <c r="A311">
        <v>0.84880065917968694</v>
      </c>
      <c r="B311">
        <v>0.15859326171874899</v>
      </c>
    </row>
    <row r="312" spans="1:2" x14ac:dyDescent="0.2">
      <c r="A312">
        <v>0.84880065917968694</v>
      </c>
      <c r="B312">
        <v>0.17302287292480401</v>
      </c>
    </row>
    <row r="313" spans="1:2" x14ac:dyDescent="0.2">
      <c r="A313">
        <v>1.17759704589843</v>
      </c>
      <c r="B313">
        <v>0.193042022705078</v>
      </c>
    </row>
    <row r="314" spans="1:2" x14ac:dyDescent="0.2">
      <c r="A314">
        <v>0.671234130859375</v>
      </c>
      <c r="B314">
        <v>0.20445300292968699</v>
      </c>
    </row>
    <row r="315" spans="1:2" x14ac:dyDescent="0.2">
      <c r="A315">
        <v>-0.82928466796875</v>
      </c>
      <c r="B315">
        <v>0.190355163574218</v>
      </c>
    </row>
    <row r="316" spans="1:2" x14ac:dyDescent="0.2">
      <c r="A316">
        <v>-1.1149444580078101</v>
      </c>
      <c r="B316">
        <v>0.17251605224609301</v>
      </c>
    </row>
    <row r="317" spans="1:2" x14ac:dyDescent="0.2">
      <c r="A317">
        <v>-0.50444030761718694</v>
      </c>
      <c r="B317">
        <v>0.159400604248046</v>
      </c>
    </row>
    <row r="318" spans="1:2" x14ac:dyDescent="0.2">
      <c r="A318">
        <v>-0.63157653808593694</v>
      </c>
      <c r="B318">
        <v>0.11771655273437399</v>
      </c>
    </row>
    <row r="319" spans="1:2" x14ac:dyDescent="0.2">
      <c r="A319">
        <v>0.453399658203125</v>
      </c>
      <c r="B319">
        <v>0.142653533935546</v>
      </c>
    </row>
    <row r="320" spans="1:2" x14ac:dyDescent="0.2">
      <c r="A320">
        <v>-0.264328002929687</v>
      </c>
      <c r="B320">
        <v>0.13789562988281201</v>
      </c>
    </row>
    <row r="321" spans="1:2" x14ac:dyDescent="0.2">
      <c r="A321">
        <v>-0.264328002929687</v>
      </c>
      <c r="B321">
        <v>0.13366638183593699</v>
      </c>
    </row>
    <row r="322" spans="1:2" x14ac:dyDescent="0.2">
      <c r="A322">
        <v>-0.477981567382812</v>
      </c>
      <c r="B322">
        <v>0.12554069519042901</v>
      </c>
    </row>
    <row r="323" spans="1:2" x14ac:dyDescent="0.2">
      <c r="A323">
        <v>-0.477981567382812</v>
      </c>
      <c r="B323">
        <v>0.117415008544921</v>
      </c>
    </row>
    <row r="324" spans="1:2" x14ac:dyDescent="0.2">
      <c r="A324">
        <v>4.75616455078125E-2</v>
      </c>
      <c r="B324">
        <v>0.118223556518554</v>
      </c>
    </row>
    <row r="325" spans="1:2" x14ac:dyDescent="0.2">
      <c r="A325">
        <v>0.7108154296875</v>
      </c>
      <c r="B325">
        <v>0.13030741882324201</v>
      </c>
    </row>
    <row r="326" spans="1:2" x14ac:dyDescent="0.2">
      <c r="A326">
        <v>1.08689880371093</v>
      </c>
      <c r="B326">
        <v>0.148784698486328</v>
      </c>
    </row>
    <row r="327" spans="1:2" x14ac:dyDescent="0.2">
      <c r="A327">
        <v>0.88236999511718694</v>
      </c>
      <c r="B327">
        <v>0.16466735839843699</v>
      </c>
    </row>
    <row r="328" spans="1:2" x14ac:dyDescent="0.2">
      <c r="A328">
        <v>0.88236999511718694</v>
      </c>
      <c r="B328">
        <v>0.179667648315429</v>
      </c>
    </row>
    <row r="329" spans="1:2" x14ac:dyDescent="0.2">
      <c r="A329">
        <v>0.43841552734375</v>
      </c>
      <c r="B329">
        <v>0.18668229675292899</v>
      </c>
    </row>
    <row r="330" spans="1:2" x14ac:dyDescent="0.2">
      <c r="A330">
        <v>-2.44293212890625E-2</v>
      </c>
      <c r="B330">
        <v>0.18626699829101501</v>
      </c>
    </row>
    <row r="331" spans="1:2" x14ac:dyDescent="0.2">
      <c r="A331">
        <v>9.991455078125E-2</v>
      </c>
      <c r="B331">
        <v>0.18796554565429599</v>
      </c>
    </row>
    <row r="332" spans="1:2" x14ac:dyDescent="0.2">
      <c r="A332">
        <v>-6.45599365234375E-2</v>
      </c>
      <c r="B332">
        <v>0.16304541015624999</v>
      </c>
    </row>
    <row r="333" spans="1:2" x14ac:dyDescent="0.2">
      <c r="A333">
        <v>-0.289871215820312</v>
      </c>
      <c r="B333">
        <v>0.15550875854492099</v>
      </c>
    </row>
    <row r="334" spans="1:2" x14ac:dyDescent="0.2">
      <c r="A334">
        <v>-0.584869384765625</v>
      </c>
      <c r="B334">
        <v>0.145565979003906</v>
      </c>
    </row>
    <row r="335" spans="1:2" x14ac:dyDescent="0.2">
      <c r="A335">
        <v>-0.70233154296875</v>
      </c>
      <c r="B335">
        <v>0.13432867431640599</v>
      </c>
    </row>
    <row r="336" spans="1:2" x14ac:dyDescent="0.2">
      <c r="A336">
        <v>-0.494720458984375</v>
      </c>
      <c r="B336">
        <v>0.12591842651367099</v>
      </c>
    </row>
    <row r="337" spans="1:2" x14ac:dyDescent="0.2">
      <c r="A337">
        <v>-0.242111206054687</v>
      </c>
      <c r="B337">
        <v>0.12180253601074199</v>
      </c>
    </row>
    <row r="338" spans="1:2" x14ac:dyDescent="0.2">
      <c r="A338">
        <v>-8.41522216796875E-2</v>
      </c>
      <c r="B338">
        <v>0.120371948242187</v>
      </c>
    </row>
    <row r="339" spans="1:2" x14ac:dyDescent="0.2">
      <c r="A339">
        <v>-0.18035888671875</v>
      </c>
      <c r="B339">
        <v>0.117486206054687</v>
      </c>
    </row>
    <row r="340" spans="1:2" x14ac:dyDescent="0.2">
      <c r="A340">
        <v>-0.363754272460937</v>
      </c>
      <c r="B340">
        <v>0.111302383422851</v>
      </c>
    </row>
    <row r="341" spans="1:2" x14ac:dyDescent="0.2">
      <c r="A341">
        <v>-0.107376098632812</v>
      </c>
      <c r="B341">
        <v>0.108188476562499</v>
      </c>
    </row>
    <row r="342" spans="1:2" x14ac:dyDescent="0.2">
      <c r="A342">
        <v>0.123870849609375</v>
      </c>
      <c r="B342">
        <v>0.110294281005859</v>
      </c>
    </row>
    <row r="343" spans="1:2" x14ac:dyDescent="0.2">
      <c r="A343">
        <v>0.319366455078125</v>
      </c>
      <c r="B343">
        <v>0.11668161010742099</v>
      </c>
    </row>
    <row r="344" spans="1:2" x14ac:dyDescent="0.2">
      <c r="A344">
        <v>0.46295166015625</v>
      </c>
      <c r="B344">
        <v>0.124551788330078</v>
      </c>
    </row>
    <row r="345" spans="1:2" x14ac:dyDescent="0.2">
      <c r="A345">
        <v>0.412689208984375</v>
      </c>
      <c r="B345">
        <v>0.13156750488281199</v>
      </c>
    </row>
    <row r="346" spans="1:2" x14ac:dyDescent="0.2">
      <c r="A346">
        <v>0.41082763671875</v>
      </c>
      <c r="B346">
        <v>0.138551574707031</v>
      </c>
    </row>
    <row r="347" spans="1:2" x14ac:dyDescent="0.2">
      <c r="A347">
        <v>0.488662719726562</v>
      </c>
      <c r="B347">
        <v>0.146858840942382</v>
      </c>
    </row>
    <row r="348" spans="1:2" x14ac:dyDescent="0.2">
      <c r="A348">
        <v>0.488662719726562</v>
      </c>
      <c r="B348">
        <v>0.15467744445800699</v>
      </c>
    </row>
    <row r="349" spans="1:2" x14ac:dyDescent="0.2">
      <c r="A349">
        <v>0.331985473632812</v>
      </c>
      <c r="B349">
        <v>0.16032119750976501</v>
      </c>
    </row>
    <row r="350" spans="1:2" x14ac:dyDescent="0.2">
      <c r="A350">
        <v>-0.2393798828125</v>
      </c>
      <c r="B350">
        <v>0.155772979736328</v>
      </c>
    </row>
    <row r="351" spans="1:2" x14ac:dyDescent="0.2">
      <c r="A351">
        <v>-0.2393798828125</v>
      </c>
      <c r="B351">
        <v>0.15170352172851501</v>
      </c>
    </row>
    <row r="352" spans="1:2" x14ac:dyDescent="0.2">
      <c r="A352">
        <v>0.217819213867187</v>
      </c>
      <c r="B352">
        <v>0.15540644836425699</v>
      </c>
    </row>
    <row r="353" spans="1:2" x14ac:dyDescent="0.2">
      <c r="A353">
        <v>0.53363037109375</v>
      </c>
      <c r="B353">
        <v>0.166079055786132</v>
      </c>
    </row>
    <row r="354" spans="1:2" x14ac:dyDescent="0.2">
      <c r="A354">
        <v>0.302474975585937</v>
      </c>
      <c r="B354">
        <v>0.17122113037109299</v>
      </c>
    </row>
    <row r="355" spans="1:2" x14ac:dyDescent="0.2">
      <c r="A355">
        <v>0.302474975585937</v>
      </c>
      <c r="B355">
        <v>0.17636320495605401</v>
      </c>
    </row>
    <row r="356" spans="1:2" x14ac:dyDescent="0.2">
      <c r="A356">
        <v>0.148452758789062</v>
      </c>
      <c r="B356">
        <v>0.17888690185546799</v>
      </c>
    </row>
    <row r="357" spans="1:2" x14ac:dyDescent="0.2">
      <c r="A357">
        <v>-0.109466552734375</v>
      </c>
      <c r="B357">
        <v>0.17702597045898399</v>
      </c>
    </row>
    <row r="358" spans="1:2" x14ac:dyDescent="0.2">
      <c r="A358">
        <v>-5.32684326171875E-2</v>
      </c>
      <c r="B358">
        <v>0.176120407104492</v>
      </c>
    </row>
    <row r="359" spans="1:2" x14ac:dyDescent="0.2">
      <c r="A359">
        <v>3.9520263671875E-2</v>
      </c>
      <c r="B359">
        <v>0.176792251586914</v>
      </c>
    </row>
    <row r="360" spans="1:2" x14ac:dyDescent="0.2">
      <c r="A360">
        <v>-0.143310546875</v>
      </c>
      <c r="B360">
        <v>0.17449928283691399</v>
      </c>
    </row>
    <row r="361" spans="1:2" x14ac:dyDescent="0.2">
      <c r="A361">
        <v>-0.250503540039062</v>
      </c>
      <c r="B361">
        <v>0.16999021911621001</v>
      </c>
    </row>
    <row r="362" spans="1:2" x14ac:dyDescent="0.2">
      <c r="A362">
        <v>-0.312301635742187</v>
      </c>
      <c r="B362">
        <v>0.16468109130859299</v>
      </c>
    </row>
    <row r="363" spans="1:2" x14ac:dyDescent="0.2">
      <c r="A363">
        <v>-0.275909423828125</v>
      </c>
      <c r="B363">
        <v>0.159990631103515</v>
      </c>
    </row>
    <row r="364" spans="1:2" x14ac:dyDescent="0.2">
      <c r="A364">
        <v>-5.0079345703125E-2</v>
      </c>
      <c r="B364">
        <v>0.15918936157226499</v>
      </c>
    </row>
    <row r="365" spans="1:2" x14ac:dyDescent="0.2">
      <c r="A365">
        <v>0.205459594726562</v>
      </c>
      <c r="B365">
        <v>0.162682174682617</v>
      </c>
    </row>
    <row r="366" spans="1:2" x14ac:dyDescent="0.2">
      <c r="A366">
        <v>0.356979370117187</v>
      </c>
      <c r="B366">
        <v>0.168750823974609</v>
      </c>
    </row>
    <row r="367" spans="1:2" x14ac:dyDescent="0.2">
      <c r="A367">
        <v>0.348037719726562</v>
      </c>
      <c r="B367">
        <v>0.17536354064941401</v>
      </c>
    </row>
    <row r="368" spans="1:2" x14ac:dyDescent="0.2">
      <c r="A368">
        <v>7.8521728515625E-2</v>
      </c>
      <c r="B368">
        <v>0.17669841003417899</v>
      </c>
    </row>
    <row r="369" spans="1:2" x14ac:dyDescent="0.2">
      <c r="A369">
        <v>-0.376144409179687</v>
      </c>
      <c r="B369">
        <v>0.17030395507812399</v>
      </c>
    </row>
    <row r="370" spans="1:2" x14ac:dyDescent="0.2">
      <c r="A370">
        <v>-0.79277038574218694</v>
      </c>
      <c r="B370">
        <v>0.157619628906249</v>
      </c>
    </row>
    <row r="371" spans="1:2" x14ac:dyDescent="0.2">
      <c r="A371">
        <v>-0.920013427734375</v>
      </c>
      <c r="B371">
        <v>0.141979400634765</v>
      </c>
    </row>
    <row r="372" spans="1:2" x14ac:dyDescent="0.2">
      <c r="A372">
        <v>-0.68536376953125</v>
      </c>
      <c r="B372">
        <v>0.12827212524414</v>
      </c>
    </row>
    <row r="373" spans="1:2" x14ac:dyDescent="0.2">
      <c r="A373">
        <v>-0.403289794921875</v>
      </c>
      <c r="B373">
        <v>0.12141619873046799</v>
      </c>
    </row>
    <row r="374" spans="1:2" x14ac:dyDescent="0.2">
      <c r="A374">
        <v>7.74993896484375E-2</v>
      </c>
      <c r="B374">
        <v>0.122656188964843</v>
      </c>
    </row>
    <row r="375" spans="1:2" x14ac:dyDescent="0.2">
      <c r="A375">
        <v>-1.4312744140625E-2</v>
      </c>
      <c r="B375">
        <v>0.122412872314453</v>
      </c>
    </row>
    <row r="376" spans="1:2" x14ac:dyDescent="0.2">
      <c r="A376">
        <v>-0.187423706054687</v>
      </c>
      <c r="B376">
        <v>0.119226669311523</v>
      </c>
    </row>
    <row r="377" spans="1:2" x14ac:dyDescent="0.2">
      <c r="A377">
        <v>-8.87908935546875E-2</v>
      </c>
      <c r="B377">
        <v>0.11771722412109301</v>
      </c>
    </row>
    <row r="378" spans="1:2" x14ac:dyDescent="0.2">
      <c r="A378">
        <v>8.331298828125E-3</v>
      </c>
      <c r="B378">
        <v>0.11805047607421799</v>
      </c>
    </row>
    <row r="379" spans="1:2" x14ac:dyDescent="0.2">
      <c r="A379">
        <v>-9.9456787109375E-2</v>
      </c>
      <c r="B379">
        <v>0.116359710693359</v>
      </c>
    </row>
    <row r="380" spans="1:2" x14ac:dyDescent="0.2">
      <c r="A380">
        <v>-0.267440795898437</v>
      </c>
      <c r="B380">
        <v>0.111813217163085</v>
      </c>
    </row>
    <row r="381" spans="1:2" x14ac:dyDescent="0.2">
      <c r="A381">
        <v>-0.209716796875</v>
      </c>
      <c r="B381">
        <v>0.108457748413085</v>
      </c>
    </row>
    <row r="382" spans="1:2" x14ac:dyDescent="0.2">
      <c r="A382">
        <v>-0.209716796875</v>
      </c>
      <c r="B382">
        <v>0.10468284606933501</v>
      </c>
    </row>
    <row r="383" spans="1:2" x14ac:dyDescent="0.2">
      <c r="A383">
        <v>0.22784423828125</v>
      </c>
      <c r="B383">
        <v>0.11060679626464801</v>
      </c>
    </row>
    <row r="384" spans="1:2" x14ac:dyDescent="0.2">
      <c r="A384">
        <v>0.380050659179687</v>
      </c>
      <c r="B384">
        <v>0.12010806274414</v>
      </c>
    </row>
    <row r="385" spans="1:2" x14ac:dyDescent="0.2">
      <c r="A385">
        <v>0.299423217773437</v>
      </c>
      <c r="B385">
        <v>0.12519825744628901</v>
      </c>
    </row>
    <row r="386" spans="1:2" x14ac:dyDescent="0.2">
      <c r="A386">
        <v>0.102996826171875</v>
      </c>
      <c r="B386">
        <v>0.12684620666503901</v>
      </c>
    </row>
    <row r="387" spans="1:2" x14ac:dyDescent="0.2">
      <c r="A387">
        <v>2.26287841796875E-2</v>
      </c>
      <c r="B387">
        <v>0.127230895996093</v>
      </c>
    </row>
    <row r="388" spans="1:2" x14ac:dyDescent="0.2">
      <c r="A388">
        <v>2.26287841796875E-2</v>
      </c>
      <c r="B388">
        <v>0.12761558532714801</v>
      </c>
    </row>
    <row r="389" spans="1:2" x14ac:dyDescent="0.2">
      <c r="A389">
        <v>0.347213745117187</v>
      </c>
      <c r="B389">
        <v>0.13351821899413999</v>
      </c>
    </row>
    <row r="390" spans="1:2" x14ac:dyDescent="0.2">
      <c r="A390">
        <v>0.347213745117187</v>
      </c>
      <c r="B390">
        <v>0.13907363891601501</v>
      </c>
    </row>
    <row r="391" spans="1:2" x14ac:dyDescent="0.2">
      <c r="A391">
        <v>0.53105163574218694</v>
      </c>
      <c r="B391">
        <v>0.148101516723632</v>
      </c>
    </row>
    <row r="392" spans="1:2" x14ac:dyDescent="0.2">
      <c r="A392">
        <v>0.658477783203125</v>
      </c>
      <c r="B392">
        <v>0.15995411682128899</v>
      </c>
    </row>
    <row r="393" spans="1:2" x14ac:dyDescent="0.2">
      <c r="A393">
        <v>0.365036010742187</v>
      </c>
      <c r="B393">
        <v>0.16579469299316399</v>
      </c>
    </row>
    <row r="394" spans="1:2" x14ac:dyDescent="0.2">
      <c r="A394">
        <v>0.1876220703125</v>
      </c>
      <c r="B394">
        <v>0.16898426818847601</v>
      </c>
    </row>
    <row r="395" spans="1:2" x14ac:dyDescent="0.2">
      <c r="A395">
        <v>-6.9549560546875E-2</v>
      </c>
      <c r="B395">
        <v>0.16780192565917901</v>
      </c>
    </row>
    <row r="396" spans="1:2" x14ac:dyDescent="0.2">
      <c r="A396">
        <v>-8.3221435546875E-2</v>
      </c>
      <c r="B396">
        <v>0.16647038269042899</v>
      </c>
    </row>
    <row r="397" spans="1:2" x14ac:dyDescent="0.2">
      <c r="A397">
        <v>-0.127029418945312</v>
      </c>
      <c r="B397">
        <v>0.16431088256835899</v>
      </c>
    </row>
    <row r="398" spans="1:2" x14ac:dyDescent="0.2">
      <c r="A398">
        <v>-2.85491943359375E-2</v>
      </c>
      <c r="B398">
        <v>0.16382554626464799</v>
      </c>
    </row>
    <row r="399" spans="1:2" x14ac:dyDescent="0.2">
      <c r="A399">
        <v>1.26800537109375E-2</v>
      </c>
      <c r="B399">
        <v>0.16404110717773401</v>
      </c>
    </row>
    <row r="400" spans="1:2" x14ac:dyDescent="0.2">
      <c r="A400">
        <v>-8.36181640625E-2</v>
      </c>
      <c r="B400">
        <v>0.16228512573242099</v>
      </c>
    </row>
    <row r="401" spans="1:2" x14ac:dyDescent="0.2">
      <c r="A401">
        <v>-0.147415161132812</v>
      </c>
      <c r="B401">
        <v>0.159926483154296</v>
      </c>
    </row>
    <row r="402" spans="1:2" x14ac:dyDescent="0.2">
      <c r="A402">
        <v>-9.37957763671875E-2</v>
      </c>
      <c r="B402">
        <v>0.15833195495605401</v>
      </c>
    </row>
    <row r="403" spans="1:2" x14ac:dyDescent="0.2">
      <c r="A403">
        <v>-1.4556884765625E-2</v>
      </c>
      <c r="B403">
        <v>0.15808448791503901</v>
      </c>
    </row>
    <row r="404" spans="1:2" x14ac:dyDescent="0.2">
      <c r="A404">
        <v>-1.57318115234375E-2</v>
      </c>
      <c r="B404">
        <v>0.15781704711913999</v>
      </c>
    </row>
    <row r="405" spans="1:2" x14ac:dyDescent="0.2">
      <c r="A405">
        <v>-0.13348388671875</v>
      </c>
      <c r="B405">
        <v>0.15554782104492099</v>
      </c>
    </row>
    <row r="406" spans="1:2" x14ac:dyDescent="0.2">
      <c r="A406">
        <v>-0.1998291015625</v>
      </c>
      <c r="B406">
        <v>0.15215072631835899</v>
      </c>
    </row>
    <row r="407" spans="1:2" x14ac:dyDescent="0.2">
      <c r="A407">
        <v>-0.1998291015625</v>
      </c>
      <c r="B407">
        <v>0.14895346069335899</v>
      </c>
    </row>
    <row r="408" spans="1:2" x14ac:dyDescent="0.2">
      <c r="A408">
        <v>1.3946533203125E-2</v>
      </c>
      <c r="B408">
        <v>0.14919055175781201</v>
      </c>
    </row>
    <row r="409" spans="1:2" x14ac:dyDescent="0.2">
      <c r="A409">
        <v>-4.3975830078125E-2</v>
      </c>
      <c r="B409">
        <v>0.14791525268554601</v>
      </c>
    </row>
    <row r="410" spans="1:2" x14ac:dyDescent="0.2">
      <c r="A410">
        <v>-3.399658203125E-2</v>
      </c>
      <c r="B410">
        <v>0.147337310791015</v>
      </c>
    </row>
    <row r="411" spans="1:2" x14ac:dyDescent="0.2">
      <c r="A411">
        <v>0.280990600585937</v>
      </c>
      <c r="B411">
        <v>0.152114151000976</v>
      </c>
    </row>
    <row r="412" spans="1:2" x14ac:dyDescent="0.2">
      <c r="A412">
        <v>0.172378540039062</v>
      </c>
      <c r="B412">
        <v>0.15504458618163999</v>
      </c>
    </row>
    <row r="413" spans="1:2" x14ac:dyDescent="0.2">
      <c r="A413">
        <v>0.170455932617187</v>
      </c>
      <c r="B413">
        <v>0.157942337036132</v>
      </c>
    </row>
    <row r="414" spans="1:2" x14ac:dyDescent="0.2">
      <c r="A414">
        <v>6.33392333984375E-2</v>
      </c>
      <c r="B414">
        <v>0.15901910400390601</v>
      </c>
    </row>
    <row r="415" spans="1:2" x14ac:dyDescent="0.2">
      <c r="A415">
        <v>0.124160766601562</v>
      </c>
      <c r="B415">
        <v>0.16112983703613201</v>
      </c>
    </row>
    <row r="416" spans="1:2" x14ac:dyDescent="0.2">
      <c r="A416">
        <v>0.254165649414062</v>
      </c>
      <c r="B416">
        <v>0.16519648742675699</v>
      </c>
    </row>
    <row r="417" spans="1:2" x14ac:dyDescent="0.2">
      <c r="A417">
        <v>0.255538940429687</v>
      </c>
      <c r="B417">
        <v>0.16954064941406199</v>
      </c>
    </row>
    <row r="418" spans="1:2" x14ac:dyDescent="0.2">
      <c r="A418">
        <v>-7.269287109375E-2</v>
      </c>
      <c r="B418">
        <v>0.168304870605468</v>
      </c>
    </row>
    <row r="419" spans="1:2" x14ac:dyDescent="0.2">
      <c r="A419">
        <v>-0.73335266113281194</v>
      </c>
      <c r="B419">
        <v>0.15583787536620999</v>
      </c>
    </row>
    <row r="420" spans="1:2" x14ac:dyDescent="0.2">
      <c r="A420">
        <v>-1.35044860839843</v>
      </c>
      <c r="B420">
        <v>0.13288024902343701</v>
      </c>
    </row>
    <row r="421" spans="1:2" x14ac:dyDescent="0.2">
      <c r="A421">
        <v>-1.4960632324218699</v>
      </c>
      <c r="B421">
        <v>0.10295898437500001</v>
      </c>
    </row>
    <row r="422" spans="1:2" x14ac:dyDescent="0.2">
      <c r="A422">
        <v>-1.16447448730468</v>
      </c>
      <c r="B422">
        <v>8.6656341552734301E-2</v>
      </c>
    </row>
    <row r="423" spans="1:2" x14ac:dyDescent="0.2">
      <c r="A423">
        <v>-0.218597412109375</v>
      </c>
      <c r="B423">
        <v>7.9442626953124998E-2</v>
      </c>
    </row>
    <row r="424" spans="1:2" x14ac:dyDescent="0.2">
      <c r="A424">
        <v>-0.36077880859375</v>
      </c>
      <c r="B424">
        <v>7.1866271972656201E-2</v>
      </c>
    </row>
    <row r="425" spans="1:2" x14ac:dyDescent="0.2">
      <c r="A425">
        <v>-1.1035461425781199</v>
      </c>
      <c r="B425">
        <v>5.42095336914062E-2</v>
      </c>
    </row>
    <row r="426" spans="1:2" x14ac:dyDescent="0.2">
      <c r="A426">
        <v>-1.99797058105468</v>
      </c>
      <c r="B426">
        <v>2.02440338134765E-2</v>
      </c>
    </row>
    <row r="427" spans="1:2" x14ac:dyDescent="0.2">
      <c r="A427">
        <v>-1.9225616455078101</v>
      </c>
      <c r="B427">
        <v>-1.4362075805663999E-2</v>
      </c>
    </row>
    <row r="428" spans="1:2" x14ac:dyDescent="0.2">
      <c r="A428">
        <v>-1.8213653564453101</v>
      </c>
      <c r="B428">
        <v>-4.53252868652343E-2</v>
      </c>
    </row>
    <row r="429" spans="1:2" x14ac:dyDescent="0.2">
      <c r="A429">
        <v>-1.6434326171875</v>
      </c>
      <c r="B429">
        <v>-7.3263641357421805E-2</v>
      </c>
    </row>
    <row r="430" spans="1:2" x14ac:dyDescent="0.2">
      <c r="A430">
        <v>-1.79393005371093</v>
      </c>
      <c r="B430">
        <v>-0.10376045227050699</v>
      </c>
    </row>
    <row r="431" spans="1:2" x14ac:dyDescent="0.2">
      <c r="A431">
        <v>-1.7155303955078101</v>
      </c>
      <c r="B431">
        <v>-0.13463999938964799</v>
      </c>
    </row>
    <row r="432" spans="1:2" x14ac:dyDescent="0.2">
      <c r="A432">
        <v>-1.5775299072265601</v>
      </c>
      <c r="B432">
        <v>-0.1614580078125</v>
      </c>
    </row>
    <row r="433" spans="1:2" x14ac:dyDescent="0.2">
      <c r="A433">
        <v>-7.09381103515625E-2</v>
      </c>
      <c r="B433">
        <v>-0.16457928466796801</v>
      </c>
    </row>
    <row r="434" spans="1:2" x14ac:dyDescent="0.2">
      <c r="A434">
        <v>0.198104858398437</v>
      </c>
      <c r="B434">
        <v>-0.16022097778320299</v>
      </c>
    </row>
    <row r="435" spans="1:2" x14ac:dyDescent="0.2">
      <c r="A435">
        <v>0.197799682617187</v>
      </c>
      <c r="B435">
        <v>-0.15685838317871001</v>
      </c>
    </row>
    <row r="436" spans="1:2" x14ac:dyDescent="0.2">
      <c r="A436">
        <v>0.123214721679687</v>
      </c>
      <c r="B436">
        <v>-0.15476373291015599</v>
      </c>
    </row>
    <row r="437" spans="1:2" x14ac:dyDescent="0.2">
      <c r="A437">
        <v>-0.138671875</v>
      </c>
      <c r="B437">
        <v>-0.15712115478515601</v>
      </c>
    </row>
    <row r="438" spans="1:2" x14ac:dyDescent="0.2">
      <c r="A438">
        <v>-3.436279296875E-2</v>
      </c>
      <c r="B438">
        <v>-0.157705322265625</v>
      </c>
    </row>
    <row r="439" spans="1:2" x14ac:dyDescent="0.2">
      <c r="A439">
        <v>0.56396484375</v>
      </c>
      <c r="B439">
        <v>-0.14698999023437501</v>
      </c>
    </row>
    <row r="440" spans="1:2" x14ac:dyDescent="0.2">
      <c r="A440">
        <v>1.1833801269531199</v>
      </c>
      <c r="B440">
        <v>-0.12805590820312501</v>
      </c>
    </row>
    <row r="441" spans="1:2" x14ac:dyDescent="0.2">
      <c r="A441">
        <v>1.6095123291015601</v>
      </c>
      <c r="B441">
        <v>-0.100694198608398</v>
      </c>
    </row>
    <row r="442" spans="1:2" x14ac:dyDescent="0.2">
      <c r="A442">
        <v>1.1911315917968699</v>
      </c>
      <c r="B442">
        <v>-8.0444961547851496E-2</v>
      </c>
    </row>
    <row r="443" spans="1:2" x14ac:dyDescent="0.2">
      <c r="A443">
        <v>0.7239990234375</v>
      </c>
      <c r="B443">
        <v>-6.8136978149413996E-2</v>
      </c>
    </row>
    <row r="444" spans="1:2" x14ac:dyDescent="0.2">
      <c r="A444">
        <v>0.94053649902343694</v>
      </c>
      <c r="B444">
        <v>-5.2147857666015603E-2</v>
      </c>
    </row>
    <row r="445" spans="1:2" x14ac:dyDescent="0.2">
      <c r="A445">
        <v>1.05609130859375</v>
      </c>
      <c r="B445">
        <v>0.213987152099609</v>
      </c>
    </row>
    <row r="446" spans="1:2" x14ac:dyDescent="0.2">
      <c r="A446">
        <v>1.05609130859375</v>
      </c>
      <c r="B446">
        <v>0.23194070434570299</v>
      </c>
    </row>
    <row r="447" spans="1:2" x14ac:dyDescent="0.2">
      <c r="A447">
        <v>1.3210144042968699</v>
      </c>
      <c r="B447">
        <v>0.25439794921874997</v>
      </c>
    </row>
    <row r="448" spans="1:2" x14ac:dyDescent="0.2">
      <c r="A448">
        <v>0.888519287109375</v>
      </c>
      <c r="B448">
        <v>0.26950277709960901</v>
      </c>
    </row>
    <row r="449" spans="1:2" x14ac:dyDescent="0.2">
      <c r="A449">
        <v>0.75750732421875</v>
      </c>
      <c r="B449">
        <v>0.28465292358398397</v>
      </c>
    </row>
    <row r="450" spans="1:2" x14ac:dyDescent="0.2">
      <c r="A450">
        <v>0.650482177734375</v>
      </c>
      <c r="B450">
        <v>0.295060638427734</v>
      </c>
    </row>
    <row r="451" spans="1:2" x14ac:dyDescent="0.2">
      <c r="A451">
        <v>1.0119934082031199</v>
      </c>
      <c r="B451">
        <v>0.31226452636718699</v>
      </c>
    </row>
    <row r="452" spans="1:2" x14ac:dyDescent="0.2">
      <c r="A452">
        <v>1.1377868652343699</v>
      </c>
      <c r="B452">
        <v>0.33160690307617102</v>
      </c>
    </row>
    <row r="453" spans="1:2" x14ac:dyDescent="0.2">
      <c r="A453">
        <v>0.982666015625</v>
      </c>
      <c r="B453">
        <v>0.34831222534179601</v>
      </c>
    </row>
    <row r="454" spans="1:2" x14ac:dyDescent="0.2">
      <c r="A454">
        <v>0.68983459472656194</v>
      </c>
      <c r="B454">
        <v>0.36003941345214802</v>
      </c>
    </row>
    <row r="455" spans="1:2" x14ac:dyDescent="0.2">
      <c r="A455">
        <v>0.73899841308593694</v>
      </c>
      <c r="B455">
        <v>0.37260238647460903</v>
      </c>
    </row>
    <row r="456" spans="1:2" x14ac:dyDescent="0.2">
      <c r="A456">
        <v>0.96687316894531194</v>
      </c>
      <c r="B456">
        <v>0.38903923034667898</v>
      </c>
    </row>
    <row r="457" spans="1:2" x14ac:dyDescent="0.2">
      <c r="A457">
        <v>1.06719970703125</v>
      </c>
      <c r="B457">
        <v>0.40718162536621</v>
      </c>
    </row>
    <row r="458" spans="1:2" x14ac:dyDescent="0.2">
      <c r="A458">
        <v>1.13328552246093</v>
      </c>
      <c r="B458">
        <v>0.42644747924804599</v>
      </c>
    </row>
    <row r="459" spans="1:2" x14ac:dyDescent="0.2">
      <c r="A459">
        <v>1.3133087158203101</v>
      </c>
      <c r="B459">
        <v>0.44877372741699201</v>
      </c>
    </row>
    <row r="460" spans="1:2" x14ac:dyDescent="0.2">
      <c r="A460">
        <v>1.239501953125</v>
      </c>
      <c r="B460">
        <v>0.469845260620117</v>
      </c>
    </row>
    <row r="461" spans="1:2" x14ac:dyDescent="0.2">
      <c r="A461">
        <v>1.0050201416015601</v>
      </c>
      <c r="B461">
        <v>0.48693060302734298</v>
      </c>
    </row>
    <row r="462" spans="1:2" x14ac:dyDescent="0.2">
      <c r="A462">
        <v>1.0638732910156199</v>
      </c>
      <c r="B462">
        <v>0.50501644897460896</v>
      </c>
    </row>
    <row r="463" spans="1:2" x14ac:dyDescent="0.2">
      <c r="A463">
        <v>1.2144775390625</v>
      </c>
      <c r="B463">
        <v>0.52566256713867099</v>
      </c>
    </row>
    <row r="464" spans="1:2" x14ac:dyDescent="0.2">
      <c r="A464">
        <v>1.1060485839843699</v>
      </c>
      <c r="B464">
        <v>0.54446539306640596</v>
      </c>
    </row>
    <row r="465" spans="1:2" x14ac:dyDescent="0.2">
      <c r="A465">
        <v>0.892822265625</v>
      </c>
      <c r="B465">
        <v>0.55964337158203104</v>
      </c>
    </row>
    <row r="466" spans="1:2" x14ac:dyDescent="0.2">
      <c r="A466">
        <v>0.84135437011718694</v>
      </c>
      <c r="B466">
        <v>0.57394639587402296</v>
      </c>
    </row>
    <row r="467" spans="1:2" x14ac:dyDescent="0.2">
      <c r="A467">
        <v>0.90434265136718694</v>
      </c>
      <c r="B467">
        <v>0.58932022094726499</v>
      </c>
    </row>
    <row r="468" spans="1:2" x14ac:dyDescent="0.2">
      <c r="A468">
        <v>0.89524841308593694</v>
      </c>
      <c r="B468">
        <v>0.60364419555663995</v>
      </c>
    </row>
    <row r="469" spans="1:2" x14ac:dyDescent="0.2">
      <c r="A469">
        <v>0.76239013671875</v>
      </c>
      <c r="B469">
        <v>0.61660482788085902</v>
      </c>
    </row>
    <row r="470" spans="1:2" x14ac:dyDescent="0.2">
      <c r="A470">
        <v>0.697967529296875</v>
      </c>
      <c r="B470">
        <v>0.62916824340820299</v>
      </c>
    </row>
    <row r="471" spans="1:2" x14ac:dyDescent="0.2">
      <c r="A471">
        <v>0.637298583984375</v>
      </c>
      <c r="B471">
        <v>0.64000231933593699</v>
      </c>
    </row>
    <row r="472" spans="1:2" x14ac:dyDescent="0.2">
      <c r="A472">
        <v>0.637298583984375</v>
      </c>
      <c r="B472">
        <v>0.65083639526367099</v>
      </c>
    </row>
    <row r="473" spans="1:2" x14ac:dyDescent="0.2">
      <c r="A473">
        <v>0.58935546875</v>
      </c>
      <c r="B473">
        <v>0.66085543823242099</v>
      </c>
    </row>
    <row r="474" spans="1:2" x14ac:dyDescent="0.2">
      <c r="A474">
        <v>0.79890441894531194</v>
      </c>
      <c r="B474">
        <v>0.67443681335449202</v>
      </c>
    </row>
    <row r="475" spans="1:2" x14ac:dyDescent="0.2">
      <c r="A475">
        <v>0.71675109863281194</v>
      </c>
      <c r="B475">
        <v>0.68662158203124901</v>
      </c>
    </row>
    <row r="476" spans="1:2" x14ac:dyDescent="0.2">
      <c r="A476">
        <v>0.396240234375</v>
      </c>
      <c r="B476">
        <v>0.69296142578124897</v>
      </c>
    </row>
    <row r="477" spans="1:2" x14ac:dyDescent="0.2">
      <c r="A477">
        <v>0.137130737304687</v>
      </c>
      <c r="B477">
        <v>0.69542977905273395</v>
      </c>
    </row>
    <row r="478" spans="1:2" x14ac:dyDescent="0.2">
      <c r="A478">
        <v>-8.2855224609375E-3</v>
      </c>
      <c r="B478">
        <v>0.69528892517089802</v>
      </c>
    </row>
    <row r="479" spans="1:2" x14ac:dyDescent="0.2">
      <c r="A479">
        <v>-6.87255859375E-2</v>
      </c>
      <c r="B479">
        <v>0.69405186462402302</v>
      </c>
    </row>
    <row r="480" spans="1:2" x14ac:dyDescent="0.2">
      <c r="A480">
        <v>0.104232788085937</v>
      </c>
      <c r="B480">
        <v>0.69592805480956998</v>
      </c>
    </row>
    <row r="481" spans="1:2" x14ac:dyDescent="0.2">
      <c r="A481">
        <v>0.324676513671875</v>
      </c>
      <c r="B481">
        <v>0.70144755554199201</v>
      </c>
    </row>
    <row r="482" spans="1:2" x14ac:dyDescent="0.2">
      <c r="A482">
        <v>0.11651611328125</v>
      </c>
      <c r="B482">
        <v>0.703311813354492</v>
      </c>
    </row>
    <row r="483" spans="1:2" x14ac:dyDescent="0.2">
      <c r="A483">
        <v>-0.389495849609375</v>
      </c>
      <c r="B483">
        <v>0.69669038391113203</v>
      </c>
    </row>
    <row r="484" spans="1:2" x14ac:dyDescent="0.2">
      <c r="A484">
        <v>-0.57879638671875</v>
      </c>
      <c r="B484">
        <v>0.68685084533691299</v>
      </c>
    </row>
    <row r="485" spans="1:2" x14ac:dyDescent="0.2">
      <c r="A485">
        <v>-0.266082763671875</v>
      </c>
      <c r="B485">
        <v>0.67993269348144503</v>
      </c>
    </row>
    <row r="486" spans="1:2" x14ac:dyDescent="0.2">
      <c r="A486">
        <v>0.266647338867187</v>
      </c>
      <c r="B486">
        <v>0.68953199768066298</v>
      </c>
    </row>
    <row r="487" spans="1:2" x14ac:dyDescent="0.2">
      <c r="A487">
        <v>-4.2572021484375E-3</v>
      </c>
      <c r="B487">
        <v>0.68944685363769498</v>
      </c>
    </row>
    <row r="488" spans="1:2" x14ac:dyDescent="0.2">
      <c r="A488">
        <v>-0.132675170898437</v>
      </c>
      <c r="B488">
        <v>0.68732405090332005</v>
      </c>
    </row>
    <row r="489" spans="1:2" x14ac:dyDescent="0.2">
      <c r="A489">
        <v>0.335250854492187</v>
      </c>
      <c r="B489">
        <v>0.69302331542968698</v>
      </c>
    </row>
    <row r="490" spans="1:2" x14ac:dyDescent="0.2">
      <c r="A490">
        <v>0.901763916015625</v>
      </c>
      <c r="B490">
        <v>0.70835330200195201</v>
      </c>
    </row>
    <row r="491" spans="1:2" x14ac:dyDescent="0.2">
      <c r="A491">
        <v>0.92616271972656194</v>
      </c>
      <c r="B491">
        <v>0.72595039367675696</v>
      </c>
    </row>
    <row r="492" spans="1:2" x14ac:dyDescent="0.2">
      <c r="A492">
        <v>0.58525085449218694</v>
      </c>
      <c r="B492">
        <v>0.73589965820312397</v>
      </c>
    </row>
    <row r="493" spans="1:2" x14ac:dyDescent="0.2">
      <c r="A493">
        <v>0.393157958984375</v>
      </c>
      <c r="B493">
        <v>0.74258334350585897</v>
      </c>
    </row>
    <row r="494" spans="1:2" x14ac:dyDescent="0.2">
      <c r="A494">
        <v>0.433059692382812</v>
      </c>
      <c r="B494">
        <v>0.74994535827636599</v>
      </c>
    </row>
    <row r="495" spans="1:2" x14ac:dyDescent="0.2">
      <c r="A495">
        <v>0.433059692382812</v>
      </c>
      <c r="B495">
        <v>0.75687431335449096</v>
      </c>
    </row>
    <row r="496" spans="1:2" x14ac:dyDescent="0.2">
      <c r="A496">
        <v>0.56416320800781194</v>
      </c>
      <c r="B496">
        <v>0.76702925109863196</v>
      </c>
    </row>
    <row r="497" spans="1:2" x14ac:dyDescent="0.2">
      <c r="A497">
        <v>0.81047058105468694</v>
      </c>
      <c r="B497">
        <v>0.78080725097656201</v>
      </c>
    </row>
    <row r="498" spans="1:2" x14ac:dyDescent="0.2">
      <c r="A498">
        <v>1.11497497558593</v>
      </c>
      <c r="B498">
        <v>0.79976182556152298</v>
      </c>
    </row>
    <row r="499" spans="1:2" x14ac:dyDescent="0.2">
      <c r="A499">
        <v>1.1042022705078101</v>
      </c>
      <c r="B499">
        <v>0.81742906188964803</v>
      </c>
    </row>
    <row r="500" spans="1:2" x14ac:dyDescent="0.2">
      <c r="A500">
        <v>0.82197570800781194</v>
      </c>
      <c r="B500">
        <v>0.83140264892578097</v>
      </c>
    </row>
    <row r="501" spans="1:2" x14ac:dyDescent="0.2">
      <c r="A501">
        <v>0.79405212402343694</v>
      </c>
      <c r="B501">
        <v>0.84490153503417897</v>
      </c>
    </row>
    <row r="502" spans="1:2" x14ac:dyDescent="0.2">
      <c r="A502">
        <v>1.1217956542968699</v>
      </c>
      <c r="B502">
        <v>0.86397206115722602</v>
      </c>
    </row>
    <row r="503" spans="1:2" x14ac:dyDescent="0.2">
      <c r="A503">
        <v>1.343505859375</v>
      </c>
      <c r="B503">
        <v>0.88681166076660101</v>
      </c>
    </row>
    <row r="504" spans="1:2" x14ac:dyDescent="0.2">
      <c r="A504">
        <v>0.72987365722656194</v>
      </c>
      <c r="B504">
        <v>0.89921951293945201</v>
      </c>
    </row>
    <row r="505" spans="1:2" x14ac:dyDescent="0.2">
      <c r="A505">
        <v>0.72987365722656194</v>
      </c>
      <c r="B505">
        <v>0.91089749145507704</v>
      </c>
    </row>
    <row r="506" spans="1:2" x14ac:dyDescent="0.2">
      <c r="A506">
        <v>0.893524169921875</v>
      </c>
      <c r="B506">
        <v>0.92608740234374898</v>
      </c>
    </row>
    <row r="507" spans="1:2" x14ac:dyDescent="0.2">
      <c r="A507">
        <v>1.0345764160156199</v>
      </c>
      <c r="B507">
        <v>0.94367520141601502</v>
      </c>
    </row>
    <row r="508" spans="1:2" x14ac:dyDescent="0.2">
      <c r="A508">
        <v>0.8726806640625</v>
      </c>
      <c r="B508">
        <v>0.95851077270507701</v>
      </c>
    </row>
    <row r="509" spans="1:2" x14ac:dyDescent="0.2">
      <c r="A509">
        <v>0.90673828125</v>
      </c>
      <c r="B509">
        <v>0.98117922973632699</v>
      </c>
    </row>
    <row r="510" spans="1:2" x14ac:dyDescent="0.2">
      <c r="A510">
        <v>1.13848876953125</v>
      </c>
      <c r="B510">
        <v>1.00394900512695</v>
      </c>
    </row>
    <row r="511" spans="1:2" x14ac:dyDescent="0.2">
      <c r="A511">
        <v>1.2155456542968699</v>
      </c>
      <c r="B511">
        <v>1.02461328124999</v>
      </c>
    </row>
    <row r="512" spans="1:2" x14ac:dyDescent="0.2">
      <c r="A512">
        <v>0.8712158203125</v>
      </c>
      <c r="B512">
        <v>1.03942395019531</v>
      </c>
    </row>
    <row r="513" spans="1:2" x14ac:dyDescent="0.2">
      <c r="A513">
        <v>0.50384521484375</v>
      </c>
      <c r="B513">
        <v>1.0479893188476499</v>
      </c>
    </row>
    <row r="514" spans="1:2" x14ac:dyDescent="0.2">
      <c r="A514">
        <v>0.60334777832031194</v>
      </c>
      <c r="B514">
        <v>1.05764288330078</v>
      </c>
    </row>
    <row r="515" spans="1:2" x14ac:dyDescent="0.2">
      <c r="A515">
        <v>0.52647399902343694</v>
      </c>
      <c r="B515">
        <v>1.0665929412841699</v>
      </c>
    </row>
    <row r="516" spans="1:2" x14ac:dyDescent="0.2">
      <c r="A516">
        <v>0.441802978515625</v>
      </c>
      <c r="B516">
        <v>1.0741035919189399</v>
      </c>
    </row>
    <row r="517" spans="1:2" x14ac:dyDescent="0.2">
      <c r="A517">
        <v>0.51710510253906194</v>
      </c>
      <c r="B517">
        <v>1.0828943786620999</v>
      </c>
    </row>
    <row r="518" spans="1:2" x14ac:dyDescent="0.2">
      <c r="A518">
        <v>0.51934814453125</v>
      </c>
      <c r="B518">
        <v>1.09172329711914</v>
      </c>
    </row>
    <row r="519" spans="1:2" x14ac:dyDescent="0.2">
      <c r="A519">
        <v>0.118972778320312</v>
      </c>
      <c r="B519">
        <v>1.09362686157226</v>
      </c>
    </row>
    <row r="520" spans="1:2" x14ac:dyDescent="0.2">
      <c r="A520">
        <v>-1.3519287109375E-2</v>
      </c>
      <c r="B520">
        <v>1.0933970336914001</v>
      </c>
    </row>
    <row r="521" spans="1:2" x14ac:dyDescent="0.2">
      <c r="A521">
        <v>0.11767578125</v>
      </c>
      <c r="B521">
        <v>1.0953975219726499</v>
      </c>
    </row>
    <row r="522" spans="1:2" x14ac:dyDescent="0.2">
      <c r="A522">
        <v>0.245269775390625</v>
      </c>
      <c r="B522">
        <v>1.0995671081542899</v>
      </c>
    </row>
    <row r="523" spans="1:2" x14ac:dyDescent="0.2">
      <c r="A523">
        <v>0.459518432617187</v>
      </c>
      <c r="B523">
        <v>1.1078384399414001</v>
      </c>
    </row>
    <row r="524" spans="1:2" x14ac:dyDescent="0.2">
      <c r="A524">
        <v>0.58026123046875</v>
      </c>
      <c r="B524">
        <v>1.1171226196288999</v>
      </c>
    </row>
    <row r="525" spans="1:2" x14ac:dyDescent="0.2">
      <c r="A525">
        <v>0.444091796875</v>
      </c>
      <c r="B525">
        <v>1.12467218017578</v>
      </c>
    </row>
    <row r="526" spans="1:2" x14ac:dyDescent="0.2">
      <c r="A526">
        <v>0.354415893554687</v>
      </c>
      <c r="B526">
        <v>1.13069725036621</v>
      </c>
    </row>
    <row r="527" spans="1:2" x14ac:dyDescent="0.2">
      <c r="A527">
        <v>0.347732543945312</v>
      </c>
      <c r="B527">
        <v>1.13730416870117</v>
      </c>
    </row>
    <row r="528" spans="1:2" x14ac:dyDescent="0.2">
      <c r="A528">
        <v>0.474563598632812</v>
      </c>
      <c r="B528">
        <v>1.14584631347656</v>
      </c>
    </row>
    <row r="529" spans="1:2" x14ac:dyDescent="0.2">
      <c r="A529">
        <v>0.60687255859375</v>
      </c>
      <c r="B529">
        <v>1.15737689208984</v>
      </c>
    </row>
    <row r="530" spans="1:2" x14ac:dyDescent="0.2">
      <c r="A530">
        <v>0.45904541015625</v>
      </c>
      <c r="B530">
        <v>1.1647216186523399</v>
      </c>
    </row>
    <row r="531" spans="1:2" x14ac:dyDescent="0.2">
      <c r="A531">
        <v>0.368270874023437</v>
      </c>
      <c r="B531">
        <v>1.1709822235107401</v>
      </c>
    </row>
    <row r="532" spans="1:2" x14ac:dyDescent="0.2">
      <c r="A532">
        <v>0.319366455078125</v>
      </c>
      <c r="B532">
        <v>1.17641145324706</v>
      </c>
    </row>
    <row r="533" spans="1:2" x14ac:dyDescent="0.2">
      <c r="A533">
        <v>0.3240966796875</v>
      </c>
      <c r="B533">
        <v>1.1819210968017499</v>
      </c>
    </row>
    <row r="534" spans="1:2" x14ac:dyDescent="0.2">
      <c r="A534">
        <v>0.336471557617187</v>
      </c>
      <c r="B534">
        <v>1.1876411132812399</v>
      </c>
    </row>
    <row r="535" spans="1:2" x14ac:dyDescent="0.2">
      <c r="A535">
        <v>0.2899169921875</v>
      </c>
      <c r="B535">
        <v>1.1925697021484301</v>
      </c>
    </row>
    <row r="536" spans="1:2" x14ac:dyDescent="0.2">
      <c r="A536">
        <v>0.2899169921875</v>
      </c>
      <c r="B536">
        <v>1.1972083740234301</v>
      </c>
    </row>
    <row r="537" spans="1:2" x14ac:dyDescent="0.2">
      <c r="A537">
        <v>0.182052612304687</v>
      </c>
      <c r="B537">
        <v>1.20030326843261</v>
      </c>
    </row>
    <row r="538" spans="1:2" x14ac:dyDescent="0.2">
      <c r="A538">
        <v>2.2430419921875E-2</v>
      </c>
      <c r="B538">
        <v>1.20068458557128</v>
      </c>
    </row>
    <row r="539" spans="1:2" x14ac:dyDescent="0.2">
      <c r="A539">
        <v>-5.731201171875E-2</v>
      </c>
      <c r="B539">
        <v>1.1997102813720699</v>
      </c>
    </row>
    <row r="540" spans="1:2" x14ac:dyDescent="0.2">
      <c r="A540">
        <v>-7.09381103515625E-2</v>
      </c>
      <c r="B540">
        <v>1.1985043334960901</v>
      </c>
    </row>
    <row r="541" spans="1:2" x14ac:dyDescent="0.2">
      <c r="A541">
        <v>-4.54254150390625E-2</v>
      </c>
      <c r="B541">
        <v>1.1977321014404201</v>
      </c>
    </row>
    <row r="542" spans="1:2" x14ac:dyDescent="0.2">
      <c r="A542">
        <v>8.9111328125E-2</v>
      </c>
      <c r="B542">
        <v>1.1991578826904199</v>
      </c>
    </row>
    <row r="543" spans="1:2" x14ac:dyDescent="0.2">
      <c r="A543">
        <v>0.1475830078125</v>
      </c>
      <c r="B543">
        <v>1.20373295593261</v>
      </c>
    </row>
    <row r="544" spans="1:2" x14ac:dyDescent="0.2">
      <c r="A544">
        <v>0.107452392578125</v>
      </c>
      <c r="B544">
        <v>1.20555964660644</v>
      </c>
    </row>
    <row r="545" spans="1:2" x14ac:dyDescent="0.2">
      <c r="A545">
        <v>-0.109756469726562</v>
      </c>
      <c r="B545">
        <v>1.2036937866210899</v>
      </c>
    </row>
    <row r="546" spans="1:2" x14ac:dyDescent="0.2">
      <c r="A546">
        <v>-0.124679565429687</v>
      </c>
      <c r="B546">
        <v>1.2013248748779199</v>
      </c>
    </row>
    <row r="547" spans="1:2" x14ac:dyDescent="0.2">
      <c r="A547">
        <v>0.25201416015625</v>
      </c>
      <c r="B547">
        <v>1.2056091156005799</v>
      </c>
    </row>
    <row r="548" spans="1:2" x14ac:dyDescent="0.2">
      <c r="A548">
        <v>0.275115966796875</v>
      </c>
      <c r="B548">
        <v>1.2102860870361301</v>
      </c>
    </row>
    <row r="549" spans="1:2" x14ac:dyDescent="0.2">
      <c r="A549">
        <v>0.265853881835937</v>
      </c>
      <c r="B549">
        <v>1.21480560302734</v>
      </c>
    </row>
    <row r="550" spans="1:2" x14ac:dyDescent="0.2">
      <c r="A550">
        <v>0.290176391601562</v>
      </c>
      <c r="B550">
        <v>1.22147966003417</v>
      </c>
    </row>
    <row r="551" spans="1:2" x14ac:dyDescent="0.2">
      <c r="A551">
        <v>0.102569580078125</v>
      </c>
      <c r="B551">
        <v>1.2232233428954999</v>
      </c>
    </row>
    <row r="552" spans="1:2" x14ac:dyDescent="0.2">
      <c r="A552">
        <v>0.222381591796875</v>
      </c>
      <c r="B552">
        <v>1.2274485931396399</v>
      </c>
    </row>
    <row r="553" spans="1:2" x14ac:dyDescent="0.2">
      <c r="A553">
        <v>0.269851684570312</v>
      </c>
      <c r="B553">
        <v>1.23203607177734</v>
      </c>
    </row>
    <row r="554" spans="1:2" x14ac:dyDescent="0.2">
      <c r="A554">
        <v>0.284881591796875</v>
      </c>
      <c r="B554">
        <v>1.23687905883789</v>
      </c>
    </row>
    <row r="555" spans="1:2" x14ac:dyDescent="0.2">
      <c r="A555">
        <v>0.34405517578125</v>
      </c>
      <c r="B555">
        <v>1.2423839416503899</v>
      </c>
    </row>
    <row r="556" spans="1:2" x14ac:dyDescent="0.2">
      <c r="A556">
        <v>0.26104736328125</v>
      </c>
      <c r="B556">
        <v>1.24682174682617</v>
      </c>
    </row>
    <row r="557" spans="1:2" x14ac:dyDescent="0.2">
      <c r="A557">
        <v>0.1217041015625</v>
      </c>
      <c r="B557">
        <v>1.2488907165527301</v>
      </c>
    </row>
    <row r="558" spans="1:2" x14ac:dyDescent="0.2">
      <c r="A558">
        <v>0.137969970703125</v>
      </c>
      <c r="B558">
        <v>1.25123620605468</v>
      </c>
    </row>
    <row r="559" spans="1:2" x14ac:dyDescent="0.2">
      <c r="A559">
        <v>0.1875</v>
      </c>
      <c r="B559">
        <v>1.2544237060546799</v>
      </c>
    </row>
    <row r="560" spans="1:2" x14ac:dyDescent="0.2">
      <c r="A560">
        <v>0.171859741210937</v>
      </c>
      <c r="B560">
        <v>1.2573453216552699</v>
      </c>
    </row>
    <row r="561" spans="1:2" x14ac:dyDescent="0.2">
      <c r="A561">
        <v>0.171859741210937</v>
      </c>
      <c r="B561">
        <v>1.26009507751464</v>
      </c>
    </row>
    <row r="562" spans="1:2" x14ac:dyDescent="0.2">
      <c r="A562">
        <v>0.302841186523437</v>
      </c>
      <c r="B562">
        <v>1.2652433776855401</v>
      </c>
    </row>
    <row r="563" spans="1:2" x14ac:dyDescent="0.2">
      <c r="A563">
        <v>0.53880310058593694</v>
      </c>
      <c r="B563">
        <v>1.2744030303955001</v>
      </c>
    </row>
    <row r="564" spans="1:2" x14ac:dyDescent="0.2">
      <c r="A564">
        <v>0.57435607910156194</v>
      </c>
      <c r="B564">
        <v>1.2841670837402299</v>
      </c>
    </row>
    <row r="565" spans="1:2" x14ac:dyDescent="0.2">
      <c r="A565">
        <v>0.7254638671875</v>
      </c>
      <c r="B565">
        <v>1.29649996948242</v>
      </c>
    </row>
    <row r="566" spans="1:2" x14ac:dyDescent="0.2">
      <c r="A566">
        <v>0.7254638671875</v>
      </c>
      <c r="B566">
        <v>1.3088328552246</v>
      </c>
    </row>
    <row r="567" spans="1:2" x14ac:dyDescent="0.2">
      <c r="A567">
        <v>0.77583312988281194</v>
      </c>
      <c r="B567">
        <v>1.3220220184326099</v>
      </c>
    </row>
    <row r="568" spans="1:2" x14ac:dyDescent="0.2">
      <c r="A568">
        <v>1.3885803222656199</v>
      </c>
      <c r="B568">
        <v>1.34562788391113</v>
      </c>
    </row>
    <row r="569" spans="1:2" x14ac:dyDescent="0.2">
      <c r="A569">
        <v>1.6117706298828101</v>
      </c>
      <c r="B569">
        <v>1.37302798461914</v>
      </c>
    </row>
    <row r="570" spans="1:2" x14ac:dyDescent="0.2">
      <c r="A570">
        <v>1.84019470214843</v>
      </c>
      <c r="B570">
        <v>1.40431129455566</v>
      </c>
    </row>
    <row r="571" spans="1:2" x14ac:dyDescent="0.2">
      <c r="A571">
        <v>2.04716491699218</v>
      </c>
      <c r="B571">
        <v>1.44934892272949</v>
      </c>
    </row>
    <row r="572" spans="1:2" x14ac:dyDescent="0.2">
      <c r="A572">
        <v>2.1690979003906201</v>
      </c>
      <c r="B572">
        <v>1.48622358703613</v>
      </c>
    </row>
    <row r="573" spans="1:2" x14ac:dyDescent="0.2">
      <c r="A573">
        <v>2.300048828125</v>
      </c>
      <c r="B573">
        <v>1.5276244659423801</v>
      </c>
    </row>
    <row r="574" spans="1:2" x14ac:dyDescent="0.2">
      <c r="A574">
        <v>2.300048828125</v>
      </c>
      <c r="B574">
        <v>1.5644252471923801</v>
      </c>
    </row>
    <row r="575" spans="1:2" x14ac:dyDescent="0.2">
      <c r="A575">
        <v>1.8129577636718699</v>
      </c>
      <c r="B575">
        <v>1.5952455291748</v>
      </c>
    </row>
    <row r="576" spans="1:2" x14ac:dyDescent="0.2">
      <c r="A576">
        <v>1.4408111572265601</v>
      </c>
      <c r="B576">
        <v>1.6197393188476501</v>
      </c>
    </row>
    <row r="577" spans="1:2" x14ac:dyDescent="0.2">
      <c r="A577">
        <v>1.3542022705078101</v>
      </c>
      <c r="B577">
        <v>1.6427607574462799</v>
      </c>
    </row>
    <row r="578" spans="1:2" x14ac:dyDescent="0.2">
      <c r="A578">
        <v>1.36468505859375</v>
      </c>
      <c r="B578">
        <v>1.67005445861816</v>
      </c>
    </row>
    <row r="579" spans="1:2" x14ac:dyDescent="0.2">
      <c r="A579">
        <v>1.204345703125</v>
      </c>
      <c r="B579">
        <v>1.69173268127441</v>
      </c>
    </row>
    <row r="580" spans="1:2" x14ac:dyDescent="0.2">
      <c r="A580">
        <v>0.73786926269531194</v>
      </c>
      <c r="B580">
        <v>1.7035385894775299</v>
      </c>
    </row>
    <row r="581" spans="1:2" x14ac:dyDescent="0.2">
      <c r="A581">
        <v>0.5009765625</v>
      </c>
      <c r="B581">
        <v>1.7120551910400299</v>
      </c>
    </row>
    <row r="582" spans="1:2" x14ac:dyDescent="0.2">
      <c r="A582">
        <v>0.61651611328125</v>
      </c>
      <c r="B582">
        <v>1.7225359649658201</v>
      </c>
    </row>
    <row r="583" spans="1:2" x14ac:dyDescent="0.2">
      <c r="A583">
        <v>0.55023193359375</v>
      </c>
      <c r="B583">
        <v>1.7318899078369101</v>
      </c>
    </row>
    <row r="584" spans="1:2" x14ac:dyDescent="0.2">
      <c r="A584">
        <v>-0.154129028320312</v>
      </c>
      <c r="B584">
        <v>1.7294238433837801</v>
      </c>
    </row>
    <row r="585" spans="1:2" x14ac:dyDescent="0.2">
      <c r="A585">
        <v>-0.97724914550781194</v>
      </c>
      <c r="B585">
        <v>1.7128106079101499</v>
      </c>
    </row>
    <row r="586" spans="1:2" x14ac:dyDescent="0.2">
      <c r="A586">
        <v>-0.205184936523437</v>
      </c>
      <c r="B586">
        <v>1.70911727905273</v>
      </c>
    </row>
    <row r="587" spans="1:2" x14ac:dyDescent="0.2">
      <c r="A587">
        <v>-0.44024658203125</v>
      </c>
      <c r="B587">
        <v>1.7020733337402301</v>
      </c>
    </row>
    <row r="588" spans="1:2" x14ac:dyDescent="0.2">
      <c r="A588">
        <v>-1.0185852050781199</v>
      </c>
      <c r="B588">
        <v>1.6847573852539</v>
      </c>
    </row>
    <row r="589" spans="1:2" x14ac:dyDescent="0.2">
      <c r="A589">
        <v>-1.3463134765625</v>
      </c>
      <c r="B589">
        <v>1.6618700561523401</v>
      </c>
    </row>
    <row r="590" spans="1:2" x14ac:dyDescent="0.2">
      <c r="A590">
        <v>-0.869659423828125</v>
      </c>
      <c r="B590">
        <v>1.6470858459472599</v>
      </c>
    </row>
    <row r="591" spans="1:2" x14ac:dyDescent="0.2">
      <c r="A591">
        <v>-0.501922607421875</v>
      </c>
      <c r="B591">
        <v>1.6390550842285101</v>
      </c>
    </row>
    <row r="592" spans="1:2" x14ac:dyDescent="0.2">
      <c r="A592">
        <v>-0.57762145996093694</v>
      </c>
      <c r="B592">
        <v>1.6292355194091801</v>
      </c>
    </row>
    <row r="593" spans="1:2" x14ac:dyDescent="0.2">
      <c r="A593">
        <v>-0.7467041015625</v>
      </c>
      <c r="B593">
        <v>1.6165415496826101</v>
      </c>
    </row>
    <row r="594" spans="1:2" x14ac:dyDescent="0.2">
      <c r="A594">
        <v>-0.61039733886718694</v>
      </c>
      <c r="B594">
        <v>1.6037232055663999</v>
      </c>
    </row>
    <row r="595" spans="1:2" x14ac:dyDescent="0.2">
      <c r="A595">
        <v>-0.60475158691406194</v>
      </c>
      <c r="B595">
        <v>1.58739491271972</v>
      </c>
    </row>
    <row r="596" spans="1:2" x14ac:dyDescent="0.2">
      <c r="A596">
        <v>-0.75209045410156194</v>
      </c>
      <c r="B596">
        <v>1.5746093750000001</v>
      </c>
    </row>
    <row r="597" spans="1:2" x14ac:dyDescent="0.2">
      <c r="A597">
        <v>-0.50579833984375</v>
      </c>
      <c r="B597">
        <v>1.5665166015625001</v>
      </c>
    </row>
    <row r="598" spans="1:2" x14ac:dyDescent="0.2">
      <c r="A598">
        <v>-0.203521728515625</v>
      </c>
      <c r="B598">
        <v>1.56305673217773</v>
      </c>
    </row>
    <row r="599" spans="1:2" x14ac:dyDescent="0.2">
      <c r="A599">
        <v>-0.367599487304687</v>
      </c>
      <c r="B599">
        <v>1.55680754089355</v>
      </c>
    </row>
    <row r="600" spans="1:2" x14ac:dyDescent="0.2">
      <c r="A600">
        <v>-4.69818115234375E-2</v>
      </c>
      <c r="B600">
        <v>1.5551631774902299</v>
      </c>
    </row>
    <row r="601" spans="1:2" x14ac:dyDescent="0.2">
      <c r="A601">
        <v>0.403671264648437</v>
      </c>
      <c r="B601">
        <v>1.5676769866943301</v>
      </c>
    </row>
    <row r="602" spans="1:2" x14ac:dyDescent="0.2">
      <c r="A602">
        <v>9.96246337890625E-2</v>
      </c>
      <c r="B602">
        <v>1.56937060546875</v>
      </c>
    </row>
    <row r="603" spans="1:2" x14ac:dyDescent="0.2">
      <c r="A603">
        <v>3.34014892578125E-2</v>
      </c>
      <c r="B603">
        <v>1.5699050292968699</v>
      </c>
    </row>
    <row r="604" spans="1:2" x14ac:dyDescent="0.2">
      <c r="A604">
        <v>0.172348022460937</v>
      </c>
      <c r="B604">
        <v>1.5728349456787101</v>
      </c>
    </row>
    <row r="605" spans="1:2" x14ac:dyDescent="0.2">
      <c r="A605">
        <v>0.168914794921875</v>
      </c>
      <c r="B605">
        <v>1.57570649719238</v>
      </c>
    </row>
    <row r="606" spans="1:2" x14ac:dyDescent="0.2">
      <c r="A606">
        <v>-0.107559204101562</v>
      </c>
      <c r="B606">
        <v>1.5738779907226501</v>
      </c>
    </row>
    <row r="607" spans="1:2" x14ac:dyDescent="0.2">
      <c r="A607">
        <v>-0.298355102539062</v>
      </c>
      <c r="B607">
        <v>1.5688059539794901</v>
      </c>
    </row>
    <row r="608" spans="1:2" x14ac:dyDescent="0.2">
      <c r="A608">
        <v>-0.420425415039062</v>
      </c>
      <c r="B608">
        <v>1.56165872192382</v>
      </c>
    </row>
    <row r="609" spans="1:2" x14ac:dyDescent="0.2">
      <c r="A609">
        <v>-0.457992553710937</v>
      </c>
      <c r="B609">
        <v>1.55387284851074</v>
      </c>
    </row>
    <row r="610" spans="1:2" x14ac:dyDescent="0.2">
      <c r="A610">
        <v>-0.596160888671875</v>
      </c>
      <c r="B610">
        <v>1.5437381134033199</v>
      </c>
    </row>
    <row r="611" spans="1:2" x14ac:dyDescent="0.2">
      <c r="A611">
        <v>-0.596160888671875</v>
      </c>
      <c r="B611">
        <v>1.53360337829589</v>
      </c>
    </row>
    <row r="612" spans="1:2" x14ac:dyDescent="0.2">
      <c r="A612">
        <v>-0.693817138671875</v>
      </c>
      <c r="B612">
        <v>1.52180848693847</v>
      </c>
    </row>
    <row r="613" spans="1:2" x14ac:dyDescent="0.2">
      <c r="A613">
        <v>-0.71827697753906194</v>
      </c>
      <c r="B613">
        <v>1.5095977783203101</v>
      </c>
    </row>
    <row r="614" spans="1:2" x14ac:dyDescent="0.2">
      <c r="A614">
        <v>-0.88676452636718694</v>
      </c>
      <c r="B614">
        <v>1.49540954589843</v>
      </c>
    </row>
    <row r="615" spans="1:2" x14ac:dyDescent="0.2">
      <c r="A615">
        <v>-0.942718505859375</v>
      </c>
      <c r="B615">
        <v>1.47938333129882</v>
      </c>
    </row>
    <row r="616" spans="1:2" x14ac:dyDescent="0.2">
      <c r="A616">
        <v>-0.86222839355468694</v>
      </c>
      <c r="B616">
        <v>1.46472544860839</v>
      </c>
    </row>
    <row r="617" spans="1:2" x14ac:dyDescent="0.2">
      <c r="A617">
        <v>-0.72862243652343694</v>
      </c>
      <c r="B617">
        <v>1.4392236633300699</v>
      </c>
    </row>
    <row r="618" spans="1:2" x14ac:dyDescent="0.2">
      <c r="A618">
        <v>-0.72862243652343694</v>
      </c>
      <c r="B618">
        <v>1.42683708190918</v>
      </c>
    </row>
    <row r="619" spans="1:2" x14ac:dyDescent="0.2">
      <c r="A619">
        <v>-0.8360595703125</v>
      </c>
      <c r="B619">
        <v>1.41178800964355</v>
      </c>
    </row>
    <row r="620" spans="1:2" x14ac:dyDescent="0.2">
      <c r="A620">
        <v>-0.95137023925781194</v>
      </c>
      <c r="B620">
        <v>1.39561471557617</v>
      </c>
    </row>
    <row r="621" spans="1:2" x14ac:dyDescent="0.2">
      <c r="A621">
        <v>-0.6868896484375</v>
      </c>
      <c r="B621">
        <v>1.3839375915527301</v>
      </c>
    </row>
    <row r="622" spans="1:2" x14ac:dyDescent="0.2">
      <c r="A622">
        <v>-0.82464599609375</v>
      </c>
      <c r="B622">
        <v>1.35425033569336</v>
      </c>
    </row>
    <row r="623" spans="1:2" x14ac:dyDescent="0.2">
      <c r="A623">
        <v>-0.73658752441406194</v>
      </c>
      <c r="B623">
        <v>1.34025517272949</v>
      </c>
    </row>
    <row r="624" spans="1:2" x14ac:dyDescent="0.2">
      <c r="A624">
        <v>-0.60467529296875</v>
      </c>
      <c r="B624">
        <v>1.3299756927490201</v>
      </c>
    </row>
    <row r="625" spans="1:2" x14ac:dyDescent="0.2">
      <c r="A625">
        <v>-0.594879150390625</v>
      </c>
      <c r="B625">
        <v>1.3198627471923801</v>
      </c>
    </row>
    <row r="626" spans="1:2" x14ac:dyDescent="0.2">
      <c r="A626">
        <v>-0.55772399902343694</v>
      </c>
      <c r="B626">
        <v>1.3103814392089801</v>
      </c>
    </row>
    <row r="627" spans="1:2" x14ac:dyDescent="0.2">
      <c r="A627">
        <v>-0.407455444335937</v>
      </c>
      <c r="B627">
        <v>1.30345469665527</v>
      </c>
    </row>
    <row r="628" spans="1:2" x14ac:dyDescent="0.2">
      <c r="A628">
        <v>-0.338607788085937</v>
      </c>
      <c r="B628">
        <v>1.29803697204589</v>
      </c>
    </row>
    <row r="629" spans="1:2" x14ac:dyDescent="0.2">
      <c r="A629">
        <v>-0.444808959960937</v>
      </c>
      <c r="B629">
        <v>1.2904752197265601</v>
      </c>
    </row>
    <row r="630" spans="1:2" x14ac:dyDescent="0.2">
      <c r="A630">
        <v>-0.452972412109375</v>
      </c>
      <c r="B630">
        <v>1.2827746887207001</v>
      </c>
    </row>
    <row r="631" spans="1:2" x14ac:dyDescent="0.2">
      <c r="A631">
        <v>-0.340774536132812</v>
      </c>
      <c r="B631">
        <v>1.27698152160644</v>
      </c>
    </row>
    <row r="632" spans="1:2" x14ac:dyDescent="0.2">
      <c r="A632">
        <v>-0.342727661132812</v>
      </c>
      <c r="B632">
        <v>1.2711551513671799</v>
      </c>
    </row>
    <row r="633" spans="1:2" x14ac:dyDescent="0.2">
      <c r="A633">
        <v>-0.38787841796875</v>
      </c>
      <c r="B633">
        <v>1.2645612182617101</v>
      </c>
    </row>
    <row r="634" spans="1:2" x14ac:dyDescent="0.2">
      <c r="A634">
        <v>-0.358444213867187</v>
      </c>
      <c r="B634">
        <v>1.25846766662597</v>
      </c>
    </row>
    <row r="635" spans="1:2" x14ac:dyDescent="0.2">
      <c r="A635">
        <v>-0.350021362304687</v>
      </c>
      <c r="B635">
        <v>1.2528673248291</v>
      </c>
    </row>
    <row r="636" spans="1:2" x14ac:dyDescent="0.2">
      <c r="A636">
        <v>-0.427932739257812</v>
      </c>
      <c r="B636">
        <v>1.2455924682617101</v>
      </c>
    </row>
    <row r="637" spans="1:2" x14ac:dyDescent="0.2">
      <c r="A637">
        <v>-0.427932739257812</v>
      </c>
      <c r="B637">
        <v>1.23831761169433</v>
      </c>
    </row>
    <row r="638" spans="1:2" x14ac:dyDescent="0.2">
      <c r="A638">
        <v>-0.434432983398437</v>
      </c>
      <c r="B638">
        <v>1.22441575622558</v>
      </c>
    </row>
    <row r="639" spans="1:2" x14ac:dyDescent="0.2">
      <c r="A639">
        <v>6.622314453125E-2</v>
      </c>
      <c r="B639">
        <v>1.2255415496826101</v>
      </c>
    </row>
    <row r="640" spans="1:2" x14ac:dyDescent="0.2">
      <c r="A640">
        <v>-0.1082763671875</v>
      </c>
      <c r="B640">
        <v>1.2237008514404299</v>
      </c>
    </row>
    <row r="641" spans="1:2" x14ac:dyDescent="0.2">
      <c r="A641">
        <v>7.01904296875E-2</v>
      </c>
      <c r="B641">
        <v>1.2248940887451101</v>
      </c>
    </row>
    <row r="642" spans="1:2" x14ac:dyDescent="0.2">
      <c r="A642">
        <v>6.49871826171875E-2</v>
      </c>
      <c r="B642">
        <v>1.2259988708496099</v>
      </c>
    </row>
    <row r="643" spans="1:2" x14ac:dyDescent="0.2">
      <c r="A643">
        <v>-2.947998046875E-2</v>
      </c>
      <c r="B643">
        <v>1.22532083129882</v>
      </c>
    </row>
    <row r="644" spans="1:2" x14ac:dyDescent="0.2">
      <c r="A644">
        <v>-6.0333251953125E-2</v>
      </c>
      <c r="B644">
        <v>1.2242951660156201</v>
      </c>
    </row>
    <row r="645" spans="1:2" x14ac:dyDescent="0.2">
      <c r="A645">
        <v>0.163986206054687</v>
      </c>
      <c r="B645">
        <v>1.2270829315185501</v>
      </c>
    </row>
    <row r="646" spans="1:2" x14ac:dyDescent="0.2">
      <c r="A646">
        <v>0.269241333007812</v>
      </c>
      <c r="B646">
        <v>1.2313907928466801</v>
      </c>
    </row>
    <row r="647" spans="1:2" x14ac:dyDescent="0.2">
      <c r="A647">
        <v>0.276321411132812</v>
      </c>
      <c r="B647">
        <v>1.2360882568359299</v>
      </c>
    </row>
    <row r="648" spans="1:2" x14ac:dyDescent="0.2">
      <c r="A648">
        <v>0.303756713867187</v>
      </c>
      <c r="B648">
        <v>1.24155587768554</v>
      </c>
    </row>
    <row r="649" spans="1:2" x14ac:dyDescent="0.2">
      <c r="A649">
        <v>0.283172607421875</v>
      </c>
      <c r="B649">
        <v>1.2489183654785101</v>
      </c>
    </row>
    <row r="650" spans="1:2" x14ac:dyDescent="0.2">
      <c r="A650">
        <v>0.23748779296875</v>
      </c>
      <c r="B650">
        <v>1.25295565795898</v>
      </c>
    </row>
    <row r="651" spans="1:2" x14ac:dyDescent="0.2">
      <c r="A651">
        <v>0.192626953125</v>
      </c>
      <c r="B651">
        <v>1.25623031616211</v>
      </c>
    </row>
    <row r="652" spans="1:2" x14ac:dyDescent="0.2">
      <c r="A652">
        <v>0.127792358398437</v>
      </c>
      <c r="B652">
        <v>1.2582749938964799</v>
      </c>
    </row>
    <row r="653" spans="1:2" x14ac:dyDescent="0.2">
      <c r="A653">
        <v>0.161041259765625</v>
      </c>
      <c r="B653">
        <v>1.2610126953125</v>
      </c>
    </row>
    <row r="654" spans="1:2" x14ac:dyDescent="0.2">
      <c r="A654">
        <v>0.161041259765625</v>
      </c>
      <c r="B654">
        <v>1.26375039672851</v>
      </c>
    </row>
    <row r="655" spans="1:2" x14ac:dyDescent="0.2">
      <c r="A655">
        <v>0.303970336914062</v>
      </c>
      <c r="B655">
        <v>1.28016479492187</v>
      </c>
    </row>
    <row r="656" spans="1:2" x14ac:dyDescent="0.2">
      <c r="A656">
        <v>-0.133407592773437</v>
      </c>
      <c r="B656">
        <v>1.2778968658447201</v>
      </c>
    </row>
    <row r="657" spans="1:2" x14ac:dyDescent="0.2">
      <c r="A657">
        <v>5.45654296875E-2</v>
      </c>
      <c r="B657">
        <v>1.27882447814941</v>
      </c>
    </row>
    <row r="658" spans="1:2" x14ac:dyDescent="0.2">
      <c r="A658">
        <v>5.45654296875E-2</v>
      </c>
      <c r="B658">
        <v>1.2797520904541</v>
      </c>
    </row>
    <row r="659" spans="1:2" x14ac:dyDescent="0.2">
      <c r="A659">
        <v>0.18426513671875</v>
      </c>
      <c r="B659">
        <v>1.2828845977783201</v>
      </c>
    </row>
    <row r="660" spans="1:2" x14ac:dyDescent="0.2">
      <c r="A660">
        <v>9.1705322265625E-2</v>
      </c>
      <c r="B660">
        <v>1.2844435882568299</v>
      </c>
    </row>
    <row r="661" spans="1:2" x14ac:dyDescent="0.2">
      <c r="A661">
        <v>-1.07879638671875E-2</v>
      </c>
      <c r="B661">
        <v>1.2842601928710899</v>
      </c>
    </row>
    <row r="662" spans="1:2" x14ac:dyDescent="0.2">
      <c r="A662">
        <v>-0.123397827148437</v>
      </c>
      <c r="B662">
        <v>1.28228582763671</v>
      </c>
    </row>
    <row r="663" spans="1:2" x14ac:dyDescent="0.2">
      <c r="A663">
        <v>-6.27593994140625E-2</v>
      </c>
      <c r="B663">
        <v>1.28121891784668</v>
      </c>
    </row>
    <row r="664" spans="1:2" x14ac:dyDescent="0.2">
      <c r="A664">
        <v>8.87603759765625E-2</v>
      </c>
      <c r="B664">
        <v>1.2827278442382799</v>
      </c>
    </row>
    <row r="665" spans="1:2" x14ac:dyDescent="0.2">
      <c r="A665">
        <v>6.95343017578125E-2</v>
      </c>
      <c r="B665">
        <v>1.28390992736816</v>
      </c>
    </row>
    <row r="666" spans="1:2" x14ac:dyDescent="0.2">
      <c r="A666">
        <v>8.5601806640625E-3</v>
      </c>
      <c r="B666">
        <v>1.2840554504394499</v>
      </c>
    </row>
    <row r="667" spans="1:2" x14ac:dyDescent="0.2">
      <c r="A667">
        <v>2.93121337890625E-2</v>
      </c>
      <c r="B667">
        <v>1.2845537567138601</v>
      </c>
    </row>
    <row r="668" spans="1:2" x14ac:dyDescent="0.2">
      <c r="A668">
        <v>0.191482543945312</v>
      </c>
      <c r="B668">
        <v>1.2878089599609299</v>
      </c>
    </row>
    <row r="669" spans="1:2" x14ac:dyDescent="0.2">
      <c r="A669">
        <v>0.15496826171875</v>
      </c>
      <c r="B669">
        <v>1.29044342041015</v>
      </c>
    </row>
    <row r="670" spans="1:2" x14ac:dyDescent="0.2">
      <c r="A670">
        <v>4.9591064453125E-3</v>
      </c>
      <c r="B670">
        <v>1.29052772521972</v>
      </c>
    </row>
    <row r="671" spans="1:2" x14ac:dyDescent="0.2">
      <c r="A671">
        <v>1.0986328125E-2</v>
      </c>
      <c r="B671">
        <v>1.2907035064697201</v>
      </c>
    </row>
    <row r="672" spans="1:2" x14ac:dyDescent="0.2">
      <c r="A672">
        <v>1.0986328125E-2</v>
      </c>
      <c r="B672">
        <v>1.2908902740478501</v>
      </c>
    </row>
    <row r="673" spans="1:2" x14ac:dyDescent="0.2">
      <c r="A673">
        <v>0.3551025390625</v>
      </c>
      <c r="B673">
        <v>1.3008331451416</v>
      </c>
    </row>
    <row r="674" spans="1:2" x14ac:dyDescent="0.2">
      <c r="A674">
        <v>0.201370239257812</v>
      </c>
      <c r="B674">
        <v>1.3042564392089799</v>
      </c>
    </row>
    <row r="675" spans="1:2" x14ac:dyDescent="0.2">
      <c r="A675">
        <v>-1.153564453125E-2</v>
      </c>
      <c r="B675">
        <v>1.30400265502929</v>
      </c>
    </row>
    <row r="676" spans="1:2" x14ac:dyDescent="0.2">
      <c r="A676">
        <v>9.73358154296875E-2</v>
      </c>
      <c r="B676">
        <v>1.3056573638916</v>
      </c>
    </row>
    <row r="677" spans="1:2" x14ac:dyDescent="0.2">
      <c r="A677">
        <v>9.73358154296875E-2</v>
      </c>
      <c r="B677">
        <v>1.3073120727539</v>
      </c>
    </row>
    <row r="678" spans="1:2" x14ac:dyDescent="0.2">
      <c r="A678">
        <v>0.242172241210937</v>
      </c>
      <c r="B678">
        <v>1.31142900085449</v>
      </c>
    </row>
    <row r="679" spans="1:2" x14ac:dyDescent="0.2">
      <c r="A679">
        <v>0.101211547851562</v>
      </c>
      <c r="B679">
        <v>1.3130483856201101</v>
      </c>
    </row>
    <row r="680" spans="1:2" x14ac:dyDescent="0.2">
      <c r="A680">
        <v>-0.163833618164062</v>
      </c>
      <c r="B680">
        <v>1.31026321411132</v>
      </c>
    </row>
    <row r="681" spans="1:2" x14ac:dyDescent="0.2">
      <c r="A681">
        <v>-0.2589111328125</v>
      </c>
      <c r="B681">
        <v>1.30586172485351</v>
      </c>
    </row>
    <row r="682" spans="1:2" x14ac:dyDescent="0.2">
      <c r="A682">
        <v>-0.290191650390625</v>
      </c>
      <c r="B682">
        <v>1.3009284667968699</v>
      </c>
    </row>
    <row r="683" spans="1:2" x14ac:dyDescent="0.2">
      <c r="A683">
        <v>-0.342025756835937</v>
      </c>
      <c r="B683">
        <v>1.28929959106445</v>
      </c>
    </row>
    <row r="684" spans="1:2" x14ac:dyDescent="0.2">
      <c r="A684">
        <v>-0.347305297851562</v>
      </c>
      <c r="B684">
        <v>1.28374270629882</v>
      </c>
    </row>
    <row r="685" spans="1:2" x14ac:dyDescent="0.2">
      <c r="A685">
        <v>-0.435028076171875</v>
      </c>
      <c r="B685">
        <v>1.2763472290039</v>
      </c>
    </row>
    <row r="686" spans="1:2" x14ac:dyDescent="0.2">
      <c r="A686">
        <v>-0.53623962402343694</v>
      </c>
      <c r="B686">
        <v>1.26669491577148</v>
      </c>
    </row>
    <row r="687" spans="1:2" x14ac:dyDescent="0.2">
      <c r="A687">
        <v>-0.537200927734375</v>
      </c>
      <c r="B687">
        <v>1.2575624999999999</v>
      </c>
    </row>
    <row r="688" spans="1:2" x14ac:dyDescent="0.2">
      <c r="A688">
        <v>-0.802215576171875</v>
      </c>
      <c r="B688">
        <v>1.24392483520507</v>
      </c>
    </row>
    <row r="689" spans="1:2" x14ac:dyDescent="0.2">
      <c r="A689">
        <v>-0.71452331542968694</v>
      </c>
      <c r="B689">
        <v>1.2317779388427701</v>
      </c>
    </row>
    <row r="690" spans="1:2" x14ac:dyDescent="0.2">
      <c r="A690">
        <v>-0.775360107421875</v>
      </c>
      <c r="B690">
        <v>1.2185968170165999</v>
      </c>
    </row>
    <row r="691" spans="1:2" x14ac:dyDescent="0.2">
      <c r="A691">
        <v>-1.1657257080078101</v>
      </c>
      <c r="B691">
        <v>1.1999452056884701</v>
      </c>
    </row>
    <row r="692" spans="1:2" x14ac:dyDescent="0.2">
      <c r="A692">
        <v>-0.84077453613281194</v>
      </c>
      <c r="B692">
        <v>1.1822889404296799</v>
      </c>
    </row>
    <row r="693" spans="1:2" x14ac:dyDescent="0.2">
      <c r="A693">
        <v>-1.1446075439453101</v>
      </c>
      <c r="B693">
        <v>1.16397521972656</v>
      </c>
    </row>
    <row r="694" spans="1:2" x14ac:dyDescent="0.2">
      <c r="A694">
        <v>-0.99365234375</v>
      </c>
      <c r="B694">
        <v>1.13317199707031</v>
      </c>
    </row>
    <row r="695" spans="1:2" x14ac:dyDescent="0.2">
      <c r="A695">
        <v>-1.0667877197265601</v>
      </c>
      <c r="B695">
        <v>1.11396981811523</v>
      </c>
    </row>
    <row r="696" spans="1:2" x14ac:dyDescent="0.2">
      <c r="A696">
        <v>-1.0667877197265601</v>
      </c>
      <c r="B696">
        <v>1.0958344268798801</v>
      </c>
    </row>
    <row r="697" spans="1:2" x14ac:dyDescent="0.2">
      <c r="A697">
        <v>-1.012451171875</v>
      </c>
      <c r="B697">
        <v>1.0765978546142501</v>
      </c>
    </row>
    <row r="698" spans="1:2" x14ac:dyDescent="0.2">
      <c r="A698">
        <v>-0.424453735351562</v>
      </c>
      <c r="B698">
        <v>1.0698065948486299</v>
      </c>
    </row>
    <row r="699" spans="1:2" x14ac:dyDescent="0.2">
      <c r="A699">
        <v>-0.25616455078125</v>
      </c>
      <c r="B699">
        <v>1.0654517974853499</v>
      </c>
    </row>
    <row r="700" spans="1:2" x14ac:dyDescent="0.2">
      <c r="A700">
        <v>-0.25616455078125</v>
      </c>
      <c r="B700">
        <v>1.0610970001220701</v>
      </c>
    </row>
    <row r="701" spans="1:2" x14ac:dyDescent="0.2">
      <c r="A701">
        <v>0.185867309570312</v>
      </c>
      <c r="B701">
        <v>1.0642567443847599</v>
      </c>
    </row>
    <row r="702" spans="1:2" x14ac:dyDescent="0.2">
      <c r="A702">
        <v>0.76393127441406194</v>
      </c>
      <c r="B702">
        <v>1.07877143859863</v>
      </c>
    </row>
    <row r="703" spans="1:2" x14ac:dyDescent="0.2">
      <c r="A703">
        <v>0.76393127441406194</v>
      </c>
      <c r="B703">
        <v>1.0917582702636699</v>
      </c>
    </row>
    <row r="704" spans="1:2" x14ac:dyDescent="0.2">
      <c r="A704">
        <v>0.6082763671875</v>
      </c>
      <c r="B704">
        <v>1.10209896850586</v>
      </c>
    </row>
    <row r="705" spans="1:2" x14ac:dyDescent="0.2">
      <c r="A705">
        <v>0.479461669921875</v>
      </c>
      <c r="B705">
        <v>1.1097703552246101</v>
      </c>
    </row>
    <row r="706" spans="1:2" x14ac:dyDescent="0.2">
      <c r="A706">
        <v>0.352752685546875</v>
      </c>
      <c r="B706">
        <v>1.1157671508789</v>
      </c>
    </row>
    <row r="707" spans="1:2" x14ac:dyDescent="0.2">
      <c r="A707">
        <v>0.472503662109375</v>
      </c>
      <c r="B707">
        <v>1.1237997131347599</v>
      </c>
    </row>
    <row r="708" spans="1:2" x14ac:dyDescent="0.2">
      <c r="A708">
        <v>-7.85980224609375E-2</v>
      </c>
      <c r="B708">
        <v>1.12246354675293</v>
      </c>
    </row>
    <row r="709" spans="1:2" x14ac:dyDescent="0.2">
      <c r="A709">
        <v>-0.69773864746093694</v>
      </c>
      <c r="B709">
        <v>1.1106019897460899</v>
      </c>
    </row>
    <row r="710" spans="1:2" x14ac:dyDescent="0.2">
      <c r="A710">
        <v>-0.86761474609375</v>
      </c>
      <c r="B710">
        <v>1.0889116210937499</v>
      </c>
    </row>
    <row r="711" spans="1:2" x14ac:dyDescent="0.2">
      <c r="A711">
        <v>-0.86761474609375</v>
      </c>
      <c r="B711">
        <v>1.0741621704101501</v>
      </c>
    </row>
    <row r="712" spans="1:2" x14ac:dyDescent="0.2">
      <c r="A712">
        <v>-1.161865234375</v>
      </c>
      <c r="B712">
        <v>1.0532485961914</v>
      </c>
    </row>
    <row r="713" spans="1:2" x14ac:dyDescent="0.2">
      <c r="A713">
        <v>-1.1120300292968699</v>
      </c>
      <c r="B713">
        <v>1.0343440856933599</v>
      </c>
    </row>
    <row r="714" spans="1:2" x14ac:dyDescent="0.2">
      <c r="A714">
        <v>-1.1120300292968699</v>
      </c>
      <c r="B714">
        <v>1.01543957519531</v>
      </c>
    </row>
    <row r="715" spans="1:2" x14ac:dyDescent="0.2">
      <c r="A715">
        <v>-1.04594421386718</v>
      </c>
      <c r="B715">
        <v>0.99765852355957096</v>
      </c>
    </row>
    <row r="716" spans="1:2" x14ac:dyDescent="0.2">
      <c r="A716">
        <v>-1.04594421386718</v>
      </c>
      <c r="B716">
        <v>0.97883152770996196</v>
      </c>
    </row>
    <row r="717" spans="1:2" x14ac:dyDescent="0.2">
      <c r="A717">
        <v>-0.635101318359375</v>
      </c>
      <c r="B717">
        <v>0.96676460266113395</v>
      </c>
    </row>
    <row r="718" spans="1:2" x14ac:dyDescent="0.2">
      <c r="A718">
        <v>0.64714050292968694</v>
      </c>
      <c r="B718">
        <v>0.97776599121093799</v>
      </c>
    </row>
    <row r="719" spans="1:2" x14ac:dyDescent="0.2">
      <c r="A719">
        <v>1.1600036621093699</v>
      </c>
      <c r="B719">
        <v>0.99748605346679797</v>
      </c>
    </row>
    <row r="720" spans="1:2" x14ac:dyDescent="0.2">
      <c r="A720">
        <v>1.1600036621093699</v>
      </c>
      <c r="B720">
        <v>1.01720611572265</v>
      </c>
    </row>
    <row r="721" spans="1:2" x14ac:dyDescent="0.2">
      <c r="A721">
        <v>0.39013671875</v>
      </c>
      <c r="B721">
        <v>1.0238384399414</v>
      </c>
    </row>
    <row r="722" spans="1:2" x14ac:dyDescent="0.2">
      <c r="A722">
        <v>0.287322998046875</v>
      </c>
      <c r="B722">
        <v>1.0287229309082</v>
      </c>
    </row>
    <row r="723" spans="1:2" x14ac:dyDescent="0.2">
      <c r="A723">
        <v>0.88690185546875</v>
      </c>
      <c r="B723">
        <v>1.0429133605956999</v>
      </c>
    </row>
    <row r="724" spans="1:2" x14ac:dyDescent="0.2">
      <c r="A724">
        <v>1.5809326171875</v>
      </c>
      <c r="B724">
        <v>1.06978921508789</v>
      </c>
    </row>
    <row r="725" spans="1:2" x14ac:dyDescent="0.2">
      <c r="A725">
        <v>1.4972229003906199</v>
      </c>
      <c r="B725">
        <v>1.0952420043945299</v>
      </c>
    </row>
    <row r="726" spans="1:2" x14ac:dyDescent="0.2">
      <c r="A726">
        <v>0.59169006347656194</v>
      </c>
      <c r="B726">
        <v>1.1053007354736299</v>
      </c>
    </row>
    <row r="727" spans="1:2" x14ac:dyDescent="0.2">
      <c r="A727">
        <v>0.430206298828125</v>
      </c>
      <c r="B727">
        <v>1.11261424255371</v>
      </c>
    </row>
    <row r="728" spans="1:2" x14ac:dyDescent="0.2">
      <c r="A728">
        <v>0.430206298828125</v>
      </c>
      <c r="B728">
        <v>1.1194975433349601</v>
      </c>
    </row>
    <row r="729" spans="1:2" x14ac:dyDescent="0.2">
      <c r="A729">
        <v>0.740234375</v>
      </c>
      <c r="B729">
        <v>1.1320815277099601</v>
      </c>
    </row>
    <row r="730" spans="1:2" x14ac:dyDescent="0.2">
      <c r="A730">
        <v>0.73590087890625</v>
      </c>
      <c r="B730">
        <v>1.1445918426513599</v>
      </c>
    </row>
    <row r="731" spans="1:2" x14ac:dyDescent="0.2">
      <c r="A731">
        <v>0.543609619140625</v>
      </c>
      <c r="B731">
        <v>1.15383320617675</v>
      </c>
    </row>
    <row r="732" spans="1:2" x14ac:dyDescent="0.2">
      <c r="A732">
        <v>0.81288146972656194</v>
      </c>
      <c r="B732">
        <v>1.1676521911621101</v>
      </c>
    </row>
    <row r="733" spans="1:2" x14ac:dyDescent="0.2">
      <c r="A733">
        <v>0.318832397460937</v>
      </c>
      <c r="B733">
        <v>1.1730723419189399</v>
      </c>
    </row>
    <row r="734" spans="1:2" x14ac:dyDescent="0.2">
      <c r="A734">
        <v>-8.88214111328125E-2</v>
      </c>
      <c r="B734">
        <v>1.17156237792968</v>
      </c>
    </row>
    <row r="735" spans="1:2" x14ac:dyDescent="0.2">
      <c r="A735">
        <v>-7.44476318359375E-2</v>
      </c>
      <c r="B735">
        <v>1.17022232055664</v>
      </c>
    </row>
    <row r="736" spans="1:2" x14ac:dyDescent="0.2">
      <c r="A736">
        <v>0.105178833007812</v>
      </c>
      <c r="B736">
        <v>1.17348286437988</v>
      </c>
    </row>
    <row r="737" spans="1:2" x14ac:dyDescent="0.2">
      <c r="A737">
        <v>2.33306884765625E-2</v>
      </c>
      <c r="B737">
        <v>1.1738794860839801</v>
      </c>
    </row>
    <row r="738" spans="1:2" x14ac:dyDescent="0.2">
      <c r="A738">
        <v>-7.69195556640625E-2</v>
      </c>
      <c r="B738">
        <v>1.1725718536376899</v>
      </c>
    </row>
    <row r="739" spans="1:2" x14ac:dyDescent="0.2">
      <c r="A739">
        <v>-7.69195556640625E-2</v>
      </c>
      <c r="B739">
        <v>1.1712642211913999</v>
      </c>
    </row>
    <row r="740" spans="1:2" x14ac:dyDescent="0.2">
      <c r="A740">
        <v>-0.139511108398437</v>
      </c>
      <c r="B740">
        <v>1.1688925323486301</v>
      </c>
    </row>
    <row r="741" spans="1:2" x14ac:dyDescent="0.2">
      <c r="A741">
        <v>-9.8175048828125E-2</v>
      </c>
      <c r="B741">
        <v>1.1673217315673801</v>
      </c>
    </row>
    <row r="742" spans="1:2" x14ac:dyDescent="0.2">
      <c r="A742">
        <v>0.718231201171875</v>
      </c>
      <c r="B742">
        <v>1.1795316619873</v>
      </c>
    </row>
    <row r="743" spans="1:2" x14ac:dyDescent="0.2">
      <c r="A743">
        <v>-0.15557861328125</v>
      </c>
      <c r="B743">
        <v>1.1768868255615199</v>
      </c>
    </row>
    <row r="744" spans="1:2" x14ac:dyDescent="0.2">
      <c r="A744">
        <v>-0.129974365234375</v>
      </c>
      <c r="B744">
        <v>1.17467726135254</v>
      </c>
    </row>
    <row r="745" spans="1:2" x14ac:dyDescent="0.2">
      <c r="A745">
        <v>-0.47991943359375</v>
      </c>
      <c r="B745">
        <v>1.1665186309814399</v>
      </c>
    </row>
    <row r="746" spans="1:2" x14ac:dyDescent="0.2">
      <c r="A746">
        <v>-0.799835205078125</v>
      </c>
      <c r="B746">
        <v>1.15372126770019</v>
      </c>
    </row>
    <row r="747" spans="1:2" x14ac:dyDescent="0.2">
      <c r="A747">
        <v>-0.151641845703125</v>
      </c>
      <c r="B747">
        <v>1.1511433563232401</v>
      </c>
    </row>
    <row r="748" spans="1:2" x14ac:dyDescent="0.2">
      <c r="A748">
        <v>0.85029602050781194</v>
      </c>
      <c r="B748">
        <v>1.1655983886718699</v>
      </c>
    </row>
    <row r="749" spans="1:2" x14ac:dyDescent="0.2">
      <c r="A749">
        <v>0.76129150390625</v>
      </c>
      <c r="B749">
        <v>1.17854034423828</v>
      </c>
    </row>
    <row r="750" spans="1:2" x14ac:dyDescent="0.2">
      <c r="A750">
        <v>-0.138824462890625</v>
      </c>
      <c r="B750">
        <v>1.1756250305175799</v>
      </c>
    </row>
    <row r="751" spans="1:2" x14ac:dyDescent="0.2">
      <c r="A751">
        <v>-0.71482849121093694</v>
      </c>
      <c r="B751">
        <v>1.1634729461669899</v>
      </c>
    </row>
    <row r="752" spans="1:2" x14ac:dyDescent="0.2">
      <c r="A752">
        <v>-0.71946716308593694</v>
      </c>
      <c r="B752">
        <v>1.1519614715576101</v>
      </c>
    </row>
    <row r="753" spans="1:2" x14ac:dyDescent="0.2">
      <c r="A753">
        <v>-0.55242919921875</v>
      </c>
      <c r="B753">
        <v>1.1425701751709001</v>
      </c>
    </row>
    <row r="754" spans="1:2" x14ac:dyDescent="0.2">
      <c r="A754">
        <v>-0.164443969726562</v>
      </c>
      <c r="B754">
        <v>1.1397746276855401</v>
      </c>
    </row>
    <row r="755" spans="1:2" x14ac:dyDescent="0.2">
      <c r="A755">
        <v>0.447723388671875</v>
      </c>
      <c r="B755">
        <v>1.1473859252929699</v>
      </c>
    </row>
    <row r="756" spans="1:2" x14ac:dyDescent="0.2">
      <c r="A756">
        <v>0.79484558105468694</v>
      </c>
      <c r="B756">
        <v>1.1608983001708999</v>
      </c>
    </row>
    <row r="757" spans="1:2" x14ac:dyDescent="0.2">
      <c r="A757">
        <v>0.552154541015625</v>
      </c>
      <c r="B757">
        <v>1.1702849273681599</v>
      </c>
    </row>
    <row r="758" spans="1:2" x14ac:dyDescent="0.2">
      <c r="A758">
        <v>7.32421875E-4</v>
      </c>
      <c r="B758">
        <v>1.1702966461181601</v>
      </c>
    </row>
    <row r="759" spans="1:2" x14ac:dyDescent="0.2">
      <c r="A759">
        <v>-0.357635498046875</v>
      </c>
      <c r="B759">
        <v>1.1642168426513599</v>
      </c>
    </row>
    <row r="760" spans="1:2" x14ac:dyDescent="0.2">
      <c r="A760">
        <v>-0.304229736328125</v>
      </c>
      <c r="B760">
        <v>1.1590449371337901</v>
      </c>
    </row>
    <row r="761" spans="1:2" x14ac:dyDescent="0.2">
      <c r="A761">
        <v>5.4412841796875E-2</v>
      </c>
      <c r="B761">
        <v>1.16035084533691</v>
      </c>
    </row>
    <row r="762" spans="1:2" x14ac:dyDescent="0.2">
      <c r="A762">
        <v>0.367538452148437</v>
      </c>
      <c r="B762">
        <v>1.1684366912841799</v>
      </c>
    </row>
    <row r="763" spans="1:2" x14ac:dyDescent="0.2">
      <c r="A763">
        <v>0.350784301757812</v>
      </c>
      <c r="B763">
        <v>1.17440002441406</v>
      </c>
    </row>
    <row r="764" spans="1:2" x14ac:dyDescent="0.2">
      <c r="A764">
        <v>0.438644409179687</v>
      </c>
      <c r="B764">
        <v>1.1822956237792901</v>
      </c>
    </row>
    <row r="765" spans="1:2" x14ac:dyDescent="0.2">
      <c r="A765">
        <v>0.89286804199218694</v>
      </c>
      <c r="B765">
        <v>1.19836724853515</v>
      </c>
    </row>
    <row r="766" spans="1:2" x14ac:dyDescent="0.2">
      <c r="A766">
        <v>1.1168518066406199</v>
      </c>
      <c r="B766">
        <v>1.2173537292480401</v>
      </c>
    </row>
    <row r="767" spans="1:2" x14ac:dyDescent="0.2">
      <c r="A767">
        <v>1.02317810058593</v>
      </c>
      <c r="B767">
        <v>1.2347477569580001</v>
      </c>
    </row>
    <row r="768" spans="1:2" x14ac:dyDescent="0.2">
      <c r="A768">
        <v>0.68138122558593694</v>
      </c>
      <c r="B768">
        <v>1.25995886230468</v>
      </c>
    </row>
    <row r="769" spans="1:2" x14ac:dyDescent="0.2">
      <c r="A769">
        <v>0.591796875</v>
      </c>
      <c r="B769">
        <v>1.2700194091796799</v>
      </c>
    </row>
    <row r="770" spans="1:2" x14ac:dyDescent="0.2">
      <c r="A770">
        <v>0.68055725097656194</v>
      </c>
      <c r="B770">
        <v>1.28158888244629</v>
      </c>
    </row>
    <row r="771" spans="1:2" x14ac:dyDescent="0.2">
      <c r="A771">
        <v>0.709320068359375</v>
      </c>
      <c r="B771">
        <v>1.2936473236084001</v>
      </c>
    </row>
    <row r="772" spans="1:2" x14ac:dyDescent="0.2">
      <c r="A772">
        <v>0.2392578125</v>
      </c>
      <c r="B772">
        <v>1.3072850189209</v>
      </c>
    </row>
    <row r="773" spans="1:2" x14ac:dyDescent="0.2">
      <c r="A773">
        <v>-7.0098876953125E-2</v>
      </c>
      <c r="B773">
        <v>1.30609333801269</v>
      </c>
    </row>
    <row r="774" spans="1:2" x14ac:dyDescent="0.2">
      <c r="A774">
        <v>-0.41021728515625</v>
      </c>
      <c r="B774">
        <v>1.29870942687988</v>
      </c>
    </row>
    <row r="775" spans="1:2" x14ac:dyDescent="0.2">
      <c r="A775">
        <v>-0.357955932617187</v>
      </c>
      <c r="B775">
        <v>1.29262417602539</v>
      </c>
    </row>
    <row r="776" spans="1:2" x14ac:dyDescent="0.2">
      <c r="A776">
        <v>-0.121292114257812</v>
      </c>
      <c r="B776">
        <v>1.2904409179687499</v>
      </c>
    </row>
    <row r="777" spans="1:2" x14ac:dyDescent="0.2">
      <c r="A777">
        <v>-3.50494384765625E-2</v>
      </c>
      <c r="B777">
        <v>1.2898450775146499</v>
      </c>
    </row>
    <row r="778" spans="1:2" x14ac:dyDescent="0.2">
      <c r="A778">
        <v>0.280303955078125</v>
      </c>
      <c r="B778">
        <v>1.2962920684814401</v>
      </c>
    </row>
    <row r="779" spans="1:2" x14ac:dyDescent="0.2">
      <c r="A779">
        <v>8.29620361328125E-2</v>
      </c>
      <c r="B779">
        <v>1.2976194610595699</v>
      </c>
    </row>
    <row r="780" spans="1:2" x14ac:dyDescent="0.2">
      <c r="A780">
        <v>0.119903564453125</v>
      </c>
      <c r="B780">
        <v>1.2996578216552701</v>
      </c>
    </row>
    <row r="781" spans="1:2" x14ac:dyDescent="0.2">
      <c r="A781">
        <v>-6.6680908203125E-3</v>
      </c>
      <c r="B781">
        <v>1.2995444641113301</v>
      </c>
    </row>
    <row r="782" spans="1:2" x14ac:dyDescent="0.2">
      <c r="A782">
        <v>-6.6680908203125E-3</v>
      </c>
      <c r="B782">
        <v>1.2994244384765601</v>
      </c>
    </row>
    <row r="783" spans="1:2" x14ac:dyDescent="0.2">
      <c r="A783">
        <v>-0.223281860351562</v>
      </c>
      <c r="B783">
        <v>1.29562864685058</v>
      </c>
    </row>
    <row r="784" spans="1:2" x14ac:dyDescent="0.2">
      <c r="A784">
        <v>-0.291030883789062</v>
      </c>
      <c r="B784">
        <v>1.29068112182617</v>
      </c>
    </row>
    <row r="785" spans="1:2" x14ac:dyDescent="0.2">
      <c r="A785">
        <v>-0.190704345703125</v>
      </c>
      <c r="B785">
        <v>1.2876298522949201</v>
      </c>
    </row>
    <row r="786" spans="1:2" x14ac:dyDescent="0.2">
      <c r="A786">
        <v>-1.47705078125E-2</v>
      </c>
      <c r="B786">
        <v>1.28737875366211</v>
      </c>
    </row>
    <row r="787" spans="1:2" x14ac:dyDescent="0.2">
      <c r="A787">
        <v>0.140243530273437</v>
      </c>
      <c r="B787">
        <v>1.28976289367676</v>
      </c>
    </row>
    <row r="788" spans="1:2" x14ac:dyDescent="0.2">
      <c r="A788">
        <v>0.134857177734375</v>
      </c>
      <c r="B788">
        <v>1.2920554656982399</v>
      </c>
    </row>
    <row r="789" spans="1:2" x14ac:dyDescent="0.2">
      <c r="A789">
        <v>-3.692626953125E-2</v>
      </c>
      <c r="B789">
        <v>1.29142771911621</v>
      </c>
    </row>
    <row r="790" spans="1:2" x14ac:dyDescent="0.2">
      <c r="A790">
        <v>-0.297714233398437</v>
      </c>
      <c r="B790">
        <v>1.2857711486816401</v>
      </c>
    </row>
    <row r="791" spans="1:2" x14ac:dyDescent="0.2">
      <c r="A791">
        <v>-0.558807373046875</v>
      </c>
      <c r="B791">
        <v>1.27683023071289</v>
      </c>
    </row>
    <row r="792" spans="1:2" x14ac:dyDescent="0.2">
      <c r="A792">
        <v>0.814239501953125</v>
      </c>
      <c r="B792">
        <v>1.29962893676758</v>
      </c>
    </row>
    <row r="793" spans="1:2" x14ac:dyDescent="0.2">
      <c r="A793">
        <v>1.0077056884765601</v>
      </c>
      <c r="B793">
        <v>1.31675993347168</v>
      </c>
    </row>
    <row r="794" spans="1:2" x14ac:dyDescent="0.2">
      <c r="A794">
        <v>1.0077056884765601</v>
      </c>
      <c r="B794">
        <v>1.33389093017578</v>
      </c>
    </row>
    <row r="795" spans="1:2" x14ac:dyDescent="0.2">
      <c r="A795">
        <v>0.58003234863281194</v>
      </c>
      <c r="B795">
        <v>1.3431714477539001</v>
      </c>
    </row>
    <row r="796" spans="1:2" x14ac:dyDescent="0.2">
      <c r="A796">
        <v>0.676361083984375</v>
      </c>
      <c r="B796">
        <v>1.35466958618164</v>
      </c>
    </row>
    <row r="797" spans="1:2" x14ac:dyDescent="0.2">
      <c r="A797">
        <v>0.64857482910156194</v>
      </c>
      <c r="B797">
        <v>1.36569535827636</v>
      </c>
    </row>
    <row r="798" spans="1:2" x14ac:dyDescent="0.2">
      <c r="A798">
        <v>1.09385681152343</v>
      </c>
      <c r="B798">
        <v>1.3842909240722601</v>
      </c>
    </row>
    <row r="799" spans="1:2" x14ac:dyDescent="0.2">
      <c r="A799">
        <v>0.86558532714843694</v>
      </c>
      <c r="B799">
        <v>1.3990058746337899</v>
      </c>
    </row>
    <row r="800" spans="1:2" x14ac:dyDescent="0.2">
      <c r="A800">
        <v>0.63725280761718694</v>
      </c>
      <c r="B800">
        <v>1.40920191955566</v>
      </c>
    </row>
    <row r="801" spans="1:2" x14ac:dyDescent="0.2">
      <c r="A801">
        <v>0.386215209960937</v>
      </c>
      <c r="B801">
        <v>1.4157675781250001</v>
      </c>
    </row>
    <row r="802" spans="1:2" x14ac:dyDescent="0.2">
      <c r="A802">
        <v>0.231582641601562</v>
      </c>
      <c r="B802">
        <v>1.4197044830322201</v>
      </c>
    </row>
    <row r="803" spans="1:2" x14ac:dyDescent="0.2">
      <c r="A803">
        <v>0.161163330078125</v>
      </c>
      <c r="B803">
        <v>1.42244425964355</v>
      </c>
    </row>
    <row r="804" spans="1:2" x14ac:dyDescent="0.2">
      <c r="A804">
        <v>7.22808837890625E-2</v>
      </c>
      <c r="B804">
        <v>1.42367303466797</v>
      </c>
    </row>
    <row r="805" spans="1:2" x14ac:dyDescent="0.2">
      <c r="A805">
        <v>-4.42962646484375E-2</v>
      </c>
      <c r="B805">
        <v>1.42291999816894</v>
      </c>
    </row>
    <row r="806" spans="1:2" x14ac:dyDescent="0.2">
      <c r="A806">
        <v>-0.290054321289062</v>
      </c>
      <c r="B806">
        <v>1.4179890747070301</v>
      </c>
    </row>
    <row r="807" spans="1:2" x14ac:dyDescent="0.2">
      <c r="A807">
        <v>-0.433334350585937</v>
      </c>
      <c r="B807">
        <v>1.4106223907470701</v>
      </c>
    </row>
    <row r="808" spans="1:2" x14ac:dyDescent="0.2">
      <c r="A808">
        <v>-0.164535522460937</v>
      </c>
      <c r="B808">
        <v>1.4078252868652299</v>
      </c>
    </row>
    <row r="809" spans="1:2" x14ac:dyDescent="0.2">
      <c r="A809">
        <v>-9.15069580078125E-2</v>
      </c>
      <c r="B809">
        <v>1.4062696685791001</v>
      </c>
    </row>
    <row r="810" spans="1:2" x14ac:dyDescent="0.2">
      <c r="A810">
        <v>-0.429641723632812</v>
      </c>
      <c r="B810">
        <v>1.3993954010009699</v>
      </c>
    </row>
    <row r="811" spans="1:2" x14ac:dyDescent="0.2">
      <c r="A811">
        <v>-0.424545288085937</v>
      </c>
      <c r="B811">
        <v>1.39217813110351</v>
      </c>
    </row>
    <row r="812" spans="1:2" x14ac:dyDescent="0.2">
      <c r="A812">
        <v>-0.126876831054687</v>
      </c>
      <c r="B812">
        <v>1.3900212249755799</v>
      </c>
    </row>
    <row r="813" spans="1:2" x14ac:dyDescent="0.2">
      <c r="A813">
        <v>-0.427291870117187</v>
      </c>
      <c r="B813">
        <v>1.3806208038330099</v>
      </c>
    </row>
    <row r="814" spans="1:2" x14ac:dyDescent="0.2">
      <c r="A814">
        <v>-0.286788940429687</v>
      </c>
      <c r="B814">
        <v>1.3757453918457001</v>
      </c>
    </row>
    <row r="815" spans="1:2" x14ac:dyDescent="0.2">
      <c r="A815">
        <v>-0.2711181640625</v>
      </c>
      <c r="B815">
        <v>1.3711363830566401</v>
      </c>
    </row>
    <row r="816" spans="1:2" x14ac:dyDescent="0.2">
      <c r="A816">
        <v>-0.286239624023437</v>
      </c>
      <c r="B816">
        <v>1.36627030944824</v>
      </c>
    </row>
    <row r="817" spans="1:2" x14ac:dyDescent="0.2">
      <c r="A817">
        <v>-0.297119140625</v>
      </c>
      <c r="B817">
        <v>1.3612192840576101</v>
      </c>
    </row>
    <row r="818" spans="1:2" x14ac:dyDescent="0.2">
      <c r="A818">
        <v>5.865478515625E-2</v>
      </c>
      <c r="B818">
        <v>1.36344816589355</v>
      </c>
    </row>
    <row r="819" spans="1:2" x14ac:dyDescent="0.2">
      <c r="A819">
        <v>0.531982421875</v>
      </c>
      <c r="B819">
        <v>1.37249186706543</v>
      </c>
    </row>
    <row r="820" spans="1:2" x14ac:dyDescent="0.2">
      <c r="A820">
        <v>0.931243896484375</v>
      </c>
      <c r="B820">
        <v>1.38739176940918</v>
      </c>
    </row>
    <row r="821" spans="1:2" x14ac:dyDescent="0.2">
      <c r="A821">
        <v>1.28837585449218</v>
      </c>
      <c r="B821">
        <v>1.4092941589355401</v>
      </c>
    </row>
    <row r="822" spans="1:2" x14ac:dyDescent="0.2">
      <c r="A822">
        <v>1.3472595214843699</v>
      </c>
      <c r="B822">
        <v>1.4321975708007799</v>
      </c>
    </row>
    <row r="823" spans="1:2" x14ac:dyDescent="0.2">
      <c r="A823">
        <v>1.09002685546875</v>
      </c>
      <c r="B823">
        <v>1.4507280273437499</v>
      </c>
    </row>
    <row r="824" spans="1:2" x14ac:dyDescent="0.2">
      <c r="A824">
        <v>0.91767883300781194</v>
      </c>
      <c r="B824">
        <v>1.46541088867187</v>
      </c>
    </row>
    <row r="825" spans="1:2" x14ac:dyDescent="0.2">
      <c r="A825">
        <v>0.91767883300781194</v>
      </c>
      <c r="B825">
        <v>1.4810114288330001</v>
      </c>
    </row>
    <row r="826" spans="1:2" x14ac:dyDescent="0.2">
      <c r="A826">
        <v>0.88096618652343694</v>
      </c>
      <c r="B826">
        <v>1.4959878540039</v>
      </c>
    </row>
    <row r="827" spans="1:2" x14ac:dyDescent="0.2">
      <c r="A827">
        <v>0.98957824707031194</v>
      </c>
      <c r="B827">
        <v>1.5128106842041</v>
      </c>
    </row>
    <row r="828" spans="1:2" x14ac:dyDescent="0.2">
      <c r="A828">
        <v>0.83930969238281194</v>
      </c>
      <c r="B828">
        <v>1.5304361877441399</v>
      </c>
    </row>
    <row r="829" spans="1:2" x14ac:dyDescent="0.2">
      <c r="A829">
        <v>0.67082214355468694</v>
      </c>
      <c r="B829">
        <v>1.54116934204101</v>
      </c>
    </row>
    <row r="830" spans="1:2" x14ac:dyDescent="0.2">
      <c r="A830">
        <v>0.67082214355468694</v>
      </c>
      <c r="B830">
        <v>1.5525733184814401</v>
      </c>
    </row>
    <row r="831" spans="1:2" x14ac:dyDescent="0.2">
      <c r="A831">
        <v>4.1229248046875E-2</v>
      </c>
      <c r="B831">
        <v>1.55327421569824</v>
      </c>
    </row>
    <row r="832" spans="1:2" x14ac:dyDescent="0.2">
      <c r="A832">
        <v>-0.442153930664062</v>
      </c>
      <c r="B832">
        <v>1.5457575988769501</v>
      </c>
    </row>
    <row r="833" spans="1:2" x14ac:dyDescent="0.2">
      <c r="A833">
        <v>0.248687744140625</v>
      </c>
      <c r="B833">
        <v>1.5514774169921799</v>
      </c>
    </row>
    <row r="834" spans="1:2" x14ac:dyDescent="0.2">
      <c r="A834">
        <v>6.46209716796875E-2</v>
      </c>
      <c r="B834">
        <v>1.5525113525390599</v>
      </c>
    </row>
    <row r="835" spans="1:2" x14ac:dyDescent="0.2">
      <c r="A835">
        <v>-0.484161376953125</v>
      </c>
      <c r="B835">
        <v>1.5433122863769499</v>
      </c>
    </row>
    <row r="836" spans="1:2" x14ac:dyDescent="0.2">
      <c r="A836">
        <v>-0.6700439453125</v>
      </c>
      <c r="B836">
        <v>1.5325915832519501</v>
      </c>
    </row>
    <row r="837" spans="1:2" x14ac:dyDescent="0.2">
      <c r="A837">
        <v>-0.6700439453125</v>
      </c>
      <c r="B837">
        <v>1.52053079223633</v>
      </c>
    </row>
    <row r="838" spans="1:2" x14ac:dyDescent="0.2">
      <c r="A838">
        <v>-7.77740478515625E-2</v>
      </c>
      <c r="B838">
        <v>1.5192864074707</v>
      </c>
    </row>
    <row r="839" spans="1:2" x14ac:dyDescent="0.2">
      <c r="A839">
        <v>0.16400146484375</v>
      </c>
      <c r="B839">
        <v>1.52256643676758</v>
      </c>
    </row>
    <row r="840" spans="1:2" x14ac:dyDescent="0.2">
      <c r="A840">
        <v>0.16522216796875</v>
      </c>
      <c r="B840">
        <v>1.5252099914550801</v>
      </c>
    </row>
    <row r="841" spans="1:2" x14ac:dyDescent="0.2">
      <c r="A841">
        <v>0.16522216796875</v>
      </c>
      <c r="B841">
        <v>1.52801876831054</v>
      </c>
    </row>
    <row r="842" spans="1:2" x14ac:dyDescent="0.2">
      <c r="A842">
        <v>-0.12738037109375</v>
      </c>
      <c r="B842">
        <v>1.52598068237304</v>
      </c>
    </row>
    <row r="843" spans="1:2" x14ac:dyDescent="0.2">
      <c r="A843">
        <v>-0.456497192382812</v>
      </c>
      <c r="B843">
        <v>1.51822023010254</v>
      </c>
    </row>
    <row r="844" spans="1:2" x14ac:dyDescent="0.2">
      <c r="A844">
        <v>-0.61138916015625</v>
      </c>
      <c r="B844">
        <v>1.50782661437988</v>
      </c>
    </row>
    <row r="845" spans="1:2" x14ac:dyDescent="0.2">
      <c r="A845">
        <v>-0.590057373046875</v>
      </c>
      <c r="B845">
        <v>1.49779563903808</v>
      </c>
    </row>
    <row r="846" spans="1:2" x14ac:dyDescent="0.2">
      <c r="A846">
        <v>-0.45697021484375</v>
      </c>
      <c r="B846">
        <v>1.4900271453857401</v>
      </c>
    </row>
    <row r="847" spans="1:2" x14ac:dyDescent="0.2">
      <c r="A847">
        <v>-0.182327270507812</v>
      </c>
      <c r="B847">
        <v>1.4869275817871099</v>
      </c>
    </row>
    <row r="848" spans="1:2" x14ac:dyDescent="0.2">
      <c r="A848">
        <v>0.132034301757812</v>
      </c>
      <c r="B848">
        <v>1.48917216491699</v>
      </c>
    </row>
    <row r="849" spans="1:2" x14ac:dyDescent="0.2">
      <c r="A849">
        <v>-3.8360595703125E-2</v>
      </c>
      <c r="B849">
        <v>1.48852003479004</v>
      </c>
    </row>
    <row r="850" spans="1:2" x14ac:dyDescent="0.2">
      <c r="A850">
        <v>-0.376617431640625</v>
      </c>
      <c r="B850">
        <v>1.4824941558837901</v>
      </c>
    </row>
    <row r="851" spans="1:2" x14ac:dyDescent="0.2">
      <c r="A851">
        <v>-0.541259765625</v>
      </c>
      <c r="B851">
        <v>1.4732927398681599</v>
      </c>
    </row>
    <row r="852" spans="1:2" x14ac:dyDescent="0.2">
      <c r="A852">
        <v>-0.439208984375</v>
      </c>
      <c r="B852">
        <v>1.4658261871337901</v>
      </c>
    </row>
    <row r="853" spans="1:2" x14ac:dyDescent="0.2">
      <c r="A853">
        <v>-3.05328369140625E-2</v>
      </c>
      <c r="B853">
        <v>1.46530712890625</v>
      </c>
    </row>
    <row r="854" spans="1:2" x14ac:dyDescent="0.2">
      <c r="A854">
        <v>-0.148468017578125</v>
      </c>
      <c r="B854">
        <v>1.4627831726074201</v>
      </c>
    </row>
    <row r="855" spans="1:2" x14ac:dyDescent="0.2">
      <c r="A855">
        <v>-0.436508178710937</v>
      </c>
      <c r="B855">
        <v>1.4553625335693301</v>
      </c>
    </row>
    <row r="856" spans="1:2" x14ac:dyDescent="0.2">
      <c r="A856">
        <v>-0.53167724609375</v>
      </c>
      <c r="B856">
        <v>1.4468556976318301</v>
      </c>
    </row>
    <row r="857" spans="1:2" x14ac:dyDescent="0.2">
      <c r="A857">
        <v>-0.152587890625</v>
      </c>
      <c r="B857">
        <v>1.44426170349121</v>
      </c>
    </row>
    <row r="858" spans="1:2" x14ac:dyDescent="0.2">
      <c r="A858">
        <v>8.392333984375E-4</v>
      </c>
      <c r="B858">
        <v>1.44427597045898</v>
      </c>
    </row>
    <row r="859" spans="1:2" x14ac:dyDescent="0.2">
      <c r="A859">
        <v>8.392333984375E-4</v>
      </c>
      <c r="B859">
        <v>1.4442902374267499</v>
      </c>
    </row>
    <row r="860" spans="1:2" x14ac:dyDescent="0.2">
      <c r="A860">
        <v>-0.58427429199218694</v>
      </c>
      <c r="B860">
        <v>1.43435757446289</v>
      </c>
    </row>
    <row r="861" spans="1:2" x14ac:dyDescent="0.2">
      <c r="A861">
        <v>-0.65446472167968694</v>
      </c>
      <c r="B861">
        <v>1.4232316741943301</v>
      </c>
    </row>
    <row r="862" spans="1:2" x14ac:dyDescent="0.2">
      <c r="A862">
        <v>-0.65446472167968694</v>
      </c>
      <c r="B862">
        <v>1.4121057739257801</v>
      </c>
    </row>
    <row r="863" spans="1:2" x14ac:dyDescent="0.2">
      <c r="A863">
        <v>-0.5089111328125</v>
      </c>
      <c r="B863">
        <v>1.4039631958007801</v>
      </c>
    </row>
    <row r="864" spans="1:2" x14ac:dyDescent="0.2">
      <c r="A864">
        <v>-0.275146484375</v>
      </c>
      <c r="B864">
        <v>1.3992857055664001</v>
      </c>
    </row>
    <row r="865" spans="1:2" x14ac:dyDescent="0.2">
      <c r="A865">
        <v>-0.163803100585937</v>
      </c>
      <c r="B865">
        <v>1.3965010528564401</v>
      </c>
    </row>
    <row r="866" spans="1:2" x14ac:dyDescent="0.2">
      <c r="A866">
        <v>-0.228256225585937</v>
      </c>
      <c r="B866">
        <v>1.3926206970214801</v>
      </c>
    </row>
    <row r="867" spans="1:2" x14ac:dyDescent="0.2">
      <c r="A867">
        <v>-0.263381958007812</v>
      </c>
      <c r="B867">
        <v>1.38708967590332</v>
      </c>
    </row>
    <row r="868" spans="1:2" x14ac:dyDescent="0.2">
      <c r="A868">
        <v>-0.239364624023437</v>
      </c>
      <c r="B868">
        <v>1.3830204772949199</v>
      </c>
    </row>
    <row r="869" spans="1:2" x14ac:dyDescent="0.2">
      <c r="A869">
        <v>-0.213302612304687</v>
      </c>
      <c r="B869">
        <v>1.3793943328857401</v>
      </c>
    </row>
    <row r="870" spans="1:2" x14ac:dyDescent="0.2">
      <c r="A870">
        <v>1.678466796875E-2</v>
      </c>
      <c r="B870">
        <v>1.37966288757324</v>
      </c>
    </row>
    <row r="871" spans="1:2" x14ac:dyDescent="0.2">
      <c r="A871">
        <v>0.10711669921875</v>
      </c>
      <c r="B871">
        <v>1.38148387145996</v>
      </c>
    </row>
    <row r="872" spans="1:2" x14ac:dyDescent="0.2">
      <c r="A872">
        <v>-0.613922119140625</v>
      </c>
      <c r="B872">
        <v>1.37104719543457</v>
      </c>
    </row>
    <row r="873" spans="1:2" x14ac:dyDescent="0.2">
      <c r="A873">
        <v>-0.8218994140625</v>
      </c>
      <c r="B873">
        <v>1.35707490539551</v>
      </c>
    </row>
    <row r="874" spans="1:2" x14ac:dyDescent="0.2">
      <c r="A874">
        <v>-1.02952575683593</v>
      </c>
      <c r="B874">
        <v>1.33957296752929</v>
      </c>
    </row>
    <row r="875" spans="1:2" x14ac:dyDescent="0.2">
      <c r="A875">
        <v>-1.3885192871093699</v>
      </c>
      <c r="B875">
        <v>1.2965288696288999</v>
      </c>
    </row>
    <row r="876" spans="1:2" x14ac:dyDescent="0.2">
      <c r="A876">
        <v>-1.49009704589843</v>
      </c>
      <c r="B876">
        <v>1.2711972198486301</v>
      </c>
    </row>
    <row r="877" spans="1:2" x14ac:dyDescent="0.2">
      <c r="A877">
        <v>-1.3580017089843699</v>
      </c>
      <c r="B877">
        <v>1.2481111907958999</v>
      </c>
    </row>
    <row r="878" spans="1:2" x14ac:dyDescent="0.2">
      <c r="A878">
        <v>-1.16654968261718</v>
      </c>
      <c r="B878">
        <v>1.22944639587402</v>
      </c>
    </row>
    <row r="879" spans="1:2" x14ac:dyDescent="0.2">
      <c r="A879">
        <v>-1.2001495361328101</v>
      </c>
      <c r="B879">
        <v>1.2078437042236301</v>
      </c>
    </row>
    <row r="880" spans="1:2" x14ac:dyDescent="0.2">
      <c r="A880">
        <v>-1.3541412353515601</v>
      </c>
      <c r="B880">
        <v>1.1848233032226501</v>
      </c>
    </row>
    <row r="881" spans="1:2" x14ac:dyDescent="0.2">
      <c r="A881">
        <v>-1.3756103515625</v>
      </c>
      <c r="B881">
        <v>1.16143792724609</v>
      </c>
    </row>
    <row r="882" spans="1:2" x14ac:dyDescent="0.2">
      <c r="A882">
        <v>-1.3018493652343699</v>
      </c>
      <c r="B882">
        <v>1.12108059692383</v>
      </c>
    </row>
    <row r="883" spans="1:2" x14ac:dyDescent="0.2">
      <c r="A883">
        <v>-1.04266357421875</v>
      </c>
      <c r="B883">
        <v>1.1033553161621099</v>
      </c>
    </row>
    <row r="884" spans="1:2" x14ac:dyDescent="0.2">
      <c r="A884">
        <v>-0.355331420898437</v>
      </c>
      <c r="B884">
        <v>1.09731468200683</v>
      </c>
    </row>
    <row r="885" spans="1:2" x14ac:dyDescent="0.2">
      <c r="A885">
        <v>0.554901123046875</v>
      </c>
      <c r="B885">
        <v>1.1167362213134699</v>
      </c>
    </row>
    <row r="886" spans="1:2" x14ac:dyDescent="0.2">
      <c r="A886">
        <v>0.3563232421875</v>
      </c>
      <c r="B886">
        <v>1.12315003967285</v>
      </c>
    </row>
    <row r="887" spans="1:2" x14ac:dyDescent="0.2">
      <c r="A887">
        <v>0.380233764648437</v>
      </c>
      <c r="B887">
        <v>1.12961401367187</v>
      </c>
    </row>
    <row r="888" spans="1:2" x14ac:dyDescent="0.2">
      <c r="A888">
        <v>2.0216369628906201</v>
      </c>
      <c r="B888">
        <v>1.1882414855957</v>
      </c>
    </row>
    <row r="889" spans="1:2" x14ac:dyDescent="0.2">
      <c r="A889">
        <v>1.57188415527343</v>
      </c>
      <c r="B889">
        <v>1.21496351623535</v>
      </c>
    </row>
    <row r="890" spans="1:2" x14ac:dyDescent="0.2">
      <c r="A890">
        <v>0.8748779296875</v>
      </c>
      <c r="B890">
        <v>1.22983644104004</v>
      </c>
    </row>
    <row r="891" spans="1:2" x14ac:dyDescent="0.2">
      <c r="A891">
        <v>0.70436096191406194</v>
      </c>
      <c r="B891">
        <v>1.2418105773925801</v>
      </c>
    </row>
    <row r="892" spans="1:2" x14ac:dyDescent="0.2">
      <c r="A892">
        <v>1.13433837890625</v>
      </c>
      <c r="B892">
        <v>1.2610943298339801</v>
      </c>
    </row>
    <row r="893" spans="1:2" x14ac:dyDescent="0.2">
      <c r="A893">
        <v>1.13433837890625</v>
      </c>
      <c r="B893">
        <v>1.2792437438964801</v>
      </c>
    </row>
    <row r="894" spans="1:2" x14ac:dyDescent="0.2">
      <c r="A894">
        <v>1.45024108886718</v>
      </c>
      <c r="B894">
        <v>1.3038978424072201</v>
      </c>
    </row>
    <row r="895" spans="1:2" x14ac:dyDescent="0.2">
      <c r="A895">
        <v>1.45024108886718</v>
      </c>
      <c r="B895">
        <v>1.33000218200683</v>
      </c>
    </row>
    <row r="896" spans="1:2" x14ac:dyDescent="0.2">
      <c r="A896">
        <v>0.927642822265625</v>
      </c>
      <c r="B896">
        <v>1.3466997528076099</v>
      </c>
    </row>
    <row r="897" spans="1:2" x14ac:dyDescent="0.2">
      <c r="A897">
        <v>0.60011291503906194</v>
      </c>
      <c r="B897">
        <v>1.3569016723632801</v>
      </c>
    </row>
    <row r="898" spans="1:2" x14ac:dyDescent="0.2">
      <c r="A898">
        <v>0.92431640625</v>
      </c>
      <c r="B898">
        <v>1.3726150512695301</v>
      </c>
    </row>
    <row r="899" spans="1:2" x14ac:dyDescent="0.2">
      <c r="A899">
        <v>0.92431640625</v>
      </c>
      <c r="B899">
        <v>1.3883284301757799</v>
      </c>
    </row>
    <row r="900" spans="1:2" x14ac:dyDescent="0.2">
      <c r="A900">
        <v>0.91783142089843694</v>
      </c>
      <c r="B900">
        <v>1.4057672271728501</v>
      </c>
    </row>
    <row r="901" spans="1:2" x14ac:dyDescent="0.2">
      <c r="A901">
        <v>0.72364807128906194</v>
      </c>
      <c r="B901">
        <v>1.41806924438476</v>
      </c>
    </row>
    <row r="902" spans="1:2" x14ac:dyDescent="0.2">
      <c r="A902">
        <v>0.41900634765625</v>
      </c>
      <c r="B902">
        <v>1.4264493713378901</v>
      </c>
    </row>
    <row r="903" spans="1:2" x14ac:dyDescent="0.2">
      <c r="A903">
        <v>-0.15618896484375</v>
      </c>
      <c r="B903">
        <v>1.42348178100586</v>
      </c>
    </row>
    <row r="904" spans="1:2" x14ac:dyDescent="0.2">
      <c r="A904">
        <v>-0.65687561035156194</v>
      </c>
      <c r="B904">
        <v>1.4136286468505801</v>
      </c>
    </row>
    <row r="905" spans="1:2" x14ac:dyDescent="0.2">
      <c r="A905">
        <v>-0.54118347167968694</v>
      </c>
      <c r="B905">
        <v>1.4044285278320301</v>
      </c>
    </row>
    <row r="906" spans="1:2" x14ac:dyDescent="0.2">
      <c r="A906">
        <v>-0.54118347167968694</v>
      </c>
      <c r="B906">
        <v>1.3952284088134701</v>
      </c>
    </row>
    <row r="907" spans="1:2" x14ac:dyDescent="0.2">
      <c r="A907">
        <v>3.1951904296875E-2</v>
      </c>
      <c r="B907">
        <v>1.3957715911865201</v>
      </c>
    </row>
    <row r="908" spans="1:2" x14ac:dyDescent="0.2">
      <c r="A908">
        <v>0.150650024414062</v>
      </c>
      <c r="B908">
        <v>1.39833264160156</v>
      </c>
    </row>
    <row r="909" spans="1:2" x14ac:dyDescent="0.2">
      <c r="A909">
        <v>0.280715942382812</v>
      </c>
      <c r="B909">
        <v>1.40619268798828</v>
      </c>
    </row>
    <row r="910" spans="1:2" x14ac:dyDescent="0.2">
      <c r="A910">
        <v>0.409759521484375</v>
      </c>
      <c r="B910">
        <v>1.4131585998535099</v>
      </c>
    </row>
    <row r="911" spans="1:2" x14ac:dyDescent="0.2">
      <c r="A911">
        <v>0.59295654296875</v>
      </c>
      <c r="B911">
        <v>1.4232388610839799</v>
      </c>
    </row>
    <row r="912" spans="1:2" x14ac:dyDescent="0.2">
      <c r="A912">
        <v>0.748809814453125</v>
      </c>
      <c r="B912">
        <v>1.4359686279296899</v>
      </c>
    </row>
    <row r="913" spans="1:2" x14ac:dyDescent="0.2">
      <c r="A913">
        <v>0.746490478515625</v>
      </c>
      <c r="B913">
        <v>1.4479124755859301</v>
      </c>
    </row>
    <row r="914" spans="1:2" x14ac:dyDescent="0.2">
      <c r="A914">
        <v>0.60664367675781194</v>
      </c>
      <c r="B914">
        <v>1.4636852111816401</v>
      </c>
    </row>
    <row r="915" spans="1:2" x14ac:dyDescent="0.2">
      <c r="A915">
        <v>0.38421630859375</v>
      </c>
      <c r="B915">
        <v>1.47021688842773</v>
      </c>
    </row>
    <row r="916" spans="1:2" x14ac:dyDescent="0.2">
      <c r="A916">
        <v>0.1275634765625</v>
      </c>
      <c r="B916">
        <v>1.47276815795898</v>
      </c>
    </row>
    <row r="917" spans="1:2" x14ac:dyDescent="0.2">
      <c r="A917">
        <v>5.93109130859375E-2</v>
      </c>
      <c r="B917">
        <v>1.47371713256836</v>
      </c>
    </row>
    <row r="918" spans="1:2" x14ac:dyDescent="0.2">
      <c r="A918">
        <v>0.270843505859375</v>
      </c>
      <c r="B918">
        <v>1.4783214721679701</v>
      </c>
    </row>
    <row r="919" spans="1:2" x14ac:dyDescent="0.2">
      <c r="A919">
        <v>0.390350341796875</v>
      </c>
      <c r="B919">
        <v>1.48495742797851</v>
      </c>
    </row>
    <row r="920" spans="1:2" x14ac:dyDescent="0.2">
      <c r="A920">
        <v>-2.7496337890625E-2</v>
      </c>
      <c r="B920">
        <v>1.48448999023437</v>
      </c>
    </row>
    <row r="921" spans="1:2" x14ac:dyDescent="0.2">
      <c r="A921">
        <v>-0.4764404296875</v>
      </c>
      <c r="B921">
        <v>1.47639050292968</v>
      </c>
    </row>
    <row r="922" spans="1:2" x14ac:dyDescent="0.2">
      <c r="A922">
        <v>-0.278228759765625</v>
      </c>
      <c r="B922">
        <v>1.4624790649413999</v>
      </c>
    </row>
    <row r="923" spans="1:2" x14ac:dyDescent="0.2">
      <c r="A923">
        <v>-0.201614379882812</v>
      </c>
      <c r="B923">
        <v>1.4578419342041</v>
      </c>
    </row>
    <row r="924" spans="1:2" x14ac:dyDescent="0.2">
      <c r="A924">
        <v>-0.40740966796875</v>
      </c>
      <c r="B924">
        <v>1.4472492828369099</v>
      </c>
    </row>
    <row r="925" spans="1:2" x14ac:dyDescent="0.2">
      <c r="A925">
        <v>-0.396270751953125</v>
      </c>
      <c r="B925">
        <v>1.44051268005371</v>
      </c>
    </row>
    <row r="926" spans="1:2" x14ac:dyDescent="0.2">
      <c r="A926">
        <v>-0.265182495117187</v>
      </c>
      <c r="B926">
        <v>1.43441348266601</v>
      </c>
    </row>
    <row r="927" spans="1:2" x14ac:dyDescent="0.2">
      <c r="A927">
        <v>-0.194381713867187</v>
      </c>
      <c r="B927">
        <v>1.43130337524414</v>
      </c>
    </row>
    <row r="928" spans="1:2" x14ac:dyDescent="0.2">
      <c r="A928">
        <v>-0.109588623046875</v>
      </c>
      <c r="B928">
        <v>1.42944036865234</v>
      </c>
    </row>
    <row r="929" spans="1:2" x14ac:dyDescent="0.2">
      <c r="A929">
        <v>-7.28912353515625E-2</v>
      </c>
      <c r="B929">
        <v>1.4282012176513601</v>
      </c>
    </row>
    <row r="930" spans="1:2" x14ac:dyDescent="0.2">
      <c r="A930">
        <v>-0.220123291015625</v>
      </c>
      <c r="B930">
        <v>1.4244591217041001</v>
      </c>
    </row>
    <row r="931" spans="1:2" x14ac:dyDescent="0.2">
      <c r="A931">
        <v>-0.38250732421875</v>
      </c>
      <c r="B931">
        <v>1.4175739898681601</v>
      </c>
    </row>
    <row r="932" spans="1:2" x14ac:dyDescent="0.2">
      <c r="A932">
        <v>-0.397369384765625</v>
      </c>
      <c r="B932">
        <v>1.41121607971191</v>
      </c>
    </row>
    <row r="933" spans="1:2" x14ac:dyDescent="0.2">
      <c r="A933">
        <v>-0.370697021484375</v>
      </c>
      <c r="B933">
        <v>1.4049142303466799</v>
      </c>
    </row>
    <row r="934" spans="1:2" x14ac:dyDescent="0.2">
      <c r="A934">
        <v>0.403335571289062</v>
      </c>
      <c r="B934">
        <v>1.4198376464843701</v>
      </c>
    </row>
    <row r="935" spans="1:2" x14ac:dyDescent="0.2">
      <c r="A935">
        <v>0.343338012695312</v>
      </c>
      <c r="B935">
        <v>1.42567439270019</v>
      </c>
    </row>
    <row r="936" spans="1:2" x14ac:dyDescent="0.2">
      <c r="A936">
        <v>0.125579833984375</v>
      </c>
      <c r="B936">
        <v>1.4276836700439399</v>
      </c>
    </row>
    <row r="937" spans="1:2" x14ac:dyDescent="0.2">
      <c r="A937">
        <v>6.6925048828125E-2</v>
      </c>
      <c r="B937">
        <v>1.4299591217040999</v>
      </c>
    </row>
    <row r="938" spans="1:2" x14ac:dyDescent="0.2">
      <c r="A938">
        <v>6.6925048828125E-2</v>
      </c>
      <c r="B938">
        <v>1.431163772583</v>
      </c>
    </row>
    <row r="939" spans="1:2" x14ac:dyDescent="0.2">
      <c r="A939">
        <v>0.225845336914062</v>
      </c>
      <c r="B939">
        <v>1.4350031433105399</v>
      </c>
    </row>
    <row r="940" spans="1:2" x14ac:dyDescent="0.2">
      <c r="A940">
        <v>0.225845336914062</v>
      </c>
      <c r="B940">
        <v>1.4388425140380801</v>
      </c>
    </row>
    <row r="941" spans="1:2" x14ac:dyDescent="0.2">
      <c r="A941">
        <v>-5.81817626953125E-2</v>
      </c>
      <c r="B941">
        <v>1.43785342407226</v>
      </c>
    </row>
    <row r="942" spans="1:2" x14ac:dyDescent="0.2">
      <c r="A942">
        <v>-0.5653076171875</v>
      </c>
      <c r="B942">
        <v>1.42824319458007</v>
      </c>
    </row>
    <row r="943" spans="1:2" x14ac:dyDescent="0.2">
      <c r="A943">
        <v>-0.64837646484375</v>
      </c>
      <c r="B943">
        <v>1.4178691711425699</v>
      </c>
    </row>
    <row r="944" spans="1:2" x14ac:dyDescent="0.2">
      <c r="A944">
        <v>-0.19537353515625</v>
      </c>
      <c r="B944">
        <v>1.4145478210449201</v>
      </c>
    </row>
    <row r="945" spans="1:2" x14ac:dyDescent="0.2">
      <c r="A945">
        <v>0.302139282226562</v>
      </c>
      <c r="B945">
        <v>1.41968418884277</v>
      </c>
    </row>
    <row r="946" spans="1:2" x14ac:dyDescent="0.2">
      <c r="A946">
        <v>0.166763305664062</v>
      </c>
      <c r="B946">
        <v>1.4225191650390601</v>
      </c>
    </row>
    <row r="947" spans="1:2" x14ac:dyDescent="0.2">
      <c r="A947">
        <v>0.166763305664062</v>
      </c>
      <c r="B947">
        <v>1.4253541412353501</v>
      </c>
    </row>
    <row r="948" spans="1:2" x14ac:dyDescent="0.2">
      <c r="A948">
        <v>1.67236328125E-2</v>
      </c>
      <c r="B948">
        <v>1.4256384429931599</v>
      </c>
    </row>
    <row r="949" spans="1:2" x14ac:dyDescent="0.2">
      <c r="A949">
        <v>0.104522705078125</v>
      </c>
      <c r="B949">
        <v>1.42751985168457</v>
      </c>
    </row>
    <row r="950" spans="1:2" x14ac:dyDescent="0.2">
      <c r="A950">
        <v>0.250991821289062</v>
      </c>
      <c r="B950">
        <v>1.4317867126464801</v>
      </c>
    </row>
    <row r="951" spans="1:2" x14ac:dyDescent="0.2">
      <c r="A951">
        <v>0.238357543945312</v>
      </c>
      <c r="B951">
        <v>1.4358387908935499</v>
      </c>
    </row>
    <row r="952" spans="1:2" x14ac:dyDescent="0.2">
      <c r="A952">
        <v>-5.5694580078125E-2</v>
      </c>
      <c r="B952">
        <v>1.43322114562988</v>
      </c>
    </row>
    <row r="953" spans="1:2" x14ac:dyDescent="0.2">
      <c r="A953">
        <v>-6.7138671875E-4</v>
      </c>
      <c r="B953">
        <v>1.4332010040283201</v>
      </c>
    </row>
    <row r="954" spans="1:2" x14ac:dyDescent="0.2">
      <c r="A954">
        <v>-1.55487060546875E-2</v>
      </c>
      <c r="B954">
        <v>1.43273454284668</v>
      </c>
    </row>
    <row r="955" spans="1:2" x14ac:dyDescent="0.2">
      <c r="A955">
        <v>-0.461639404296875</v>
      </c>
      <c r="B955">
        <v>1.42073191833496</v>
      </c>
    </row>
    <row r="956" spans="1:2" x14ac:dyDescent="0.2">
      <c r="A956">
        <v>-0.452957153320312</v>
      </c>
      <c r="B956">
        <v>1.4125786895751899</v>
      </c>
    </row>
    <row r="957" spans="1:2" x14ac:dyDescent="0.2">
      <c r="A957">
        <v>-0.122283935546875</v>
      </c>
      <c r="B957">
        <v>1.41049986267089</v>
      </c>
    </row>
    <row r="958" spans="1:2" x14ac:dyDescent="0.2">
      <c r="A958">
        <v>-0.122283935546875</v>
      </c>
      <c r="B958">
        <v>1.4084210357666</v>
      </c>
    </row>
    <row r="959" spans="1:2" x14ac:dyDescent="0.2">
      <c r="A959">
        <v>0.30499267578125</v>
      </c>
      <c r="B959">
        <v>1.41360591125488</v>
      </c>
    </row>
    <row r="960" spans="1:2" x14ac:dyDescent="0.2">
      <c r="A960">
        <v>0.362503051757812</v>
      </c>
      <c r="B960">
        <v>1.41976846313476</v>
      </c>
    </row>
    <row r="961" spans="1:2" x14ac:dyDescent="0.2">
      <c r="A961">
        <v>0.27105712890625</v>
      </c>
      <c r="B961">
        <v>1.42464749145507</v>
      </c>
    </row>
    <row r="962" spans="1:2" x14ac:dyDescent="0.2">
      <c r="A962">
        <v>0.27105712890625</v>
      </c>
      <c r="B962">
        <v>1.42898440551757</v>
      </c>
    </row>
    <row r="963" spans="1:2" x14ac:dyDescent="0.2">
      <c r="A963">
        <v>0.27105712890625</v>
      </c>
      <c r="B963">
        <v>1.43359237670898</v>
      </c>
    </row>
    <row r="964" spans="1:2" x14ac:dyDescent="0.2">
      <c r="A964">
        <v>0.27105712890625</v>
      </c>
      <c r="B964">
        <v>1.43820034790039</v>
      </c>
    </row>
    <row r="965" spans="1:2" x14ac:dyDescent="0.2">
      <c r="A965">
        <v>0.27105712890625</v>
      </c>
      <c r="B965">
        <v>1.44253726196289</v>
      </c>
    </row>
    <row r="966" spans="1:2" x14ac:dyDescent="0.2">
      <c r="A966">
        <v>0.27105712890625</v>
      </c>
      <c r="B966">
        <v>1.4474162902832</v>
      </c>
    </row>
    <row r="967" spans="1:2" x14ac:dyDescent="0.2">
      <c r="A967">
        <v>0.27105712890625</v>
      </c>
      <c r="B967">
        <v>1.4517532043457</v>
      </c>
    </row>
    <row r="968" spans="1:2" x14ac:dyDescent="0.2">
      <c r="A968">
        <v>0.27105712890625</v>
      </c>
      <c r="B968">
        <v>1.4631376037597601</v>
      </c>
    </row>
    <row r="969" spans="1:2" x14ac:dyDescent="0.2">
      <c r="A969">
        <v>0.27105712890625</v>
      </c>
      <c r="B969">
        <v>1.4718114318847599</v>
      </c>
    </row>
    <row r="970" spans="1:2" x14ac:dyDescent="0.2">
      <c r="A970">
        <v>0.27105712890625</v>
      </c>
      <c r="B970">
        <v>1.4764194030761699</v>
      </c>
    </row>
    <row r="971" spans="1:2" x14ac:dyDescent="0.2">
      <c r="A971">
        <v>0.27105712890625</v>
      </c>
      <c r="B971">
        <v>1.4810273742675699</v>
      </c>
    </row>
    <row r="972" spans="1:2" x14ac:dyDescent="0.2">
      <c r="A972">
        <v>0.27105712890625</v>
      </c>
      <c r="B972">
        <v>1.4856353454589799</v>
      </c>
    </row>
    <row r="973" spans="1:2" x14ac:dyDescent="0.2">
      <c r="A973">
        <v>0.27105712890625</v>
      </c>
      <c r="B973">
        <v>1.4902433166503899</v>
      </c>
    </row>
    <row r="974" spans="1:2" x14ac:dyDescent="0.2">
      <c r="A974">
        <v>0.2109375</v>
      </c>
      <c r="B974">
        <v>1.4938292541503899</v>
      </c>
    </row>
    <row r="975" spans="1:2" x14ac:dyDescent="0.2">
      <c r="A975">
        <v>-0.391952514648437</v>
      </c>
      <c r="B975">
        <v>1.4761913909912101</v>
      </c>
    </row>
    <row r="976" spans="1:2" x14ac:dyDescent="0.2">
      <c r="A976">
        <v>-0.460845947265625</v>
      </c>
      <c r="B976">
        <v>1.4642093963623</v>
      </c>
    </row>
    <row r="977" spans="1:2" x14ac:dyDescent="0.2">
      <c r="A977">
        <v>-0.149246215820312</v>
      </c>
      <c r="B977">
        <v>1.4606274871826099</v>
      </c>
    </row>
    <row r="978" spans="1:2" x14ac:dyDescent="0.2">
      <c r="A978">
        <v>-0.307174682617187</v>
      </c>
      <c r="B978">
        <v>1.45448399353027</v>
      </c>
    </row>
    <row r="979" spans="1:2" x14ac:dyDescent="0.2">
      <c r="A979">
        <v>-0.18499755859375</v>
      </c>
      <c r="B979">
        <v>1.4515240325927701</v>
      </c>
    </row>
    <row r="980" spans="1:2" x14ac:dyDescent="0.2">
      <c r="A980">
        <v>-0.348480224609375</v>
      </c>
      <c r="B980">
        <v>1.44559986877441</v>
      </c>
    </row>
    <row r="981" spans="1:2" x14ac:dyDescent="0.2">
      <c r="A981">
        <v>-0.302902221679687</v>
      </c>
      <c r="B981">
        <v>1.44045053100586</v>
      </c>
    </row>
    <row r="982" spans="1:2" x14ac:dyDescent="0.2">
      <c r="A982">
        <v>-0.158050537109375</v>
      </c>
      <c r="B982">
        <v>1.437763671875</v>
      </c>
    </row>
    <row r="983" spans="1:2" x14ac:dyDescent="0.2">
      <c r="A983">
        <v>-4.6051025390625E-2</v>
      </c>
      <c r="B983">
        <v>1.4369808044433601</v>
      </c>
    </row>
    <row r="984" spans="1:2" x14ac:dyDescent="0.2">
      <c r="A984">
        <v>-4.6051025390625E-2</v>
      </c>
      <c r="B984">
        <v>1.4362439880371101</v>
      </c>
    </row>
    <row r="985" spans="1:2" x14ac:dyDescent="0.2">
      <c r="A985">
        <v>-4.87823486328125E-2</v>
      </c>
      <c r="B985">
        <v>1.43541468811035</v>
      </c>
    </row>
    <row r="986" spans="1:2" x14ac:dyDescent="0.2">
      <c r="A986">
        <v>2.90374755859375E-2</v>
      </c>
      <c r="B986">
        <v>1.4359373626709</v>
      </c>
    </row>
    <row r="987" spans="1:2" x14ac:dyDescent="0.2">
      <c r="A987">
        <v>0.17486572265625</v>
      </c>
      <c r="B987">
        <v>1.4389100799560499</v>
      </c>
    </row>
    <row r="988" spans="1:2" x14ac:dyDescent="0.2">
      <c r="A988">
        <v>0.190261840820312</v>
      </c>
      <c r="B988">
        <v>1.4421445312500001</v>
      </c>
    </row>
    <row r="989" spans="1:2" x14ac:dyDescent="0.2">
      <c r="A989">
        <v>0.240127563476562</v>
      </c>
      <c r="B989">
        <v>1.4462266998291</v>
      </c>
    </row>
    <row r="990" spans="1:2" x14ac:dyDescent="0.2">
      <c r="A990">
        <v>0.181716918945312</v>
      </c>
      <c r="B990">
        <v>1.44913417053222</v>
      </c>
    </row>
    <row r="991" spans="1:2" x14ac:dyDescent="0.2">
      <c r="A991">
        <v>2.5787353515625E-2</v>
      </c>
      <c r="B991">
        <v>1.44957255554199</v>
      </c>
    </row>
    <row r="992" spans="1:2" x14ac:dyDescent="0.2">
      <c r="A992">
        <v>-1.04307556152343</v>
      </c>
      <c r="B992">
        <v>1.4161941375732401</v>
      </c>
    </row>
    <row r="993" spans="1:2" x14ac:dyDescent="0.2">
      <c r="A993">
        <v>-1.2555694580078101</v>
      </c>
      <c r="B993">
        <v>1.3948494567871099</v>
      </c>
    </row>
    <row r="994" spans="1:2" x14ac:dyDescent="0.2">
      <c r="A994">
        <v>-0.86756896972656194</v>
      </c>
      <c r="B994">
        <v>1.3801007843017501</v>
      </c>
    </row>
    <row r="995" spans="1:2" x14ac:dyDescent="0.2">
      <c r="A995">
        <v>-0.58966064453125</v>
      </c>
      <c r="B995">
        <v>1.3688972320556601</v>
      </c>
    </row>
    <row r="996" spans="1:2" x14ac:dyDescent="0.2">
      <c r="A996">
        <v>-0.508392333984375</v>
      </c>
      <c r="B996">
        <v>1.3597461700439399</v>
      </c>
    </row>
    <row r="997" spans="1:2" x14ac:dyDescent="0.2">
      <c r="A997">
        <v>-0.66014099121093694</v>
      </c>
      <c r="B997">
        <v>1.3485237731933599</v>
      </c>
    </row>
    <row r="998" spans="1:2" x14ac:dyDescent="0.2">
      <c r="A998">
        <v>-0.144378662109375</v>
      </c>
      <c r="B998">
        <v>1.3437592773437499</v>
      </c>
    </row>
    <row r="999" spans="1:2" x14ac:dyDescent="0.2">
      <c r="A999">
        <v>-0.139495849609375</v>
      </c>
      <c r="B999">
        <v>1.3401323852539</v>
      </c>
    </row>
    <row r="1000" spans="1:2" x14ac:dyDescent="0.2">
      <c r="A1000">
        <v>-0.246658325195312</v>
      </c>
      <c r="B1000">
        <v>1.33593919372558</v>
      </c>
    </row>
    <row r="1001" spans="1:2" x14ac:dyDescent="0.2">
      <c r="A1001">
        <v>-0.23199462890625</v>
      </c>
      <c r="B1001">
        <v>1.3319952850341801</v>
      </c>
    </row>
    <row r="1002" spans="1:2" x14ac:dyDescent="0.2">
      <c r="A1002">
        <v>-0.2568359375</v>
      </c>
      <c r="B1002">
        <v>1.32711540222168</v>
      </c>
    </row>
    <row r="1003" spans="1:2" x14ac:dyDescent="0.2">
      <c r="A1003">
        <v>-0.337265014648437</v>
      </c>
      <c r="B1003">
        <v>1.3213818969726501</v>
      </c>
    </row>
    <row r="1004" spans="1:2" x14ac:dyDescent="0.2">
      <c r="A1004">
        <v>-0.311080932617187</v>
      </c>
      <c r="B1004">
        <v>1.3160935211181599</v>
      </c>
    </row>
    <row r="1005" spans="1:2" x14ac:dyDescent="0.2">
      <c r="A1005">
        <v>-0.25347900390625</v>
      </c>
      <c r="B1005">
        <v>1.3110239410400399</v>
      </c>
    </row>
    <row r="1006" spans="1:2" x14ac:dyDescent="0.2">
      <c r="A1006">
        <v>-0.199752807617187</v>
      </c>
      <c r="B1006">
        <v>1.3076281433105399</v>
      </c>
    </row>
    <row r="1007" spans="1:2" x14ac:dyDescent="0.2">
      <c r="A1007">
        <v>-0.393524169921875</v>
      </c>
      <c r="B1007">
        <v>1.3013317565917899</v>
      </c>
    </row>
    <row r="1008" spans="1:2" x14ac:dyDescent="0.2">
      <c r="A1008">
        <v>-0.4012451171875</v>
      </c>
      <c r="B1008">
        <v>1.2945105895996101</v>
      </c>
    </row>
    <row r="1009" spans="1:2" x14ac:dyDescent="0.2">
      <c r="A1009">
        <v>-0.57743835449218694</v>
      </c>
      <c r="B1009">
        <v>1.2846941375732399</v>
      </c>
    </row>
    <row r="1010" spans="1:2" x14ac:dyDescent="0.2">
      <c r="A1010">
        <v>-0.594268798828125</v>
      </c>
      <c r="B1010">
        <v>1.2745915679931601</v>
      </c>
    </row>
    <row r="1011" spans="1:2" x14ac:dyDescent="0.2">
      <c r="A1011">
        <v>-0.332565307617187</v>
      </c>
      <c r="B1011">
        <v>1.2689379577636699</v>
      </c>
    </row>
    <row r="1012" spans="1:2" x14ac:dyDescent="0.2">
      <c r="A1012">
        <v>-0.255279541015625</v>
      </c>
      <c r="B1012">
        <v>1.26485348510742</v>
      </c>
    </row>
    <row r="1013" spans="1:2" x14ac:dyDescent="0.2">
      <c r="A1013">
        <v>-0.304901123046875</v>
      </c>
      <c r="B1013">
        <v>1.2593652648925699</v>
      </c>
    </row>
    <row r="1014" spans="1:2" x14ac:dyDescent="0.2">
      <c r="A1014">
        <v>-0.259048461914062</v>
      </c>
      <c r="B1014">
        <v>1.25470239257812</v>
      </c>
    </row>
    <row r="1015" spans="1:2" x14ac:dyDescent="0.2">
      <c r="A1015">
        <v>-0.310043334960937</v>
      </c>
      <c r="B1015">
        <v>1.2469513092041</v>
      </c>
    </row>
    <row r="1016" spans="1:2" x14ac:dyDescent="0.2">
      <c r="A1016">
        <v>-0.345718383789062</v>
      </c>
      <c r="B1016">
        <v>1.23899978637695</v>
      </c>
    </row>
    <row r="1017" spans="1:2" x14ac:dyDescent="0.2">
      <c r="A1017">
        <v>-0.257232666015625</v>
      </c>
      <c r="B1017">
        <v>1.23462683105468</v>
      </c>
    </row>
    <row r="1018" spans="1:2" x14ac:dyDescent="0.2">
      <c r="A1018">
        <v>-0.18603515625</v>
      </c>
      <c r="B1018">
        <v>1.23146423339843</v>
      </c>
    </row>
    <row r="1019" spans="1:2" x14ac:dyDescent="0.2">
      <c r="A1019">
        <v>-0.371734619140625</v>
      </c>
      <c r="B1019">
        <v>1.2251447448730399</v>
      </c>
    </row>
    <row r="1020" spans="1:2" x14ac:dyDescent="0.2">
      <c r="A1020">
        <v>-0.45953369140625</v>
      </c>
      <c r="B1020">
        <v>1.21503500366211</v>
      </c>
    </row>
    <row r="1021" spans="1:2" x14ac:dyDescent="0.2">
      <c r="A1021">
        <v>-0.58367919921875</v>
      </c>
      <c r="B1021">
        <v>1.20277774047851</v>
      </c>
    </row>
    <row r="1022" spans="1:2" x14ac:dyDescent="0.2">
      <c r="A1022">
        <v>-0.59309387207031194</v>
      </c>
      <c r="B1022">
        <v>1.1921020507812501</v>
      </c>
    </row>
    <row r="1023" spans="1:2" x14ac:dyDescent="0.2">
      <c r="A1023">
        <v>-0.435577392578125</v>
      </c>
      <c r="B1023">
        <v>1.1846972351074201</v>
      </c>
    </row>
    <row r="1024" spans="1:2" x14ac:dyDescent="0.2">
      <c r="A1024">
        <v>-0.239227294921875</v>
      </c>
      <c r="B1024">
        <v>1.1801519165039001</v>
      </c>
    </row>
    <row r="1025" spans="1:2" x14ac:dyDescent="0.2">
      <c r="A1025">
        <v>-0.166580200195312</v>
      </c>
      <c r="B1025">
        <v>1.1773200531005801</v>
      </c>
    </row>
    <row r="1026" spans="1:2" x14ac:dyDescent="0.2">
      <c r="A1026">
        <v>-0.75920104980468694</v>
      </c>
      <c r="B1026">
        <v>1.1560624237060499</v>
      </c>
    </row>
    <row r="1027" spans="1:2" x14ac:dyDescent="0.2">
      <c r="A1027">
        <v>-0.807159423828125</v>
      </c>
      <c r="B1027">
        <v>1.14234071350097</v>
      </c>
    </row>
    <row r="1028" spans="1:2" x14ac:dyDescent="0.2">
      <c r="A1028">
        <v>-0.807159423828125</v>
      </c>
      <c r="B1028">
        <v>1.12861900329589</v>
      </c>
    </row>
    <row r="1029" spans="1:2" x14ac:dyDescent="0.2">
      <c r="A1029">
        <v>-0.95216369628906194</v>
      </c>
      <c r="B1029">
        <v>1.11243222045898</v>
      </c>
    </row>
    <row r="1030" spans="1:2" x14ac:dyDescent="0.2">
      <c r="A1030">
        <v>-0.95216369628906194</v>
      </c>
      <c r="B1030">
        <v>1.0962454376220701</v>
      </c>
    </row>
    <row r="1031" spans="1:2" x14ac:dyDescent="0.2">
      <c r="A1031">
        <v>-0.848876953125</v>
      </c>
      <c r="B1031">
        <v>1.0818145294189401</v>
      </c>
    </row>
    <row r="1032" spans="1:2" x14ac:dyDescent="0.2">
      <c r="A1032">
        <v>-0.71195983886718694</v>
      </c>
      <c r="B1032">
        <v>1.0697112121582</v>
      </c>
    </row>
    <row r="1033" spans="1:2" x14ac:dyDescent="0.2">
      <c r="A1033">
        <v>-0.53749084472656194</v>
      </c>
      <c r="B1033">
        <v>1.06111135864257</v>
      </c>
    </row>
    <row r="1034" spans="1:2" x14ac:dyDescent="0.2">
      <c r="A1034">
        <v>-0.370376586914062</v>
      </c>
      <c r="B1034">
        <v>1.05481495666504</v>
      </c>
    </row>
    <row r="1035" spans="1:2" x14ac:dyDescent="0.2">
      <c r="A1035">
        <v>-0.169265747070312</v>
      </c>
      <c r="B1035">
        <v>1.0519374389648399</v>
      </c>
    </row>
    <row r="1036" spans="1:2" x14ac:dyDescent="0.2">
      <c r="A1036">
        <v>4.2327880859375E-2</v>
      </c>
      <c r="B1036">
        <v>1.0526570129394499</v>
      </c>
    </row>
    <row r="1037" spans="1:2" x14ac:dyDescent="0.2">
      <c r="A1037">
        <v>-0.100341796875</v>
      </c>
      <c r="B1037">
        <v>1.05095120239257</v>
      </c>
    </row>
    <row r="1038" spans="1:2" x14ac:dyDescent="0.2">
      <c r="A1038">
        <v>-0.207565307617187</v>
      </c>
      <c r="B1038">
        <v>1.04742259216308</v>
      </c>
    </row>
    <row r="1039" spans="1:2" x14ac:dyDescent="0.2">
      <c r="A1039">
        <v>-0.307723999023437</v>
      </c>
      <c r="B1039">
        <v>1.0421912841796801</v>
      </c>
    </row>
    <row r="1040" spans="1:2" x14ac:dyDescent="0.2">
      <c r="A1040">
        <v>-0.1876220703125</v>
      </c>
      <c r="B1040">
        <v>1.0390017089843699</v>
      </c>
    </row>
    <row r="1041" spans="1:2" x14ac:dyDescent="0.2">
      <c r="A1041">
        <v>-0.194595336914062</v>
      </c>
      <c r="B1041">
        <v>1.02654760742187</v>
      </c>
    </row>
    <row r="1042" spans="1:2" x14ac:dyDescent="0.2">
      <c r="A1042">
        <v>-0.376312255859375</v>
      </c>
      <c r="B1042">
        <v>1.01939767456054</v>
      </c>
    </row>
    <row r="1043" spans="1:2" x14ac:dyDescent="0.2">
      <c r="A1043">
        <v>-0.368118286132812</v>
      </c>
      <c r="B1043">
        <v>1.0068816528320299</v>
      </c>
    </row>
    <row r="1044" spans="1:2" x14ac:dyDescent="0.2">
      <c r="A1044" s="1">
        <v>-0.30426025390625</v>
      </c>
      <c r="B1044">
        <v>1.00201348876953</v>
      </c>
    </row>
    <row r="1045" spans="1:2" x14ac:dyDescent="0.2">
      <c r="A1045">
        <v>-0.2852783203125</v>
      </c>
      <c r="B1045">
        <v>0.99716375732421902</v>
      </c>
    </row>
    <row r="1046" spans="1:2" x14ac:dyDescent="0.2">
      <c r="A1046">
        <v>-0.2852783203125</v>
      </c>
      <c r="B1046">
        <v>0.99231402587890605</v>
      </c>
    </row>
    <row r="1047" spans="1:2" x14ac:dyDescent="0.2">
      <c r="A1047">
        <v>-0.268600463867187</v>
      </c>
      <c r="B1047">
        <v>0.98721061706543001</v>
      </c>
    </row>
    <row r="1048" spans="1:2" x14ac:dyDescent="0.2">
      <c r="A1048">
        <v>-0.194046020507812</v>
      </c>
      <c r="B1048">
        <v>0.98313565063476605</v>
      </c>
    </row>
    <row r="1049" spans="1:2" x14ac:dyDescent="0.2">
      <c r="A1049">
        <v>-0.169174194335937</v>
      </c>
      <c r="B1049">
        <v>0.97992134094238303</v>
      </c>
    </row>
    <row r="1050" spans="1:2" x14ac:dyDescent="0.2">
      <c r="A1050">
        <v>-0.140762329101562</v>
      </c>
      <c r="B1050">
        <v>0.97738761901855498</v>
      </c>
    </row>
    <row r="1051" spans="1:2" x14ac:dyDescent="0.2">
      <c r="A1051">
        <v>-8.056640625E-2</v>
      </c>
      <c r="B1051">
        <v>0.97593742370605496</v>
      </c>
    </row>
    <row r="1052" spans="1:2" x14ac:dyDescent="0.2">
      <c r="A1052">
        <v>2.093505859375E-2</v>
      </c>
      <c r="B1052">
        <v>0.97629331970214905</v>
      </c>
    </row>
    <row r="1053" spans="1:2" x14ac:dyDescent="0.2">
      <c r="A1053">
        <v>-1.708984375E-3</v>
      </c>
      <c r="B1053">
        <v>0.97626426696777402</v>
      </c>
    </row>
    <row r="1054" spans="1:2" x14ac:dyDescent="0.2">
      <c r="A1054">
        <v>8.856201171875E-2</v>
      </c>
      <c r="B1054">
        <v>0.97821263122558599</v>
      </c>
    </row>
    <row r="1055" spans="1:2" x14ac:dyDescent="0.2">
      <c r="A1055">
        <v>3.30352783203125E-2</v>
      </c>
      <c r="B1055">
        <v>0.97877423095703098</v>
      </c>
    </row>
    <row r="1056" spans="1:2" x14ac:dyDescent="0.2">
      <c r="A1056">
        <v>-0.303085327148437</v>
      </c>
      <c r="B1056">
        <v>0.97362178039550795</v>
      </c>
    </row>
    <row r="1057" spans="1:2" x14ac:dyDescent="0.2">
      <c r="A1057">
        <v>-3.01055908203125E-2</v>
      </c>
      <c r="B1057">
        <v>0.97310998535156301</v>
      </c>
    </row>
    <row r="1058" spans="1:2" x14ac:dyDescent="0.2">
      <c r="A1058">
        <v>-9.52301025390625E-2</v>
      </c>
      <c r="B1058">
        <v>0.97149107360839904</v>
      </c>
    </row>
    <row r="1059" spans="1:2" x14ac:dyDescent="0.2">
      <c r="A1059">
        <v>-0.137802124023437</v>
      </c>
      <c r="B1059">
        <v>0.96914843750000002</v>
      </c>
    </row>
    <row r="1060" spans="1:2" x14ac:dyDescent="0.2">
      <c r="A1060">
        <v>-0.20989990234375</v>
      </c>
      <c r="B1060">
        <v>0.96558013916015595</v>
      </c>
    </row>
    <row r="1061" spans="1:2" x14ac:dyDescent="0.2">
      <c r="A1061">
        <v>-0.170120239257812</v>
      </c>
      <c r="B1061">
        <v>0.96251797485351598</v>
      </c>
    </row>
    <row r="1062" spans="1:2" x14ac:dyDescent="0.2">
      <c r="A1062">
        <v>-0.296188354492187</v>
      </c>
      <c r="B1062">
        <v>0.957482772827149</v>
      </c>
    </row>
    <row r="1063" spans="1:2" x14ac:dyDescent="0.2">
      <c r="A1063">
        <v>-0.32659912109375</v>
      </c>
      <c r="B1063">
        <v>0.95160398864746099</v>
      </c>
    </row>
    <row r="1064" spans="1:2" x14ac:dyDescent="0.2">
      <c r="A1064">
        <v>-0.229812622070312</v>
      </c>
      <c r="B1064">
        <v>0.94493942260742203</v>
      </c>
    </row>
    <row r="1065" spans="1:2" x14ac:dyDescent="0.2">
      <c r="A1065">
        <v>-0.158126831054687</v>
      </c>
      <c r="B1065">
        <v>0.94225126647949198</v>
      </c>
    </row>
    <row r="1066" spans="1:2" x14ac:dyDescent="0.2">
      <c r="A1066">
        <v>-0.159759521484375</v>
      </c>
      <c r="B1066">
        <v>0.93953535461425797</v>
      </c>
    </row>
    <row r="1067" spans="1:2" x14ac:dyDescent="0.2">
      <c r="A1067">
        <v>-9.8114013671875E-2</v>
      </c>
      <c r="B1067">
        <v>0.93776930236816403</v>
      </c>
    </row>
    <row r="1068" spans="1:2" x14ac:dyDescent="0.2">
      <c r="A1068">
        <v>1.800537109375E-3</v>
      </c>
      <c r="B1068">
        <v>0.93779991149902397</v>
      </c>
    </row>
    <row r="1069" spans="1:2" x14ac:dyDescent="0.2">
      <c r="A1069">
        <v>-1.19476318359375E-2</v>
      </c>
      <c r="B1069">
        <v>0.93759680175781301</v>
      </c>
    </row>
    <row r="1070" spans="1:2" x14ac:dyDescent="0.2">
      <c r="A1070">
        <v>-4.12445068359375E-2</v>
      </c>
      <c r="B1070">
        <v>0.936524444580078</v>
      </c>
    </row>
    <row r="1071" spans="1:2" x14ac:dyDescent="0.2">
      <c r="A1071">
        <v>-0.110519409179687</v>
      </c>
      <c r="B1071">
        <v>0.93464561462402396</v>
      </c>
    </row>
    <row r="1072" spans="1:2" x14ac:dyDescent="0.2">
      <c r="A1072">
        <v>-0.18206787109375</v>
      </c>
      <c r="B1072">
        <v>0.93155046081543003</v>
      </c>
    </row>
    <row r="1073" spans="1:2" x14ac:dyDescent="0.2">
      <c r="A1073">
        <v>-0.266830444335937</v>
      </c>
      <c r="B1073">
        <v>0.92701434326171905</v>
      </c>
    </row>
    <row r="1074" spans="1:2" x14ac:dyDescent="0.2">
      <c r="A1074">
        <v>-0.30291748046875</v>
      </c>
      <c r="B1074">
        <v>0.92186474609375002</v>
      </c>
    </row>
    <row r="1075" spans="1:2" x14ac:dyDescent="0.2">
      <c r="A1075">
        <v>-0.30291748046875</v>
      </c>
      <c r="B1075">
        <v>0.91671514892578199</v>
      </c>
    </row>
    <row r="1076" spans="1:2" x14ac:dyDescent="0.2">
      <c r="A1076">
        <v>-0.277099609375</v>
      </c>
      <c r="B1076">
        <v>0.91200445556640697</v>
      </c>
    </row>
    <row r="1077" spans="1:2" x14ac:dyDescent="0.2">
      <c r="A1077">
        <v>-0.225616455078125</v>
      </c>
      <c r="B1077">
        <v>0.90839459228515695</v>
      </c>
    </row>
    <row r="1078" spans="1:2" x14ac:dyDescent="0.2">
      <c r="A1078">
        <v>-0.208221435546875</v>
      </c>
      <c r="B1078">
        <v>0.90485482788086002</v>
      </c>
    </row>
    <row r="1079" spans="1:2" x14ac:dyDescent="0.2">
      <c r="A1079">
        <v>-7.99407958984375E-2</v>
      </c>
      <c r="B1079">
        <v>0.90301618957519503</v>
      </c>
    </row>
    <row r="1080" spans="1:2" x14ac:dyDescent="0.2">
      <c r="A1080">
        <v>-7.7545166015625E-2</v>
      </c>
      <c r="B1080">
        <v>0.90169792175292995</v>
      </c>
    </row>
    <row r="1081" spans="1:2" x14ac:dyDescent="0.2">
      <c r="A1081">
        <v>-9.423828125E-2</v>
      </c>
      <c r="B1081">
        <v>0.90009587097167998</v>
      </c>
    </row>
    <row r="1082" spans="1:2" x14ac:dyDescent="0.2">
      <c r="A1082">
        <v>-9.423828125E-2</v>
      </c>
      <c r="B1082">
        <v>0.89849382019043</v>
      </c>
    </row>
    <row r="1083" spans="1:2" x14ac:dyDescent="0.2">
      <c r="A1083">
        <v>-9.954833984375E-2</v>
      </c>
      <c r="B1083">
        <v>0.89670195007324205</v>
      </c>
    </row>
    <row r="1084" spans="1:2" x14ac:dyDescent="0.2">
      <c r="A1084">
        <v>-8.82110595703125E-2</v>
      </c>
      <c r="B1084">
        <v>0.89520236206054704</v>
      </c>
    </row>
    <row r="1085" spans="1:2" x14ac:dyDescent="0.2">
      <c r="A1085">
        <v>-3.387451171875E-2</v>
      </c>
      <c r="B1085">
        <v>0.89374575805664103</v>
      </c>
    </row>
    <row r="1086" spans="1:2" x14ac:dyDescent="0.2">
      <c r="A1086">
        <v>-0.1240234375</v>
      </c>
      <c r="B1086">
        <v>0.89151333618164097</v>
      </c>
    </row>
    <row r="1087" spans="1:2" x14ac:dyDescent="0.2">
      <c r="A1087">
        <v>-0.123641967773437</v>
      </c>
      <c r="B1087">
        <v>0.88941142272949203</v>
      </c>
    </row>
    <row r="1088" spans="1:2" x14ac:dyDescent="0.2">
      <c r="A1088">
        <v>-0.171249389648437</v>
      </c>
      <c r="B1088">
        <v>0.88650018310546896</v>
      </c>
    </row>
    <row r="1089" spans="1:2" x14ac:dyDescent="0.2">
      <c r="A1089">
        <v>-0.133529663085937</v>
      </c>
      <c r="B1089">
        <v>0.88423017883300803</v>
      </c>
    </row>
    <row r="1090" spans="1:2" x14ac:dyDescent="0.2">
      <c r="A1090">
        <v>0.162277221679687</v>
      </c>
      <c r="B1090">
        <v>0.88698889160156302</v>
      </c>
    </row>
    <row r="1091" spans="1:2" x14ac:dyDescent="0.2">
      <c r="A1091">
        <v>-4.86602783203125E-2</v>
      </c>
      <c r="B1091">
        <v>0.88616166687011699</v>
      </c>
    </row>
    <row r="1092" spans="1:2" x14ac:dyDescent="0.2">
      <c r="A1092">
        <v>-1.39312744140625E-2</v>
      </c>
      <c r="B1092">
        <v>0.88592483520507803</v>
      </c>
    </row>
    <row r="1093" spans="1:2" x14ac:dyDescent="0.2">
      <c r="A1093">
        <v>-0.10809326171875</v>
      </c>
      <c r="B1093">
        <v>0.88376296997070303</v>
      </c>
    </row>
    <row r="1094" spans="1:2" x14ac:dyDescent="0.2">
      <c r="A1094">
        <v>-2.99072265625E-2</v>
      </c>
      <c r="B1094">
        <v>0.88325454711914098</v>
      </c>
    </row>
    <row r="1095" spans="1:2" x14ac:dyDescent="0.2">
      <c r="A1095">
        <v>-2.2430419921875E-2</v>
      </c>
      <c r="B1095">
        <v>0.88287322998046902</v>
      </c>
    </row>
    <row r="1096" spans="1:2" x14ac:dyDescent="0.2">
      <c r="A1096">
        <v>-7.7880859375E-2</v>
      </c>
      <c r="B1096">
        <v>0.88154925537109396</v>
      </c>
    </row>
    <row r="1097" spans="1:2" x14ac:dyDescent="0.2">
      <c r="A1097">
        <v>-4.278564453125E-2</v>
      </c>
      <c r="B1097">
        <v>0.88030847167968795</v>
      </c>
    </row>
    <row r="1098" spans="1:2" x14ac:dyDescent="0.2">
      <c r="A1098">
        <v>-7.53936767578125E-2</v>
      </c>
      <c r="B1098">
        <v>0.87902677917480498</v>
      </c>
    </row>
    <row r="1099" spans="1:2" x14ac:dyDescent="0.2">
      <c r="A1099">
        <v>-0.125946044921875</v>
      </c>
      <c r="B1099">
        <v>0.87688569641113301</v>
      </c>
    </row>
    <row r="1100" spans="1:2" x14ac:dyDescent="0.2">
      <c r="A1100">
        <v>-0.10809326171875</v>
      </c>
      <c r="B1100">
        <v>0.87504811096191404</v>
      </c>
    </row>
    <row r="1101" spans="1:2" x14ac:dyDescent="0.2">
      <c r="A1101">
        <v>-6.024169921875E-2</v>
      </c>
      <c r="B1101">
        <v>0.87408424377441396</v>
      </c>
    </row>
    <row r="1102" spans="1:2" x14ac:dyDescent="0.2">
      <c r="A1102">
        <v>5.2337646484375E-3</v>
      </c>
      <c r="B1102">
        <v>0.87417321777343804</v>
      </c>
    </row>
    <row r="1103" spans="1:2" x14ac:dyDescent="0.2">
      <c r="A1103">
        <v>7.476806640625E-3</v>
      </c>
      <c r="B1103">
        <v>0.87430032348632802</v>
      </c>
    </row>
    <row r="1104" spans="1:2" x14ac:dyDescent="0.2">
      <c r="A1104">
        <v>-0.137130737304687</v>
      </c>
      <c r="B1104">
        <v>0.87196910095214897</v>
      </c>
    </row>
    <row r="1105" spans="1:2" x14ac:dyDescent="0.2">
      <c r="A1105">
        <v>-0.235122680664062</v>
      </c>
      <c r="B1105">
        <v>0.86797201538086</v>
      </c>
    </row>
    <row r="1106" spans="1:2" x14ac:dyDescent="0.2">
      <c r="A1106">
        <v>-0.192459106445312</v>
      </c>
      <c r="B1106">
        <v>0.86470021057128899</v>
      </c>
    </row>
    <row r="1107" spans="1:2" x14ac:dyDescent="0.2">
      <c r="A1107">
        <v>-0.104507446289062</v>
      </c>
      <c r="B1107">
        <v>0.86292358398437496</v>
      </c>
    </row>
    <row r="1108" spans="1:2" x14ac:dyDescent="0.2">
      <c r="A1108">
        <v>-6.73065185546875E-2</v>
      </c>
      <c r="B1108">
        <v>0.86177937316894604</v>
      </c>
    </row>
    <row r="1109" spans="1:2" x14ac:dyDescent="0.2">
      <c r="A1109">
        <v>-0.165740966796875</v>
      </c>
      <c r="B1109">
        <v>0.85896177673339902</v>
      </c>
    </row>
    <row r="1110" spans="1:2" x14ac:dyDescent="0.2">
      <c r="A1110">
        <v>-0.252090454101562</v>
      </c>
      <c r="B1110">
        <v>0.85467623901367196</v>
      </c>
    </row>
    <row r="1111" spans="1:2" x14ac:dyDescent="0.2">
      <c r="A1111">
        <v>-0.179473876953125</v>
      </c>
      <c r="B1111">
        <v>0.85162518310546897</v>
      </c>
    </row>
    <row r="1112" spans="1:2" x14ac:dyDescent="0.2">
      <c r="A1112">
        <v>-0.1595458984375</v>
      </c>
      <c r="B1112">
        <v>0.84875335693359399</v>
      </c>
    </row>
    <row r="1113" spans="1:2" x14ac:dyDescent="0.2">
      <c r="A1113">
        <v>-7.10906982421875E-2</v>
      </c>
      <c r="B1113">
        <v>0.84754481506347701</v>
      </c>
    </row>
    <row r="1114" spans="1:2" x14ac:dyDescent="0.2">
      <c r="A1114">
        <v>2.38494873046875E-2</v>
      </c>
      <c r="B1114">
        <v>0.84795025634765697</v>
      </c>
    </row>
    <row r="1115" spans="1:2" x14ac:dyDescent="0.2">
      <c r="A1115">
        <v>6.695556640625E-2</v>
      </c>
      <c r="B1115">
        <v>0.84902154541015695</v>
      </c>
    </row>
    <row r="1116" spans="1:2" x14ac:dyDescent="0.2">
      <c r="A1116">
        <v>6.695556640625E-2</v>
      </c>
      <c r="B1116">
        <v>0.85015979003906295</v>
      </c>
    </row>
    <row r="1117" spans="1:2" x14ac:dyDescent="0.2">
      <c r="A1117">
        <v>-2.0111083984375E-2</v>
      </c>
      <c r="B1117">
        <v>0.84981790161132797</v>
      </c>
    </row>
    <row r="1118" spans="1:2" x14ac:dyDescent="0.2">
      <c r="A1118">
        <v>-7.8338623046875E-2</v>
      </c>
      <c r="B1118">
        <v>0.84848614501953101</v>
      </c>
    </row>
    <row r="1119" spans="1:2" x14ac:dyDescent="0.2">
      <c r="A1119">
        <v>-8.3953857421875E-2</v>
      </c>
      <c r="B1119">
        <v>0.84705892944336003</v>
      </c>
    </row>
    <row r="1120" spans="1:2" x14ac:dyDescent="0.2">
      <c r="A1120">
        <v>-5.50994873046875E-2</v>
      </c>
      <c r="B1120">
        <v>0.84612223815917997</v>
      </c>
    </row>
    <row r="1121" spans="1:2" x14ac:dyDescent="0.2">
      <c r="A1121">
        <v>-4.60662841796875E-2</v>
      </c>
      <c r="B1121">
        <v>0.84524697875976595</v>
      </c>
    </row>
    <row r="1122" spans="1:2" x14ac:dyDescent="0.2">
      <c r="A1122">
        <v>-3.25469970703125E-2</v>
      </c>
      <c r="B1122">
        <v>0.844726226806641</v>
      </c>
    </row>
    <row r="1123" spans="1:2" x14ac:dyDescent="0.2">
      <c r="A1123">
        <v>-3.4027099609375E-3</v>
      </c>
      <c r="B1123">
        <v>0.84466838073730499</v>
      </c>
    </row>
    <row r="1124" spans="1:2" x14ac:dyDescent="0.2">
      <c r="A1124">
        <v>-5.78765869140625E-2</v>
      </c>
      <c r="B1124">
        <v>0.84368447875976604</v>
      </c>
    </row>
    <row r="1125" spans="1:2" x14ac:dyDescent="0.2">
      <c r="A1125">
        <v>-1.60369873046875E-2</v>
      </c>
      <c r="B1125">
        <v>0.84341184997558605</v>
      </c>
    </row>
    <row r="1126" spans="1:2" x14ac:dyDescent="0.2">
      <c r="A1126">
        <v>1.40380859375E-3</v>
      </c>
      <c r="B1126">
        <v>0.84343571472168</v>
      </c>
    </row>
    <row r="1127" spans="1:2" x14ac:dyDescent="0.2">
      <c r="A1127">
        <v>-3.0120849609375E-2</v>
      </c>
      <c r="B1127">
        <v>0.84286341857910196</v>
      </c>
    </row>
    <row r="1128" spans="1:2" x14ac:dyDescent="0.2">
      <c r="A1128">
        <v>-0.164596557617187</v>
      </c>
      <c r="B1128">
        <v>0.83743173217773503</v>
      </c>
    </row>
    <row r="1129" spans="1:2" x14ac:dyDescent="0.2">
      <c r="A1129">
        <v>-7.87811279296875E-2</v>
      </c>
      <c r="B1129">
        <v>0.83593489074707095</v>
      </c>
    </row>
    <row r="1130" spans="1:2" x14ac:dyDescent="0.2">
      <c r="A1130">
        <v>-7.34710693359375E-2</v>
      </c>
      <c r="B1130">
        <v>0.83468588256835996</v>
      </c>
    </row>
    <row r="1131" spans="1:2" x14ac:dyDescent="0.2">
      <c r="A1131">
        <v>-0.106185913085937</v>
      </c>
      <c r="B1131">
        <v>0.83288072204589902</v>
      </c>
    </row>
    <row r="1132" spans="1:2" x14ac:dyDescent="0.2">
      <c r="A1132">
        <v>-9.722900390625E-2</v>
      </c>
      <c r="B1132">
        <v>0.83132505798339895</v>
      </c>
    </row>
    <row r="1133" spans="1:2" x14ac:dyDescent="0.2">
      <c r="A1133">
        <v>-2.0721435546875E-2</v>
      </c>
      <c r="B1133">
        <v>0.83097279357910203</v>
      </c>
    </row>
    <row r="1134" spans="1:2" x14ac:dyDescent="0.2">
      <c r="A1134">
        <v>-8.3526611328125E-2</v>
      </c>
      <c r="B1134">
        <v>0.82955284118652395</v>
      </c>
    </row>
    <row r="1135" spans="1:2" x14ac:dyDescent="0.2">
      <c r="A1135">
        <v>-8.3526611328125E-2</v>
      </c>
      <c r="B1135">
        <v>0.82813288879394598</v>
      </c>
    </row>
    <row r="1136" spans="1:2" x14ac:dyDescent="0.2">
      <c r="A1136">
        <v>-1.89208984375E-3</v>
      </c>
      <c r="B1136">
        <v>0.828100723266602</v>
      </c>
    </row>
    <row r="1137" spans="1:2" x14ac:dyDescent="0.2">
      <c r="A1137">
        <v>0.118637084960937</v>
      </c>
      <c r="B1137">
        <v>0.83023619079589905</v>
      </c>
    </row>
    <row r="1138" spans="1:2" x14ac:dyDescent="0.2">
      <c r="A1138">
        <v>0.10821533203125</v>
      </c>
      <c r="B1138">
        <v>0.83207585144042995</v>
      </c>
    </row>
    <row r="1139" spans="1:2" x14ac:dyDescent="0.2">
      <c r="A1139">
        <v>4.6966552734375E-2</v>
      </c>
      <c r="B1139">
        <v>0.832874282836914</v>
      </c>
    </row>
    <row r="1140" spans="1:2" x14ac:dyDescent="0.2">
      <c r="A1140">
        <v>-8.55255126953125E-2</v>
      </c>
      <c r="B1140">
        <v>0.82842695617675799</v>
      </c>
    </row>
    <row r="1141" spans="1:2" x14ac:dyDescent="0.2">
      <c r="A1141">
        <v>-2.24761962890625E-2</v>
      </c>
      <c r="B1141">
        <v>0.82755038452148499</v>
      </c>
    </row>
    <row r="1142" spans="1:2" x14ac:dyDescent="0.2">
      <c r="A1142">
        <v>-0.115676879882812</v>
      </c>
      <c r="B1142">
        <v>0.82512117004394603</v>
      </c>
    </row>
    <row r="1143" spans="1:2" x14ac:dyDescent="0.2">
      <c r="A1143">
        <v>-8.97674560546875E-2</v>
      </c>
      <c r="B1143">
        <v>0.82359512329101603</v>
      </c>
    </row>
    <row r="1144" spans="1:2" x14ac:dyDescent="0.2">
      <c r="A1144">
        <v>-7.85369873046875E-2</v>
      </c>
      <c r="B1144">
        <v>0.82225999450683596</v>
      </c>
    </row>
    <row r="1145" spans="1:2" x14ac:dyDescent="0.2">
      <c r="A1145">
        <v>-0.129974365234375</v>
      </c>
      <c r="B1145">
        <v>0.82005043029785196</v>
      </c>
    </row>
    <row r="1146" spans="1:2" x14ac:dyDescent="0.2">
      <c r="A1146">
        <v>-0.193603515625</v>
      </c>
      <c r="B1146">
        <v>0.81424232482910197</v>
      </c>
    </row>
    <row r="1147" spans="1:2" x14ac:dyDescent="0.2">
      <c r="A1147">
        <v>-0.175277709960937</v>
      </c>
      <c r="B1147">
        <v>0.80968510437011798</v>
      </c>
    </row>
    <row r="1148" spans="1:2" x14ac:dyDescent="0.2">
      <c r="A1148">
        <v>-0.144577026367187</v>
      </c>
      <c r="B1148">
        <v>0.80722729492187495</v>
      </c>
    </row>
    <row r="1149" spans="1:2" x14ac:dyDescent="0.2">
      <c r="A1149">
        <v>-0.155227661132812</v>
      </c>
      <c r="B1149">
        <v>0.80458842468261804</v>
      </c>
    </row>
    <row r="1150" spans="1:2" x14ac:dyDescent="0.2">
      <c r="A1150">
        <v>-0.189071655273437</v>
      </c>
      <c r="B1150">
        <v>0.80137420654296898</v>
      </c>
    </row>
    <row r="1151" spans="1:2" x14ac:dyDescent="0.2">
      <c r="A1151">
        <v>-7.9925537109375E-2</v>
      </c>
      <c r="B1151">
        <v>0.80009539794921902</v>
      </c>
    </row>
    <row r="1152" spans="1:2" x14ac:dyDescent="0.2">
      <c r="A1152">
        <v>9.8663330078125E-2</v>
      </c>
      <c r="B1152">
        <v>0.80177267456054702</v>
      </c>
    </row>
    <row r="1153" spans="1:2" x14ac:dyDescent="0.2">
      <c r="A1153">
        <v>0.162460327148437</v>
      </c>
      <c r="B1153">
        <v>0.80469696044921901</v>
      </c>
    </row>
    <row r="1154" spans="1:2" x14ac:dyDescent="0.2">
      <c r="A1154">
        <v>0.157623291015625</v>
      </c>
      <c r="B1154">
        <v>0.80721893310546899</v>
      </c>
    </row>
    <row r="1155" spans="1:2" x14ac:dyDescent="0.2">
      <c r="A1155">
        <v>3.558349609375E-2</v>
      </c>
      <c r="B1155">
        <v>0.80782385253906297</v>
      </c>
    </row>
    <row r="1156" spans="1:2" x14ac:dyDescent="0.2">
      <c r="A1156">
        <v>-0.207061767578125</v>
      </c>
      <c r="B1156">
        <v>0.80409674072265702</v>
      </c>
    </row>
    <row r="1157" spans="1:2" x14ac:dyDescent="0.2">
      <c r="A1157">
        <v>-0.145675659179687</v>
      </c>
      <c r="B1157">
        <v>0.80162025451660202</v>
      </c>
    </row>
    <row r="1158" spans="1:2" x14ac:dyDescent="0.2">
      <c r="A1158">
        <v>-0.208282470703125</v>
      </c>
      <c r="B1158">
        <v>0.79620491027832097</v>
      </c>
    </row>
    <row r="1159" spans="1:2" x14ac:dyDescent="0.2">
      <c r="A1159">
        <v>0.152053833007812</v>
      </c>
      <c r="B1159">
        <v>0.804111709594727</v>
      </c>
    </row>
    <row r="1160" spans="1:2" x14ac:dyDescent="0.2">
      <c r="A1160">
        <v>7.7911376953125E-2</v>
      </c>
      <c r="B1160">
        <v>0.80543620300292995</v>
      </c>
    </row>
    <row r="1161" spans="1:2" x14ac:dyDescent="0.2">
      <c r="A1161">
        <v>4.47845458984375E-2</v>
      </c>
      <c r="B1161">
        <v>0.80619754028320401</v>
      </c>
    </row>
    <row r="1162" spans="1:2" x14ac:dyDescent="0.2">
      <c r="A1162">
        <v>6.256103515625E-4</v>
      </c>
      <c r="B1162">
        <v>0.80620817565918002</v>
      </c>
    </row>
    <row r="1163" spans="1:2" x14ac:dyDescent="0.2">
      <c r="A1163">
        <v>-0.121963500976562</v>
      </c>
      <c r="B1163">
        <v>0.80413479614257899</v>
      </c>
    </row>
    <row r="1164" spans="1:2" x14ac:dyDescent="0.2">
      <c r="A1164">
        <v>-0.249404907226562</v>
      </c>
      <c r="B1164">
        <v>0.79216336059570402</v>
      </c>
    </row>
    <row r="1165" spans="1:2" x14ac:dyDescent="0.2">
      <c r="A1165">
        <v>-7.12127685546875E-2</v>
      </c>
      <c r="B1165">
        <v>0.79095274353027401</v>
      </c>
    </row>
    <row r="1166" spans="1:2" x14ac:dyDescent="0.2">
      <c r="A1166">
        <v>7.794189453125E-2</v>
      </c>
      <c r="B1166">
        <v>0.79227775573730497</v>
      </c>
    </row>
    <row r="1167" spans="1:2" x14ac:dyDescent="0.2">
      <c r="A1167">
        <v>-2.7618408203125E-3</v>
      </c>
      <c r="B1167">
        <v>0.79223080444336003</v>
      </c>
    </row>
    <row r="1168" spans="1:2" x14ac:dyDescent="0.2">
      <c r="A1168">
        <v>-6.2744140625E-2</v>
      </c>
      <c r="B1168">
        <v>0.79116415405273499</v>
      </c>
    </row>
    <row r="1169" spans="1:2" x14ac:dyDescent="0.2">
      <c r="A1169">
        <v>-6.2744140625E-2</v>
      </c>
      <c r="B1169">
        <v>0.79009750366210996</v>
      </c>
    </row>
    <row r="1170" spans="1:2" x14ac:dyDescent="0.2">
      <c r="A1170">
        <v>1.83868408203125E-2</v>
      </c>
      <c r="B1170">
        <v>0.79041007995605495</v>
      </c>
    </row>
    <row r="1171" spans="1:2" x14ac:dyDescent="0.2">
      <c r="A1171">
        <v>0.116714477539062</v>
      </c>
      <c r="B1171">
        <v>0.79251094055175797</v>
      </c>
    </row>
    <row r="1172" spans="1:2" x14ac:dyDescent="0.2">
      <c r="A1172">
        <v>-7.38677978515625E-2</v>
      </c>
      <c r="B1172">
        <v>0.78992556762695398</v>
      </c>
    </row>
    <row r="1173" spans="1:2" x14ac:dyDescent="0.2">
      <c r="A1173">
        <v>0.305694580078125</v>
      </c>
      <c r="B1173">
        <v>0.79970779418945404</v>
      </c>
    </row>
    <row r="1174" spans="1:2" x14ac:dyDescent="0.2">
      <c r="A1174">
        <v>8.1298828125E-2</v>
      </c>
      <c r="B1174">
        <v>0.80157766723632895</v>
      </c>
    </row>
    <row r="1175" spans="1:2" x14ac:dyDescent="0.2">
      <c r="A1175">
        <v>0.3472900390625</v>
      </c>
      <c r="B1175">
        <v>0.80748159790039098</v>
      </c>
    </row>
    <row r="1176" spans="1:2" x14ac:dyDescent="0.2">
      <c r="A1176">
        <v>0.578277587890625</v>
      </c>
      <c r="B1176">
        <v>0.81789059448242196</v>
      </c>
    </row>
    <row r="1177" spans="1:2" x14ac:dyDescent="0.2">
      <c r="A1177">
        <v>0.578277587890625</v>
      </c>
      <c r="B1177">
        <v>0.827143035888672</v>
      </c>
    </row>
    <row r="1178" spans="1:2" x14ac:dyDescent="0.2">
      <c r="A1178">
        <v>0.283935546875</v>
      </c>
      <c r="B1178">
        <v>0.83196994018554704</v>
      </c>
    </row>
    <row r="1179" spans="1:2" x14ac:dyDescent="0.2">
      <c r="A1179">
        <v>-4.425048828125E-2</v>
      </c>
      <c r="B1179">
        <v>0.83121768188476597</v>
      </c>
    </row>
    <row r="1180" spans="1:2" x14ac:dyDescent="0.2">
      <c r="A1180">
        <v>-6.21795654296875E-2</v>
      </c>
      <c r="B1180">
        <v>0.83016062927246104</v>
      </c>
    </row>
    <row r="1181" spans="1:2" x14ac:dyDescent="0.2">
      <c r="A1181">
        <v>0.283157348632812</v>
      </c>
      <c r="B1181">
        <v>0.83497430419921903</v>
      </c>
    </row>
    <row r="1182" spans="1:2" x14ac:dyDescent="0.2">
      <c r="A1182">
        <v>0.73945617675781194</v>
      </c>
      <c r="B1182">
        <v>0.84754505920410195</v>
      </c>
    </row>
    <row r="1183" spans="1:2" x14ac:dyDescent="0.2">
      <c r="A1183">
        <v>0.73945617675781194</v>
      </c>
      <c r="B1183">
        <v>0.86085527038574305</v>
      </c>
    </row>
    <row r="1184" spans="1:2" x14ac:dyDescent="0.2">
      <c r="A1184">
        <v>3.936767578125E-3</v>
      </c>
      <c r="B1184">
        <v>0.86094975280761799</v>
      </c>
    </row>
    <row r="1185" spans="1:2" x14ac:dyDescent="0.2">
      <c r="A1185">
        <v>-1.947021484375E-2</v>
      </c>
      <c r="B1185">
        <v>0.86063822937011802</v>
      </c>
    </row>
    <row r="1186" spans="1:2" x14ac:dyDescent="0.2">
      <c r="A1186">
        <v>-1.50909423828125E-2</v>
      </c>
      <c r="B1186">
        <v>0.86038168334960996</v>
      </c>
    </row>
    <row r="1187" spans="1:2" x14ac:dyDescent="0.2">
      <c r="A1187">
        <v>-7.8338623046875E-2</v>
      </c>
      <c r="B1187">
        <v>0.85889324951171897</v>
      </c>
    </row>
    <row r="1188" spans="1:2" x14ac:dyDescent="0.2">
      <c r="A1188">
        <v>-0.237228393554687</v>
      </c>
      <c r="B1188">
        <v>0.85414868164062596</v>
      </c>
    </row>
    <row r="1189" spans="1:2" x14ac:dyDescent="0.2">
      <c r="A1189">
        <v>-0.200210571289062</v>
      </c>
      <c r="B1189">
        <v>0.85034468078613301</v>
      </c>
    </row>
    <row r="1190" spans="1:2" x14ac:dyDescent="0.2">
      <c r="A1190">
        <v>-5.8197021484375E-2</v>
      </c>
      <c r="B1190">
        <v>0.84819139099121099</v>
      </c>
    </row>
    <row r="1191" spans="1:2" x14ac:dyDescent="0.2">
      <c r="A1191">
        <v>0.129669189453125</v>
      </c>
      <c r="B1191">
        <v>0.85052543640136802</v>
      </c>
    </row>
    <row r="1192" spans="1:2" x14ac:dyDescent="0.2">
      <c r="A1192">
        <v>0.3607177734375</v>
      </c>
      <c r="B1192">
        <v>0.85773979187011795</v>
      </c>
    </row>
    <row r="1193" spans="1:2" x14ac:dyDescent="0.2">
      <c r="A1193">
        <v>0.378021240234375</v>
      </c>
      <c r="B1193">
        <v>0.86416615295410204</v>
      </c>
    </row>
    <row r="1194" spans="1:2" x14ac:dyDescent="0.2">
      <c r="A1194">
        <v>0.284103393554687</v>
      </c>
      <c r="B1194">
        <v>0.86899591064453197</v>
      </c>
    </row>
    <row r="1195" spans="1:2" x14ac:dyDescent="0.2">
      <c r="A1195">
        <v>0.139907836914062</v>
      </c>
      <c r="B1195">
        <v>0.87137434387207102</v>
      </c>
    </row>
    <row r="1196" spans="1:2" x14ac:dyDescent="0.2">
      <c r="A1196">
        <v>7.0465087890625E-2</v>
      </c>
      <c r="B1196">
        <v>0.872572250366212</v>
      </c>
    </row>
    <row r="1197" spans="1:2" x14ac:dyDescent="0.2">
      <c r="A1197">
        <v>-1.922607421875E-3</v>
      </c>
      <c r="B1197">
        <v>0.87250303649902405</v>
      </c>
    </row>
    <row r="1198" spans="1:2" x14ac:dyDescent="0.2">
      <c r="A1198">
        <v>2.96783447265625E-2</v>
      </c>
      <c r="B1198">
        <v>0.87300756835937598</v>
      </c>
    </row>
    <row r="1199" spans="1:2" x14ac:dyDescent="0.2">
      <c r="A1199">
        <v>2.96783447265625E-2</v>
      </c>
      <c r="B1199">
        <v>0.87357145690918003</v>
      </c>
    </row>
    <row r="1200" spans="1:2" x14ac:dyDescent="0.2">
      <c r="A1200">
        <v>-4.241943359375E-2</v>
      </c>
      <c r="B1200">
        <v>0.87285032653808703</v>
      </c>
    </row>
    <row r="1201" spans="1:2" x14ac:dyDescent="0.2">
      <c r="A1201">
        <v>-8.03070068359375E-2</v>
      </c>
      <c r="B1201">
        <v>0.87148510742187602</v>
      </c>
    </row>
    <row r="1202" spans="1:2" x14ac:dyDescent="0.2">
      <c r="A1202">
        <v>-6.21337890625E-2</v>
      </c>
      <c r="B1202">
        <v>0.87049096679687599</v>
      </c>
    </row>
    <row r="1203" spans="1:2" x14ac:dyDescent="0.2">
      <c r="A1203">
        <v>-0.100997924804687</v>
      </c>
      <c r="B1203">
        <v>0.86847100830078205</v>
      </c>
    </row>
    <row r="1204" spans="1:2" x14ac:dyDescent="0.2">
      <c r="A1204">
        <v>-0.176559448242187</v>
      </c>
      <c r="B1204">
        <v>0.864939819335938</v>
      </c>
    </row>
    <row r="1205" spans="1:2" x14ac:dyDescent="0.2">
      <c r="A1205">
        <v>-0.146224975585937</v>
      </c>
      <c r="B1205">
        <v>0.86245399475097695</v>
      </c>
    </row>
    <row r="1206" spans="1:2" x14ac:dyDescent="0.2">
      <c r="A1206">
        <v>-0.15618896484375</v>
      </c>
      <c r="B1206">
        <v>0.85995497131347698</v>
      </c>
    </row>
    <row r="1207" spans="1:2" x14ac:dyDescent="0.2">
      <c r="A1207">
        <v>0.100021362304687</v>
      </c>
      <c r="B1207">
        <v>0.86175535583496199</v>
      </c>
    </row>
    <row r="1208" spans="1:2" x14ac:dyDescent="0.2">
      <c r="A1208">
        <v>-0.157058715820312</v>
      </c>
      <c r="B1208">
        <v>0.85908535766601601</v>
      </c>
    </row>
    <row r="1209" spans="1:2" x14ac:dyDescent="0.2">
      <c r="A1209">
        <v>-4.58221435546875E-2</v>
      </c>
      <c r="B1209">
        <v>0.85835220336914098</v>
      </c>
    </row>
    <row r="1210" spans="1:2" x14ac:dyDescent="0.2">
      <c r="A1210">
        <v>-0.126266479492187</v>
      </c>
      <c r="B1210">
        <v>0.85570060729980502</v>
      </c>
    </row>
    <row r="1211" spans="1:2" x14ac:dyDescent="0.2">
      <c r="A1211">
        <v>-0.26068115234375</v>
      </c>
      <c r="B1211">
        <v>0.85100834655761803</v>
      </c>
    </row>
    <row r="1212" spans="1:2" x14ac:dyDescent="0.2">
      <c r="A1212">
        <v>-0.390975952148437</v>
      </c>
      <c r="B1212">
        <v>0.84436175537109404</v>
      </c>
    </row>
    <row r="1213" spans="1:2" x14ac:dyDescent="0.2">
      <c r="A1213">
        <v>-0.411788940429687</v>
      </c>
      <c r="B1213">
        <v>0.83694955444336006</v>
      </c>
    </row>
    <row r="1214" spans="1:2" x14ac:dyDescent="0.2">
      <c r="A1214">
        <v>-0.4180908203125</v>
      </c>
      <c r="B1214">
        <v>0.83026010131836003</v>
      </c>
    </row>
    <row r="1215" spans="1:2" x14ac:dyDescent="0.2">
      <c r="A1215">
        <v>-0.370193481445312</v>
      </c>
      <c r="B1215">
        <v>0.82137545776367205</v>
      </c>
    </row>
    <row r="1216" spans="1:2" x14ac:dyDescent="0.2">
      <c r="A1216">
        <v>-0.17645263671875</v>
      </c>
      <c r="B1216">
        <v>0.81837576293945402</v>
      </c>
    </row>
    <row r="1217" spans="1:2" x14ac:dyDescent="0.2">
      <c r="A1217">
        <v>8.10699462890625E-2</v>
      </c>
      <c r="B1217">
        <v>0.81967288208007905</v>
      </c>
    </row>
    <row r="1218" spans="1:2" x14ac:dyDescent="0.2">
      <c r="A1218">
        <v>0.333572387695312</v>
      </c>
      <c r="B1218">
        <v>0.82534361267089895</v>
      </c>
    </row>
    <row r="1219" spans="1:2" x14ac:dyDescent="0.2">
      <c r="A1219">
        <v>0.396163940429687</v>
      </c>
      <c r="B1219">
        <v>0.83207839965820396</v>
      </c>
    </row>
    <row r="1220" spans="1:2" x14ac:dyDescent="0.2">
      <c r="A1220">
        <v>0.16455078125</v>
      </c>
      <c r="B1220">
        <v>0.83487576293945398</v>
      </c>
    </row>
    <row r="1221" spans="1:2" x14ac:dyDescent="0.2">
      <c r="A1221">
        <v>-0.11883544921875</v>
      </c>
      <c r="B1221">
        <v>0.83000350952148505</v>
      </c>
    </row>
    <row r="1222" spans="1:2" x14ac:dyDescent="0.2">
      <c r="A1222">
        <v>-3.021240234375E-2</v>
      </c>
      <c r="B1222">
        <v>0.82948989868164102</v>
      </c>
    </row>
    <row r="1223" spans="1:2" x14ac:dyDescent="0.2">
      <c r="A1223">
        <v>-1.3275146484375E-3</v>
      </c>
      <c r="B1223">
        <v>0.82945803833007903</v>
      </c>
    </row>
    <row r="1224" spans="1:2" x14ac:dyDescent="0.2">
      <c r="A1224">
        <v>0.152145385742187</v>
      </c>
      <c r="B1224">
        <v>0.83204450988769596</v>
      </c>
    </row>
    <row r="1225" spans="1:2" x14ac:dyDescent="0.2">
      <c r="A1225">
        <v>0.112548828125</v>
      </c>
      <c r="B1225">
        <v>0.83418293762207096</v>
      </c>
    </row>
    <row r="1226" spans="1:2" x14ac:dyDescent="0.2">
      <c r="A1226">
        <v>3.369140625E-2</v>
      </c>
      <c r="B1226">
        <v>0.83475569152832096</v>
      </c>
    </row>
    <row r="1227" spans="1:2" x14ac:dyDescent="0.2">
      <c r="A1227">
        <v>-4.47235107421875E-2</v>
      </c>
      <c r="B1227">
        <v>0.83399539184570404</v>
      </c>
    </row>
    <row r="1228" spans="1:2" x14ac:dyDescent="0.2">
      <c r="A1228">
        <v>-3.2379150390625E-2</v>
      </c>
      <c r="B1228">
        <v>0.83344494628906296</v>
      </c>
    </row>
    <row r="1229" spans="1:2" x14ac:dyDescent="0.2">
      <c r="A1229">
        <v>-3.2379150390625E-2</v>
      </c>
      <c r="B1229">
        <v>0.83289450073242199</v>
      </c>
    </row>
    <row r="1230" spans="1:2" x14ac:dyDescent="0.2">
      <c r="A1230">
        <v>-1.800537109375E-3</v>
      </c>
      <c r="B1230">
        <v>0.83285308837890704</v>
      </c>
    </row>
    <row r="1231" spans="1:2" x14ac:dyDescent="0.2">
      <c r="A1231">
        <v>-0.11846923828125</v>
      </c>
      <c r="B1231">
        <v>0.82977288818359396</v>
      </c>
    </row>
    <row r="1232" spans="1:2" x14ac:dyDescent="0.2">
      <c r="A1232">
        <v>-0.188156127929687</v>
      </c>
      <c r="B1232">
        <v>0.82619792175293005</v>
      </c>
    </row>
    <row r="1233" spans="1:2" x14ac:dyDescent="0.2">
      <c r="A1233">
        <v>-0.156936645507812</v>
      </c>
      <c r="B1233">
        <v>0.82337306213379002</v>
      </c>
    </row>
    <row r="1234" spans="1:2" x14ac:dyDescent="0.2">
      <c r="A1234">
        <v>3.47747802734375E-2</v>
      </c>
      <c r="B1234">
        <v>0.82438153076171905</v>
      </c>
    </row>
    <row r="1235" spans="1:2" x14ac:dyDescent="0.2">
      <c r="A1235">
        <v>-3.92303466796875E-2</v>
      </c>
      <c r="B1235">
        <v>0.82355769348144603</v>
      </c>
    </row>
    <row r="1236" spans="1:2" x14ac:dyDescent="0.2">
      <c r="A1236">
        <v>-0.2359619140625</v>
      </c>
      <c r="B1236">
        <v>0.81954634094238299</v>
      </c>
    </row>
    <row r="1237" spans="1:2" x14ac:dyDescent="0.2">
      <c r="A1237">
        <v>-0.391021728515625</v>
      </c>
      <c r="B1237">
        <v>0.81250794982910202</v>
      </c>
    </row>
    <row r="1238" spans="1:2" x14ac:dyDescent="0.2">
      <c r="A1238">
        <v>-0.496505737304687</v>
      </c>
      <c r="B1238">
        <v>0.80406735229492199</v>
      </c>
    </row>
    <row r="1239" spans="1:2" x14ac:dyDescent="0.2">
      <c r="A1239">
        <v>-0.480850219726562</v>
      </c>
      <c r="B1239">
        <v>0.79589289855957102</v>
      </c>
    </row>
    <row r="1240" spans="1:2" x14ac:dyDescent="0.2">
      <c r="A1240">
        <v>0.68096923828125</v>
      </c>
      <c r="B1240">
        <v>0.81972682189941504</v>
      </c>
    </row>
    <row r="1241" spans="1:2" x14ac:dyDescent="0.2">
      <c r="A1241">
        <v>0.351165771484375</v>
      </c>
      <c r="B1241">
        <v>0.82569664001464904</v>
      </c>
    </row>
    <row r="1242" spans="1:2" x14ac:dyDescent="0.2">
      <c r="A1242">
        <v>4.266357421875E-2</v>
      </c>
      <c r="B1242">
        <v>0.826421920776368</v>
      </c>
    </row>
    <row r="1243" spans="1:2" x14ac:dyDescent="0.2">
      <c r="A1243">
        <v>-5.474853515625E-2</v>
      </c>
      <c r="B1243">
        <v>0.82549119567871199</v>
      </c>
    </row>
    <row r="1244" spans="1:2" x14ac:dyDescent="0.2">
      <c r="A1244">
        <v>0.169570922851562</v>
      </c>
      <c r="B1244">
        <v>0.82837390136718803</v>
      </c>
    </row>
    <row r="1245" spans="1:2" x14ac:dyDescent="0.2">
      <c r="A1245">
        <v>0.479782104492187</v>
      </c>
      <c r="B1245">
        <v>0.83653019714355503</v>
      </c>
    </row>
    <row r="1246" spans="1:2" x14ac:dyDescent="0.2">
      <c r="A1246">
        <v>0.707550048828125</v>
      </c>
      <c r="B1246">
        <v>0.84855854797363395</v>
      </c>
    </row>
    <row r="1247" spans="1:2" x14ac:dyDescent="0.2">
      <c r="A1247">
        <v>1.07786560058593</v>
      </c>
      <c r="B1247">
        <v>0.86580439758300898</v>
      </c>
    </row>
    <row r="1248" spans="1:2" x14ac:dyDescent="0.2">
      <c r="A1248">
        <v>1.425048828125</v>
      </c>
      <c r="B1248">
        <v>0.89003022766113304</v>
      </c>
    </row>
    <row r="1249" spans="1:2" x14ac:dyDescent="0.2">
      <c r="A1249">
        <v>1.5302734375</v>
      </c>
      <c r="B1249">
        <v>0.91604487609863305</v>
      </c>
    </row>
    <row r="1250" spans="1:2" x14ac:dyDescent="0.2">
      <c r="A1250">
        <v>1.5302734375</v>
      </c>
      <c r="B1250">
        <v>0.94205952453613395</v>
      </c>
    </row>
    <row r="1251" spans="1:2" x14ac:dyDescent="0.2">
      <c r="A1251">
        <v>1.34263610839843</v>
      </c>
      <c r="B1251">
        <v>0.96488433837890697</v>
      </c>
    </row>
    <row r="1252" spans="1:2" x14ac:dyDescent="0.2">
      <c r="A1252">
        <v>1.34507751464843</v>
      </c>
      <c r="B1252">
        <v>0.99716619873046997</v>
      </c>
    </row>
    <row r="1253" spans="1:2" x14ac:dyDescent="0.2">
      <c r="A1253">
        <v>1.42497253417968</v>
      </c>
      <c r="B1253">
        <v>1.0213907318115201</v>
      </c>
    </row>
    <row r="1254" spans="1:2" x14ac:dyDescent="0.2">
      <c r="A1254">
        <v>1.5081939697265601</v>
      </c>
      <c r="B1254">
        <v>1.0470300292968699</v>
      </c>
    </row>
    <row r="1255" spans="1:2" x14ac:dyDescent="0.2">
      <c r="A1255">
        <v>1.61454772949218</v>
      </c>
      <c r="B1255">
        <v>1.07447734069824</v>
      </c>
    </row>
    <row r="1256" spans="1:2" x14ac:dyDescent="0.2">
      <c r="A1256">
        <v>1.7914123535156199</v>
      </c>
      <c r="B1256">
        <v>1.1049313507080001</v>
      </c>
    </row>
    <row r="1257" spans="1:2" x14ac:dyDescent="0.2">
      <c r="A1257">
        <v>1.60711669921875</v>
      </c>
      <c r="B1257">
        <v>1.1338594512939399</v>
      </c>
    </row>
    <row r="1258" spans="1:2" x14ac:dyDescent="0.2">
      <c r="A1258">
        <v>1.0141143798828101</v>
      </c>
      <c r="B1258">
        <v>1.1521135101318301</v>
      </c>
    </row>
    <row r="1259" spans="1:2" x14ac:dyDescent="0.2">
      <c r="A1259">
        <v>1.0479431152343699</v>
      </c>
      <c r="B1259">
        <v>1.16992854309082</v>
      </c>
    </row>
    <row r="1260" spans="1:2" x14ac:dyDescent="0.2">
      <c r="A1260">
        <v>1.04997253417968</v>
      </c>
      <c r="B1260">
        <v>1.18672810363769</v>
      </c>
    </row>
    <row r="1261" spans="1:2" x14ac:dyDescent="0.2">
      <c r="A1261">
        <v>1.08984375</v>
      </c>
      <c r="B1261">
        <v>1.20525544738769</v>
      </c>
    </row>
    <row r="1262" spans="1:2" x14ac:dyDescent="0.2">
      <c r="A1262">
        <v>1.08837890625</v>
      </c>
      <c r="B1262">
        <v>1.2248462677001899</v>
      </c>
    </row>
    <row r="1263" spans="1:2" x14ac:dyDescent="0.2">
      <c r="A1263">
        <v>0.86317443847656194</v>
      </c>
      <c r="B1263">
        <v>1.2481519775390599</v>
      </c>
    </row>
    <row r="1264" spans="1:2" x14ac:dyDescent="0.2">
      <c r="A1264">
        <v>0.305908203125</v>
      </c>
      <c r="B1264">
        <v>1.25579968261718</v>
      </c>
    </row>
    <row r="1265" spans="1:2" x14ac:dyDescent="0.2">
      <c r="A1265">
        <v>-8.3282470703125E-2</v>
      </c>
      <c r="B1265">
        <v>1.2543838806152301</v>
      </c>
    </row>
    <row r="1266" spans="1:2" x14ac:dyDescent="0.2">
      <c r="A1266">
        <v>-8.3282470703125E-2</v>
      </c>
      <c r="B1266">
        <v>1.25296807861328</v>
      </c>
    </row>
    <row r="1267" spans="1:2" x14ac:dyDescent="0.2">
      <c r="A1267">
        <v>-0.2608642578125</v>
      </c>
      <c r="B1267">
        <v>1.2487942504882801</v>
      </c>
    </row>
    <row r="1268" spans="1:2" x14ac:dyDescent="0.2">
      <c r="A1268">
        <v>-0.350967407226562</v>
      </c>
      <c r="B1268">
        <v>1.24282780456543</v>
      </c>
    </row>
    <row r="1269" spans="1:2" x14ac:dyDescent="0.2">
      <c r="A1269">
        <v>-0.53254699707031194</v>
      </c>
      <c r="B1269">
        <v>1.23324195861816</v>
      </c>
    </row>
    <row r="1270" spans="1:2" x14ac:dyDescent="0.2">
      <c r="A1270">
        <v>-0.8292236328125</v>
      </c>
      <c r="B1270">
        <v>1.21914515686035</v>
      </c>
    </row>
    <row r="1271" spans="1:2" x14ac:dyDescent="0.2">
      <c r="A1271">
        <v>-1.0511474609375</v>
      </c>
      <c r="B1271">
        <v>1.2012756500244099</v>
      </c>
    </row>
    <row r="1272" spans="1:2" x14ac:dyDescent="0.2">
      <c r="A1272">
        <v>-0.93440246582031194</v>
      </c>
      <c r="B1272">
        <v>1.18539080810547</v>
      </c>
    </row>
    <row r="1273" spans="1:2" x14ac:dyDescent="0.2">
      <c r="A1273">
        <v>-0.70671081542968694</v>
      </c>
      <c r="B1273">
        <v>1.1733767242431601</v>
      </c>
    </row>
    <row r="1274" spans="1:2" x14ac:dyDescent="0.2">
      <c r="A1274">
        <v>-0.558013916015625</v>
      </c>
      <c r="B1274">
        <v>1.16389048767089</v>
      </c>
    </row>
    <row r="1275" spans="1:2" x14ac:dyDescent="0.2">
      <c r="A1275">
        <v>-0.9842529296875</v>
      </c>
      <c r="B1275">
        <v>1.14715818786621</v>
      </c>
    </row>
    <row r="1276" spans="1:2" x14ac:dyDescent="0.2">
      <c r="A1276">
        <v>-1.9400329589843699</v>
      </c>
      <c r="B1276">
        <v>1.1141776275634701</v>
      </c>
    </row>
    <row r="1277" spans="1:2" x14ac:dyDescent="0.2">
      <c r="A1277">
        <v>-2.9488067626953098</v>
      </c>
      <c r="B1277">
        <v>1.0640479125976501</v>
      </c>
    </row>
    <row r="1278" spans="1:2" x14ac:dyDescent="0.2">
      <c r="A1278">
        <v>-1.2153472900390601</v>
      </c>
      <c r="B1278">
        <v>0.92671366882324302</v>
      </c>
    </row>
    <row r="1279" spans="1:2" x14ac:dyDescent="0.2">
      <c r="A1279">
        <v>-0.424041748046875</v>
      </c>
      <c r="B1279">
        <v>0.91823283386230503</v>
      </c>
    </row>
    <row r="1280" spans="1:2" x14ac:dyDescent="0.2">
      <c r="A1280">
        <v>7.25555419921875E-2</v>
      </c>
      <c r="B1280">
        <v>0.91946627807617298</v>
      </c>
    </row>
    <row r="1281" spans="1:2" x14ac:dyDescent="0.2">
      <c r="A1281">
        <v>7.25555419921875E-2</v>
      </c>
      <c r="B1281">
        <v>0.92062716674804801</v>
      </c>
    </row>
    <row r="1282" spans="1:2" x14ac:dyDescent="0.2">
      <c r="A1282">
        <v>0.414138793945312</v>
      </c>
      <c r="B1282">
        <v>0.92766752624511795</v>
      </c>
    </row>
    <row r="1283" spans="1:2" x14ac:dyDescent="0.2">
      <c r="A1283">
        <v>0.409210205078125</v>
      </c>
      <c r="B1283">
        <v>0.93626094055175801</v>
      </c>
    </row>
    <row r="1284" spans="1:2" x14ac:dyDescent="0.2">
      <c r="A1284">
        <v>-6.719970703125E-2</v>
      </c>
      <c r="B1284">
        <v>0.93498414611816505</v>
      </c>
    </row>
    <row r="1285" spans="1:2" x14ac:dyDescent="0.2">
      <c r="A1285">
        <v>-0.733306884765625</v>
      </c>
      <c r="B1285">
        <v>0.92251792907714902</v>
      </c>
    </row>
    <row r="1286" spans="1:2" x14ac:dyDescent="0.2">
      <c r="A1286">
        <v>-0.733306884765625</v>
      </c>
      <c r="B1286">
        <v>0.910051712036134</v>
      </c>
    </row>
    <row r="1287" spans="1:2" x14ac:dyDescent="0.2">
      <c r="A1287">
        <v>-0.406890869140625</v>
      </c>
      <c r="B1287">
        <v>0.89743809509277395</v>
      </c>
    </row>
    <row r="1288" spans="1:2" x14ac:dyDescent="0.2">
      <c r="A1288">
        <v>-7.54241943359375E-2</v>
      </c>
      <c r="B1288">
        <v>0.896005035400391</v>
      </c>
    </row>
    <row r="1289" spans="1:2" x14ac:dyDescent="0.2">
      <c r="A1289">
        <v>-0.128936767578125</v>
      </c>
      <c r="B1289">
        <v>0.89394204711914105</v>
      </c>
    </row>
    <row r="1290" spans="1:2" x14ac:dyDescent="0.2">
      <c r="A1290">
        <v>-0.334014892578125</v>
      </c>
      <c r="B1290">
        <v>0.88826379394531296</v>
      </c>
    </row>
    <row r="1291" spans="1:2" x14ac:dyDescent="0.2">
      <c r="A1291">
        <v>-0.56329345703125</v>
      </c>
      <c r="B1291">
        <v>0.87868780517578204</v>
      </c>
    </row>
    <row r="1292" spans="1:2" x14ac:dyDescent="0.2">
      <c r="A1292">
        <v>-0.62158203125</v>
      </c>
      <c r="B1292">
        <v>0.86812091064453201</v>
      </c>
    </row>
    <row r="1293" spans="1:2" x14ac:dyDescent="0.2">
      <c r="A1293">
        <v>-0.477462768554687</v>
      </c>
      <c r="B1293">
        <v>0.86000404357910198</v>
      </c>
    </row>
    <row r="1294" spans="1:2" x14ac:dyDescent="0.2">
      <c r="A1294">
        <v>-0.236968994140625</v>
      </c>
      <c r="B1294">
        <v>0.85123619079589896</v>
      </c>
    </row>
    <row r="1295" spans="1:2" x14ac:dyDescent="0.2">
      <c r="A1295">
        <v>-0.146270751953125</v>
      </c>
      <c r="B1295">
        <v>0.84874958801269595</v>
      </c>
    </row>
    <row r="1296" spans="1:2" x14ac:dyDescent="0.2">
      <c r="A1296">
        <v>-4.0191650390625E-2</v>
      </c>
      <c r="B1296">
        <v>0.84806632995605502</v>
      </c>
    </row>
    <row r="1297" spans="1:2" x14ac:dyDescent="0.2">
      <c r="A1297">
        <v>6.57501220703125E-2</v>
      </c>
      <c r="B1297">
        <v>0.84918408203125095</v>
      </c>
    </row>
    <row r="1298" spans="1:2" x14ac:dyDescent="0.2">
      <c r="A1298">
        <v>2.532958984375E-2</v>
      </c>
      <c r="B1298">
        <v>0.84961468505859405</v>
      </c>
    </row>
    <row r="1299" spans="1:2" x14ac:dyDescent="0.2">
      <c r="A1299">
        <v>-1.617431640625E-3</v>
      </c>
      <c r="B1299">
        <v>0.84957101440429805</v>
      </c>
    </row>
    <row r="1300" spans="1:2" x14ac:dyDescent="0.2">
      <c r="A1300">
        <v>0.149444580078125</v>
      </c>
      <c r="B1300">
        <v>0.85211157226562595</v>
      </c>
    </row>
    <row r="1301" spans="1:2" x14ac:dyDescent="0.2">
      <c r="A1301">
        <v>0.149444580078125</v>
      </c>
      <c r="B1301">
        <v>0.85465213012695396</v>
      </c>
    </row>
    <row r="1302" spans="1:2" x14ac:dyDescent="0.2">
      <c r="A1302">
        <v>0.329757690429687</v>
      </c>
      <c r="B1302">
        <v>0.86025801086425902</v>
      </c>
    </row>
    <row r="1303" spans="1:2" x14ac:dyDescent="0.2">
      <c r="A1303">
        <v>0.44677734375</v>
      </c>
      <c r="B1303">
        <v>0.86740644836425895</v>
      </c>
    </row>
    <row r="1304" spans="1:2" x14ac:dyDescent="0.2">
      <c r="A1304">
        <v>0.499679565429687</v>
      </c>
      <c r="B1304">
        <v>0.87590100097656298</v>
      </c>
    </row>
    <row r="1305" spans="1:2" x14ac:dyDescent="0.2">
      <c r="A1305">
        <v>0.504425048828125</v>
      </c>
      <c r="B1305">
        <v>0.88447622680664095</v>
      </c>
    </row>
    <row r="1306" spans="1:2" x14ac:dyDescent="0.2">
      <c r="A1306">
        <v>0.312057495117187</v>
      </c>
      <c r="B1306">
        <v>0.88978120422363405</v>
      </c>
    </row>
    <row r="1307" spans="1:2" x14ac:dyDescent="0.2">
      <c r="A1307">
        <v>-2.94952392578125E-2</v>
      </c>
      <c r="B1307">
        <v>0.88927978515625095</v>
      </c>
    </row>
    <row r="1308" spans="1:2" x14ac:dyDescent="0.2">
      <c r="A1308">
        <v>-0.202133178710937</v>
      </c>
      <c r="B1308">
        <v>0.885843521118165</v>
      </c>
    </row>
    <row r="1309" spans="1:2" x14ac:dyDescent="0.2">
      <c r="A1309">
        <v>0.1240234375</v>
      </c>
      <c r="B1309">
        <v>0.88993629455566503</v>
      </c>
    </row>
    <row r="1310" spans="1:2" x14ac:dyDescent="0.2">
      <c r="A1310">
        <v>0.181564331054687</v>
      </c>
      <c r="B1310">
        <v>0.89302288818359499</v>
      </c>
    </row>
    <row r="1311" spans="1:2" x14ac:dyDescent="0.2">
      <c r="A1311">
        <v>-1.68914794921875E-2</v>
      </c>
      <c r="B1311">
        <v>0.892668167114259</v>
      </c>
    </row>
    <row r="1312" spans="1:2" x14ac:dyDescent="0.2">
      <c r="A1312">
        <v>-0.251678466796875</v>
      </c>
      <c r="B1312">
        <v>0.88738291931152402</v>
      </c>
    </row>
    <row r="1313" spans="1:2" x14ac:dyDescent="0.2">
      <c r="A1313">
        <v>-0.300704956054687</v>
      </c>
      <c r="B1313">
        <v>0.882270935058595</v>
      </c>
    </row>
    <row r="1314" spans="1:2" x14ac:dyDescent="0.2">
      <c r="A1314">
        <v>-0.3533935546875</v>
      </c>
      <c r="B1314">
        <v>0.87626324462890703</v>
      </c>
    </row>
    <row r="1315" spans="1:2" x14ac:dyDescent="0.2">
      <c r="A1315">
        <v>-0.274185180664062</v>
      </c>
      <c r="B1315">
        <v>0.87132791137695398</v>
      </c>
    </row>
    <row r="1316" spans="1:2" x14ac:dyDescent="0.2">
      <c r="A1316">
        <v>-7.4188232421875E-2</v>
      </c>
      <c r="B1316">
        <v>0.87006671142578196</v>
      </c>
    </row>
    <row r="1317" spans="1:2" x14ac:dyDescent="0.2">
      <c r="A1317">
        <v>3.41644287109375E-2</v>
      </c>
      <c r="B1317">
        <v>0.87064750671386804</v>
      </c>
    </row>
    <row r="1318" spans="1:2" x14ac:dyDescent="0.2">
      <c r="A1318">
        <v>-2.838134765625E-3</v>
      </c>
      <c r="B1318">
        <v>0.87059925842285202</v>
      </c>
    </row>
    <row r="1319" spans="1:2" x14ac:dyDescent="0.2">
      <c r="A1319">
        <v>-6.64215087890625E-2</v>
      </c>
      <c r="B1319">
        <v>0.86947009277343801</v>
      </c>
    </row>
    <row r="1320" spans="1:2" x14ac:dyDescent="0.2">
      <c r="A1320">
        <v>-5.5389404296875E-3</v>
      </c>
      <c r="B1320">
        <v>0.86934269714355505</v>
      </c>
    </row>
    <row r="1321" spans="1:2" x14ac:dyDescent="0.2">
      <c r="A1321">
        <v>0.107574462890625</v>
      </c>
      <c r="B1321">
        <v>0.87117146301269599</v>
      </c>
    </row>
    <row r="1322" spans="1:2" x14ac:dyDescent="0.2">
      <c r="A1322">
        <v>0.124679565429687</v>
      </c>
      <c r="B1322">
        <v>0.873291015625001</v>
      </c>
    </row>
    <row r="1323" spans="1:2" x14ac:dyDescent="0.2">
      <c r="A1323">
        <v>0.21575927734375</v>
      </c>
      <c r="B1323">
        <v>0.88170562744140701</v>
      </c>
    </row>
    <row r="1324" spans="1:2" x14ac:dyDescent="0.2">
      <c r="A1324">
        <v>0.183624267578125</v>
      </c>
      <c r="B1324">
        <v>0.88794885253906297</v>
      </c>
    </row>
    <row r="1325" spans="1:2" x14ac:dyDescent="0.2">
      <c r="A1325">
        <v>0.242340087890625</v>
      </c>
      <c r="B1325">
        <v>0.89206863403320402</v>
      </c>
    </row>
    <row r="1326" spans="1:2" x14ac:dyDescent="0.2">
      <c r="A1326">
        <v>0.166275024414062</v>
      </c>
      <c r="B1326">
        <v>0.89489530944824303</v>
      </c>
    </row>
    <row r="1327" spans="1:2" x14ac:dyDescent="0.2">
      <c r="A1327">
        <v>-0.21063232421875</v>
      </c>
      <c r="B1327">
        <v>0.89131455993652398</v>
      </c>
    </row>
    <row r="1328" spans="1:2" x14ac:dyDescent="0.2">
      <c r="A1328">
        <v>-0.17694091796875</v>
      </c>
      <c r="B1328">
        <v>0.88830656433105604</v>
      </c>
    </row>
    <row r="1329" spans="1:2" x14ac:dyDescent="0.2">
      <c r="A1329">
        <v>-2.99835205078125E-2</v>
      </c>
      <c r="B1329">
        <v>0.887826828002931</v>
      </c>
    </row>
    <row r="1330" spans="1:2" x14ac:dyDescent="0.2">
      <c r="A1330">
        <v>0.124435424804687</v>
      </c>
      <c r="B1330">
        <v>0.88994223022461005</v>
      </c>
    </row>
    <row r="1331" spans="1:2" x14ac:dyDescent="0.2">
      <c r="A1331">
        <v>-0.160202026367187</v>
      </c>
      <c r="B1331">
        <v>0.88721879577636797</v>
      </c>
    </row>
    <row r="1332" spans="1:2" x14ac:dyDescent="0.2">
      <c r="A1332">
        <v>-0.406387329101562</v>
      </c>
      <c r="B1332">
        <v>0.87990382385253996</v>
      </c>
    </row>
    <row r="1333" spans="1:2" x14ac:dyDescent="0.2">
      <c r="A1333">
        <v>-0.450897216796875</v>
      </c>
      <c r="B1333">
        <v>0.87223857116699299</v>
      </c>
    </row>
    <row r="1334" spans="1:2" x14ac:dyDescent="0.2">
      <c r="A1334">
        <v>-0.225875854492187</v>
      </c>
      <c r="B1334">
        <v>0.86839868164062595</v>
      </c>
    </row>
    <row r="1335" spans="1:2" x14ac:dyDescent="0.2">
      <c r="A1335">
        <v>2.68707275390625E-2</v>
      </c>
      <c r="B1335">
        <v>0.86885548400878998</v>
      </c>
    </row>
    <row r="1336" spans="1:2" x14ac:dyDescent="0.2">
      <c r="A1336">
        <v>8.0902099609375E-2</v>
      </c>
      <c r="B1336">
        <v>0.87023081970214899</v>
      </c>
    </row>
    <row r="1337" spans="1:2" x14ac:dyDescent="0.2">
      <c r="A1337">
        <v>6.8756103515625E-2</v>
      </c>
      <c r="B1337">
        <v>0.87208723449707104</v>
      </c>
    </row>
    <row r="1338" spans="1:2" x14ac:dyDescent="0.2">
      <c r="A1338">
        <v>-2.75726318359375E-2</v>
      </c>
      <c r="B1338">
        <v>0.87161849975586003</v>
      </c>
    </row>
    <row r="1339" spans="1:2" x14ac:dyDescent="0.2">
      <c r="A1339">
        <v>-0.184326171875</v>
      </c>
      <c r="B1339">
        <v>0.86830062866211</v>
      </c>
    </row>
    <row r="1340" spans="1:2" x14ac:dyDescent="0.2">
      <c r="A1340">
        <v>-0.184326171875</v>
      </c>
      <c r="B1340">
        <v>0.86516708374023499</v>
      </c>
    </row>
    <row r="1341" spans="1:2" x14ac:dyDescent="0.2">
      <c r="A1341">
        <v>-0.423675537109375</v>
      </c>
      <c r="B1341">
        <v>0.85711724853515703</v>
      </c>
    </row>
    <row r="1342" spans="1:2" x14ac:dyDescent="0.2">
      <c r="A1342">
        <v>-2.3128356933593701</v>
      </c>
      <c r="B1342">
        <v>0.81779904174804796</v>
      </c>
    </row>
    <row r="1343" spans="1:2" x14ac:dyDescent="0.2">
      <c r="A1343">
        <v>-2.3128356933593701</v>
      </c>
      <c r="B1343">
        <v>0.77848083496093801</v>
      </c>
    </row>
    <row r="1344" spans="1:2" x14ac:dyDescent="0.2">
      <c r="A1344">
        <v>-2.84056091308593</v>
      </c>
      <c r="B1344">
        <v>0.73019129943847705</v>
      </c>
    </row>
    <row r="1345" spans="1:2" x14ac:dyDescent="0.2">
      <c r="A1345">
        <v>-2.7596130371093701</v>
      </c>
      <c r="B1345">
        <v>0.68327787780761795</v>
      </c>
    </row>
    <row r="1346" spans="1:2" x14ac:dyDescent="0.2">
      <c r="A1346">
        <v>-2.33799743652343</v>
      </c>
      <c r="B1346">
        <v>0.64353192138672</v>
      </c>
    </row>
    <row r="1347" spans="1:2" x14ac:dyDescent="0.2">
      <c r="A1347">
        <v>-1.8100128173828101</v>
      </c>
      <c r="B1347">
        <v>0.61457171630859497</v>
      </c>
    </row>
    <row r="1348" spans="1:2" x14ac:dyDescent="0.2">
      <c r="A1348">
        <v>-1.193115234375</v>
      </c>
      <c r="B1348">
        <v>0.59428875732422004</v>
      </c>
    </row>
    <row r="1349" spans="1:2" x14ac:dyDescent="0.2">
      <c r="A1349">
        <v>-0.474853515625</v>
      </c>
      <c r="B1349">
        <v>0.58621624755859503</v>
      </c>
    </row>
    <row r="1350" spans="1:2" x14ac:dyDescent="0.2">
      <c r="A1350">
        <v>0.25665283203125</v>
      </c>
      <c r="B1350">
        <v>0.59057934570312598</v>
      </c>
    </row>
    <row r="1351" spans="1:2" x14ac:dyDescent="0.2">
      <c r="A1351">
        <v>0.78422546386718694</v>
      </c>
      <c r="B1351">
        <v>0.60626385498046997</v>
      </c>
    </row>
    <row r="1352" spans="1:2" x14ac:dyDescent="0.2">
      <c r="A1352">
        <v>0.91539001464843694</v>
      </c>
      <c r="B1352">
        <v>0.62182548522949299</v>
      </c>
    </row>
    <row r="1353" spans="1:2" x14ac:dyDescent="0.2">
      <c r="A1353">
        <v>0.662811279296875</v>
      </c>
      <c r="B1353">
        <v>0.63309327697754003</v>
      </c>
    </row>
    <row r="1354" spans="1:2" x14ac:dyDescent="0.2">
      <c r="A1354">
        <v>0.243682861328125</v>
      </c>
      <c r="B1354">
        <v>0.63723588562011801</v>
      </c>
    </row>
    <row r="1355" spans="1:2" x14ac:dyDescent="0.2">
      <c r="A1355">
        <v>1.84326171875E-2</v>
      </c>
      <c r="B1355">
        <v>0.63754924011230596</v>
      </c>
    </row>
    <row r="1356" spans="1:2" x14ac:dyDescent="0.2">
      <c r="A1356">
        <v>0.7977294921875</v>
      </c>
      <c r="B1356">
        <v>0.66227885437011802</v>
      </c>
    </row>
    <row r="1357" spans="1:2" x14ac:dyDescent="0.2">
      <c r="A1357">
        <v>1.2678375244140601</v>
      </c>
      <c r="B1357">
        <v>0.68256425476074301</v>
      </c>
    </row>
    <row r="1358" spans="1:2" x14ac:dyDescent="0.2">
      <c r="A1358">
        <v>0.822174072265625</v>
      </c>
      <c r="B1358">
        <v>0.69654121398925894</v>
      </c>
    </row>
    <row r="1359" spans="1:2" x14ac:dyDescent="0.2">
      <c r="A1359">
        <v>0.456405639648437</v>
      </c>
      <c r="B1359">
        <v>0.70430010986328195</v>
      </c>
    </row>
    <row r="1360" spans="1:2" x14ac:dyDescent="0.2">
      <c r="A1360">
        <v>0.136154174804687</v>
      </c>
      <c r="B1360">
        <v>0.70688703918457096</v>
      </c>
    </row>
    <row r="1361" spans="1:2" x14ac:dyDescent="0.2">
      <c r="A1361">
        <v>0.266799926757812</v>
      </c>
      <c r="B1361">
        <v>0.71142263793945404</v>
      </c>
    </row>
    <row r="1362" spans="1:2" x14ac:dyDescent="0.2">
      <c r="A1362">
        <v>0.58042907714843694</v>
      </c>
      <c r="B1362">
        <v>0.72187036132812599</v>
      </c>
    </row>
    <row r="1363" spans="1:2" x14ac:dyDescent="0.2">
      <c r="A1363">
        <v>0.90299987792968694</v>
      </c>
      <c r="B1363">
        <v>0.73722135925293097</v>
      </c>
    </row>
    <row r="1364" spans="1:2" x14ac:dyDescent="0.2">
      <c r="A1364">
        <v>0.89949035644531194</v>
      </c>
      <c r="B1364">
        <v>0.75251269531250098</v>
      </c>
    </row>
    <row r="1365" spans="1:2" x14ac:dyDescent="0.2">
      <c r="A1365">
        <v>0.7852783203125</v>
      </c>
      <c r="B1365">
        <v>0.76586242675781302</v>
      </c>
    </row>
    <row r="1366" spans="1:2" x14ac:dyDescent="0.2">
      <c r="A1366">
        <v>0.66505432128906194</v>
      </c>
      <c r="B1366">
        <v>0.77716835021972697</v>
      </c>
    </row>
    <row r="1367" spans="1:2" x14ac:dyDescent="0.2">
      <c r="A1367">
        <v>0.672607421875</v>
      </c>
      <c r="B1367">
        <v>0.79734657287597699</v>
      </c>
    </row>
    <row r="1368" spans="1:2" x14ac:dyDescent="0.2">
      <c r="A1368">
        <v>0.809478759765625</v>
      </c>
      <c r="B1368">
        <v>0.81110771179199304</v>
      </c>
    </row>
    <row r="1369" spans="1:2" x14ac:dyDescent="0.2">
      <c r="A1369">
        <v>0.87945556640625</v>
      </c>
      <c r="B1369">
        <v>0.82517900085449303</v>
      </c>
    </row>
    <row r="1370" spans="1:2" x14ac:dyDescent="0.2">
      <c r="A1370">
        <v>0.889373779296875</v>
      </c>
      <c r="B1370">
        <v>0.84029835510254003</v>
      </c>
    </row>
    <row r="1371" spans="1:2" x14ac:dyDescent="0.2">
      <c r="A1371">
        <v>0.85075378417968694</v>
      </c>
      <c r="B1371">
        <v>0.85476116943359504</v>
      </c>
    </row>
    <row r="1372" spans="1:2" x14ac:dyDescent="0.2">
      <c r="A1372">
        <v>0.67167663574218694</v>
      </c>
      <c r="B1372">
        <v>0.86617967224121195</v>
      </c>
    </row>
    <row r="1373" spans="1:2" x14ac:dyDescent="0.2">
      <c r="A1373">
        <v>0.67945861816406194</v>
      </c>
      <c r="B1373">
        <v>0.87773046875000105</v>
      </c>
    </row>
    <row r="1374" spans="1:2" x14ac:dyDescent="0.2">
      <c r="A1374">
        <v>0.64306640625</v>
      </c>
      <c r="B1374">
        <v>0.88801953125000099</v>
      </c>
    </row>
    <row r="1375" spans="1:2" x14ac:dyDescent="0.2">
      <c r="A1375">
        <v>0.492156982421875</v>
      </c>
      <c r="B1375">
        <v>0.89638619995117297</v>
      </c>
    </row>
    <row r="1376" spans="1:2" x14ac:dyDescent="0.2">
      <c r="A1376">
        <v>0.245468139648437</v>
      </c>
      <c r="B1376">
        <v>0.90055915832519595</v>
      </c>
    </row>
    <row r="1377" spans="1:2" x14ac:dyDescent="0.2">
      <c r="A1377">
        <v>0.283157348632812</v>
      </c>
      <c r="B1377">
        <v>0.90537283325195395</v>
      </c>
    </row>
    <row r="1378" spans="1:2" x14ac:dyDescent="0.2">
      <c r="A1378">
        <v>0.412796020507812</v>
      </c>
      <c r="B1378">
        <v>0.91321595764160202</v>
      </c>
    </row>
    <row r="1379" spans="1:2" x14ac:dyDescent="0.2">
      <c r="A1379">
        <v>0.217010498046875</v>
      </c>
      <c r="B1379">
        <v>0.91690513610839897</v>
      </c>
    </row>
    <row r="1380" spans="1:2" x14ac:dyDescent="0.2">
      <c r="A1380">
        <v>0.1611328125</v>
      </c>
      <c r="B1380">
        <v>0.91964439392089903</v>
      </c>
    </row>
    <row r="1381" spans="1:2" x14ac:dyDescent="0.2">
      <c r="A1381">
        <v>-3.16009521484375E-2</v>
      </c>
      <c r="B1381">
        <v>0.91913877868652405</v>
      </c>
    </row>
    <row r="1382" spans="1:2" x14ac:dyDescent="0.2">
      <c r="A1382">
        <v>-5.47943115234375E-2</v>
      </c>
      <c r="B1382">
        <v>0.91815248107910197</v>
      </c>
    </row>
    <row r="1383" spans="1:2" x14ac:dyDescent="0.2">
      <c r="A1383">
        <v>3.02276611328125E-2</v>
      </c>
      <c r="B1383">
        <v>0.91878726196289096</v>
      </c>
    </row>
    <row r="1384" spans="1:2" x14ac:dyDescent="0.2">
      <c r="A1384">
        <v>-8.48388671875E-3</v>
      </c>
      <c r="B1384">
        <v>0.91864303588867302</v>
      </c>
    </row>
    <row r="1385" spans="1:2" x14ac:dyDescent="0.2">
      <c r="A1385">
        <v>-7.43408203125E-2</v>
      </c>
      <c r="B1385">
        <v>0.91737924194335996</v>
      </c>
    </row>
    <row r="1386" spans="1:2" x14ac:dyDescent="0.2">
      <c r="A1386">
        <v>-7.43408203125E-2</v>
      </c>
      <c r="B1386">
        <v>0.916115447998048</v>
      </c>
    </row>
    <row r="1387" spans="1:2" x14ac:dyDescent="0.2">
      <c r="A1387">
        <v>-0.177688598632812</v>
      </c>
      <c r="B1387">
        <v>0.91309474182129002</v>
      </c>
    </row>
    <row r="1388" spans="1:2" x14ac:dyDescent="0.2">
      <c r="A1388">
        <v>2.105712890625E-2</v>
      </c>
      <c r="B1388">
        <v>0.91383174133300904</v>
      </c>
    </row>
    <row r="1389" spans="1:2" x14ac:dyDescent="0.2">
      <c r="A1389">
        <v>0.131912231445312</v>
      </c>
      <c r="B1389">
        <v>0.91607424926757897</v>
      </c>
    </row>
    <row r="1390" spans="1:2" x14ac:dyDescent="0.2">
      <c r="A1390">
        <v>0.303558349609375</v>
      </c>
      <c r="B1390">
        <v>0.92093118286132902</v>
      </c>
    </row>
    <row r="1391" spans="1:2" x14ac:dyDescent="0.2">
      <c r="A1391">
        <v>0.303558349609375</v>
      </c>
      <c r="B1391">
        <v>0.92609167480468801</v>
      </c>
    </row>
    <row r="1392" spans="1:2" x14ac:dyDescent="0.2">
      <c r="A1392">
        <v>0.55439758300781194</v>
      </c>
      <c r="B1392">
        <v>0.93939721679687604</v>
      </c>
    </row>
    <row r="1393" spans="1:2" x14ac:dyDescent="0.2">
      <c r="A1393">
        <v>0.80229187011718694</v>
      </c>
      <c r="B1393">
        <v>0.95704763793945402</v>
      </c>
    </row>
    <row r="1394" spans="1:2" x14ac:dyDescent="0.2">
      <c r="A1394">
        <v>1.0191955566406199</v>
      </c>
      <c r="B1394">
        <v>0.97437396240234397</v>
      </c>
    </row>
    <row r="1395" spans="1:2" x14ac:dyDescent="0.2">
      <c r="A1395">
        <v>1.23553466796875</v>
      </c>
      <c r="B1395">
        <v>1.0213242797851501</v>
      </c>
    </row>
    <row r="1396" spans="1:2" x14ac:dyDescent="0.2">
      <c r="A1396">
        <v>1.14268493652343</v>
      </c>
      <c r="B1396">
        <v>1.0487487182617099</v>
      </c>
    </row>
    <row r="1397" spans="1:2" x14ac:dyDescent="0.2">
      <c r="A1397">
        <v>0.99488830566406194</v>
      </c>
      <c r="B1397">
        <v>1.0666567077636699</v>
      </c>
    </row>
    <row r="1398" spans="1:2" x14ac:dyDescent="0.2">
      <c r="A1398">
        <v>0.99488830566406194</v>
      </c>
      <c r="B1398">
        <v>1.0825749206542901</v>
      </c>
    </row>
    <row r="1399" spans="1:2" x14ac:dyDescent="0.2">
      <c r="A1399">
        <v>0.53584289550781194</v>
      </c>
      <c r="B1399">
        <v>1.09275593566894</v>
      </c>
    </row>
    <row r="1400" spans="1:2" x14ac:dyDescent="0.2">
      <c r="A1400">
        <v>0.475372314453125</v>
      </c>
      <c r="B1400">
        <v>1.1008372650146401</v>
      </c>
    </row>
    <row r="1401" spans="1:2" x14ac:dyDescent="0.2">
      <c r="A1401">
        <v>0.396774291992187</v>
      </c>
      <c r="B1401">
        <v>1.10758242797851</v>
      </c>
    </row>
    <row r="1402" spans="1:2" x14ac:dyDescent="0.2">
      <c r="A1402">
        <v>0.21044921875</v>
      </c>
      <c r="B1402">
        <v>1.1111600646972599</v>
      </c>
    </row>
    <row r="1403" spans="1:2" x14ac:dyDescent="0.2">
      <c r="A1403">
        <v>0.21044921875</v>
      </c>
      <c r="B1403">
        <v>1.11473770141601</v>
      </c>
    </row>
    <row r="1404" spans="1:2" x14ac:dyDescent="0.2">
      <c r="A1404">
        <v>8.31146240234375E-2</v>
      </c>
      <c r="B1404">
        <v>1.1160675354003899</v>
      </c>
    </row>
    <row r="1405" spans="1:2" x14ac:dyDescent="0.2">
      <c r="A1405">
        <v>1.31378173828125E-2</v>
      </c>
      <c r="B1405">
        <v>1.11630401611328</v>
      </c>
    </row>
    <row r="1406" spans="1:2" x14ac:dyDescent="0.2">
      <c r="A1406">
        <v>-0.288528442382812</v>
      </c>
      <c r="B1406">
        <v>1.1113990325927701</v>
      </c>
    </row>
    <row r="1407" spans="1:2" x14ac:dyDescent="0.2">
      <c r="A1407">
        <v>-0.510162353515625</v>
      </c>
      <c r="B1407">
        <v>1.102726272583</v>
      </c>
    </row>
    <row r="1408" spans="1:2" x14ac:dyDescent="0.2">
      <c r="A1408">
        <v>-0.78791809082031194</v>
      </c>
      <c r="B1408">
        <v>1.0893316650390601</v>
      </c>
    </row>
    <row r="1409" spans="1:2" x14ac:dyDescent="0.2">
      <c r="A1409">
        <v>-0.95751953125</v>
      </c>
      <c r="B1409">
        <v>1.07401135253906</v>
      </c>
    </row>
    <row r="1410" spans="1:2" x14ac:dyDescent="0.2">
      <c r="A1410">
        <v>-0.8494873046875</v>
      </c>
      <c r="B1410">
        <v>1.0595700683593701</v>
      </c>
    </row>
    <row r="1411" spans="1:2" x14ac:dyDescent="0.2">
      <c r="A1411">
        <v>-0.585540771484375</v>
      </c>
      <c r="B1411">
        <v>1.04961587524414</v>
      </c>
    </row>
    <row r="1412" spans="1:2" x14ac:dyDescent="0.2">
      <c r="A1412">
        <v>-0.73663330078125</v>
      </c>
      <c r="B1412">
        <v>1.02530697631836</v>
      </c>
    </row>
    <row r="1413" spans="1:2" x14ac:dyDescent="0.2">
      <c r="A1413">
        <v>-0.791839599609375</v>
      </c>
      <c r="B1413">
        <v>1.0118457031250001</v>
      </c>
    </row>
    <row r="1414" spans="1:2" x14ac:dyDescent="0.2">
      <c r="A1414">
        <v>-0.93266296386718694</v>
      </c>
      <c r="B1414">
        <v>0.99505776977539195</v>
      </c>
    </row>
    <row r="1415" spans="1:2" x14ac:dyDescent="0.2">
      <c r="A1415">
        <v>-0.87715148925781194</v>
      </c>
      <c r="B1415">
        <v>0.98014619445800899</v>
      </c>
    </row>
    <row r="1416" spans="1:2" x14ac:dyDescent="0.2">
      <c r="A1416">
        <v>-0.69635009765625</v>
      </c>
      <c r="B1416">
        <v>0.969004592895509</v>
      </c>
    </row>
    <row r="1417" spans="1:2" x14ac:dyDescent="0.2">
      <c r="A1417">
        <v>-0.5093994140625</v>
      </c>
      <c r="B1417">
        <v>0.95830720520019597</v>
      </c>
    </row>
    <row r="1418" spans="1:2" x14ac:dyDescent="0.2">
      <c r="A1418">
        <v>-0.41680908203125</v>
      </c>
      <c r="B1418">
        <v>0.95163825988769601</v>
      </c>
    </row>
    <row r="1419" spans="1:2" x14ac:dyDescent="0.2">
      <c r="A1419">
        <v>-0.457870483398437</v>
      </c>
      <c r="B1419">
        <v>0.94385446166992304</v>
      </c>
    </row>
    <row r="1420" spans="1:2" x14ac:dyDescent="0.2">
      <c r="A1420">
        <v>-0.57940673828125</v>
      </c>
      <c r="B1420">
        <v>0.93284573364257894</v>
      </c>
    </row>
    <row r="1421" spans="1:2" x14ac:dyDescent="0.2">
      <c r="A1421">
        <v>-0.66658020019531194</v>
      </c>
      <c r="B1421">
        <v>0.92151387023925901</v>
      </c>
    </row>
    <row r="1422" spans="1:2" x14ac:dyDescent="0.2">
      <c r="A1422">
        <v>-0.75604248046875</v>
      </c>
      <c r="B1422">
        <v>0.90185676574707097</v>
      </c>
    </row>
    <row r="1423" spans="1:2" x14ac:dyDescent="0.2">
      <c r="A1423">
        <v>-0.880767822265625</v>
      </c>
      <c r="B1423">
        <v>0.88776448059082103</v>
      </c>
    </row>
    <row r="1424" spans="1:2" x14ac:dyDescent="0.2">
      <c r="A1424">
        <v>-0.787017822265625</v>
      </c>
      <c r="B1424">
        <v>0.86966307067871196</v>
      </c>
    </row>
    <row r="1425" spans="1:2" x14ac:dyDescent="0.2">
      <c r="A1425">
        <v>-0.96492004394531194</v>
      </c>
      <c r="B1425">
        <v>0.85325942993164205</v>
      </c>
    </row>
    <row r="1426" spans="1:2" x14ac:dyDescent="0.2">
      <c r="A1426">
        <v>-0.96492004394531194</v>
      </c>
      <c r="B1426">
        <v>0.83685578918457104</v>
      </c>
    </row>
    <row r="1427" spans="1:2" x14ac:dyDescent="0.2">
      <c r="A1427">
        <v>-0.91569519042968694</v>
      </c>
      <c r="B1427">
        <v>0.82128897094726705</v>
      </c>
    </row>
    <row r="1428" spans="1:2" x14ac:dyDescent="0.2">
      <c r="A1428">
        <v>-0.796142578125</v>
      </c>
      <c r="B1428">
        <v>0.80695840454101697</v>
      </c>
    </row>
    <row r="1429" spans="1:2" x14ac:dyDescent="0.2">
      <c r="A1429">
        <v>-0.92250061035156194</v>
      </c>
      <c r="B1429">
        <v>0.79127589416503996</v>
      </c>
    </row>
    <row r="1430" spans="1:2" x14ac:dyDescent="0.2">
      <c r="A1430">
        <v>-0.86851501464843694</v>
      </c>
      <c r="B1430">
        <v>0.77651113891601697</v>
      </c>
    </row>
    <row r="1431" spans="1:2" x14ac:dyDescent="0.2">
      <c r="A1431">
        <v>-0.729644775390625</v>
      </c>
      <c r="B1431">
        <v>0.76410717773437598</v>
      </c>
    </row>
    <row r="1432" spans="1:2" x14ac:dyDescent="0.2">
      <c r="A1432">
        <v>-0.384689331054687</v>
      </c>
      <c r="B1432">
        <v>0.75795214843750103</v>
      </c>
    </row>
    <row r="1433" spans="1:2" x14ac:dyDescent="0.2">
      <c r="A1433">
        <v>-0.1405029296875</v>
      </c>
      <c r="B1433">
        <v>0.75542309570312605</v>
      </c>
    </row>
    <row r="1434" spans="1:2" x14ac:dyDescent="0.2">
      <c r="A1434">
        <v>0.102752685546875</v>
      </c>
      <c r="B1434">
        <v>0.75706713867187603</v>
      </c>
    </row>
    <row r="1435" spans="1:2" x14ac:dyDescent="0.2">
      <c r="A1435">
        <v>0.287551879882812</v>
      </c>
      <c r="B1435">
        <v>0.76310572814941502</v>
      </c>
    </row>
    <row r="1436" spans="1:2" x14ac:dyDescent="0.2">
      <c r="A1436">
        <v>0.5872802734375</v>
      </c>
      <c r="B1436">
        <v>0.773089492797853</v>
      </c>
    </row>
    <row r="1437" spans="1:2" x14ac:dyDescent="0.2">
      <c r="A1437">
        <v>0.718048095703125</v>
      </c>
      <c r="B1437">
        <v>0.78529631042480597</v>
      </c>
    </row>
    <row r="1438" spans="1:2" x14ac:dyDescent="0.2">
      <c r="A1438">
        <v>0.23748779296875</v>
      </c>
      <c r="B1438">
        <v>0.79147099304199298</v>
      </c>
    </row>
    <row r="1439" spans="1:2" x14ac:dyDescent="0.2">
      <c r="A1439">
        <v>0.10833740234375</v>
      </c>
      <c r="B1439">
        <v>0.79331272888183701</v>
      </c>
    </row>
    <row r="1440" spans="1:2" x14ac:dyDescent="0.2">
      <c r="A1440">
        <v>0.195968627929687</v>
      </c>
      <c r="B1440">
        <v>0.79664419555664201</v>
      </c>
    </row>
    <row r="1441" spans="1:2" x14ac:dyDescent="0.2">
      <c r="A1441">
        <v>0.334640502929687</v>
      </c>
      <c r="B1441">
        <v>0.80266772460937597</v>
      </c>
    </row>
    <row r="1442" spans="1:2" x14ac:dyDescent="0.2">
      <c r="A1442">
        <v>0.280242919921875</v>
      </c>
      <c r="B1442">
        <v>0.80743185424804798</v>
      </c>
    </row>
    <row r="1443" spans="1:2" x14ac:dyDescent="0.2">
      <c r="A1443">
        <v>0.251724243164062</v>
      </c>
      <c r="B1443">
        <v>0.81171116638183705</v>
      </c>
    </row>
    <row r="1444" spans="1:2" x14ac:dyDescent="0.2">
      <c r="A1444">
        <v>0.240951538085937</v>
      </c>
      <c r="B1444">
        <v>0.81580734252929799</v>
      </c>
    </row>
    <row r="1445" spans="1:2" x14ac:dyDescent="0.2">
      <c r="A1445">
        <v>0.240951538085937</v>
      </c>
      <c r="B1445">
        <v>0.81990351867675904</v>
      </c>
    </row>
    <row r="1446" spans="1:2" x14ac:dyDescent="0.2">
      <c r="A1446">
        <v>0.195327758789062</v>
      </c>
      <c r="B1446">
        <v>0.82322409057617296</v>
      </c>
    </row>
    <row r="1447" spans="1:2" x14ac:dyDescent="0.2">
      <c r="A1447">
        <v>0.195327758789062</v>
      </c>
      <c r="B1447">
        <v>0.82634933471679795</v>
      </c>
    </row>
    <row r="1448" spans="1:2" x14ac:dyDescent="0.2">
      <c r="A1448">
        <v>0.108566284179687</v>
      </c>
      <c r="B1448">
        <v>0.82819496154785299</v>
      </c>
    </row>
    <row r="1449" spans="1:2" x14ac:dyDescent="0.2">
      <c r="A1449">
        <v>0.114151000976562</v>
      </c>
      <c r="B1449">
        <v>0.83013552856445405</v>
      </c>
    </row>
    <row r="1450" spans="1:2" x14ac:dyDescent="0.2">
      <c r="A1450">
        <v>0.118667602539062</v>
      </c>
      <c r="B1450">
        <v>0.83215287780761804</v>
      </c>
    </row>
    <row r="1451" spans="1:2" x14ac:dyDescent="0.2">
      <c r="A1451">
        <v>4.79278564453125E-2</v>
      </c>
      <c r="B1451">
        <v>0.83296765136718898</v>
      </c>
    </row>
    <row r="1452" spans="1:2" x14ac:dyDescent="0.2">
      <c r="A1452">
        <v>-7.6202392578125E-2</v>
      </c>
      <c r="B1452">
        <v>0.83167221069335995</v>
      </c>
    </row>
    <row r="1453" spans="1:2" x14ac:dyDescent="0.2">
      <c r="A1453">
        <v>-0.127151489257812</v>
      </c>
      <c r="B1453">
        <v>0.82951063537597802</v>
      </c>
    </row>
    <row r="1454" spans="1:2" x14ac:dyDescent="0.2">
      <c r="A1454">
        <v>-1.8280029296875E-2</v>
      </c>
      <c r="B1454">
        <v>0.82919987487793101</v>
      </c>
    </row>
    <row r="1455" spans="1:2" x14ac:dyDescent="0.2">
      <c r="A1455">
        <v>0.188323974609375</v>
      </c>
      <c r="B1455">
        <v>0.83597953796386804</v>
      </c>
    </row>
    <row r="1456" spans="1:2" x14ac:dyDescent="0.2">
      <c r="A1456">
        <v>5.25970458984375E-2</v>
      </c>
      <c r="B1456">
        <v>0.83687368774414195</v>
      </c>
    </row>
    <row r="1457" spans="1:2" x14ac:dyDescent="0.2">
      <c r="A1457">
        <v>-0.147537231445312</v>
      </c>
      <c r="B1457">
        <v>0.83421801757812597</v>
      </c>
    </row>
    <row r="1458" spans="1:2" x14ac:dyDescent="0.2">
      <c r="A1458">
        <v>-0.3016357421875</v>
      </c>
      <c r="B1458">
        <v>0.82909020996093896</v>
      </c>
    </row>
    <row r="1459" spans="1:2" x14ac:dyDescent="0.2">
      <c r="A1459">
        <v>-0.488418579101562</v>
      </c>
      <c r="B1459">
        <v>0.82078709411621198</v>
      </c>
    </row>
    <row r="1460" spans="1:2" x14ac:dyDescent="0.2">
      <c r="A1460">
        <v>-0.493850708007812</v>
      </c>
      <c r="B1460">
        <v>0.81239163208007903</v>
      </c>
    </row>
    <row r="1461" spans="1:2" x14ac:dyDescent="0.2">
      <c r="A1461">
        <v>-0.2298583984375</v>
      </c>
      <c r="B1461">
        <v>0.806645172119142</v>
      </c>
    </row>
    <row r="1462" spans="1:2" x14ac:dyDescent="0.2">
      <c r="A1462">
        <v>-0.261123657226562</v>
      </c>
      <c r="B1462">
        <v>0.800900451660157</v>
      </c>
    </row>
    <row r="1463" spans="1:2" x14ac:dyDescent="0.2">
      <c r="A1463">
        <v>-0.264968872070312</v>
      </c>
      <c r="B1463">
        <v>0.79639598083496199</v>
      </c>
    </row>
    <row r="1464" spans="1:2" x14ac:dyDescent="0.2">
      <c r="A1464">
        <v>-0.200912475585937</v>
      </c>
      <c r="B1464">
        <v>0.79298046875000106</v>
      </c>
    </row>
    <row r="1465" spans="1:2" x14ac:dyDescent="0.2">
      <c r="A1465">
        <v>-3.4759521484375E-2</v>
      </c>
      <c r="B1465">
        <v>0.79238955688476698</v>
      </c>
    </row>
    <row r="1466" spans="1:2" x14ac:dyDescent="0.2">
      <c r="A1466">
        <v>-3.4759521484375E-2</v>
      </c>
      <c r="B1466">
        <v>0.79179864501953201</v>
      </c>
    </row>
    <row r="1467" spans="1:2" x14ac:dyDescent="0.2">
      <c r="A1467">
        <v>0.148681640625</v>
      </c>
      <c r="B1467">
        <v>0.79417755126953204</v>
      </c>
    </row>
    <row r="1468" spans="1:2" x14ac:dyDescent="0.2">
      <c r="A1468">
        <v>4.01153564453125E-2</v>
      </c>
      <c r="B1468">
        <v>0.79485951232910301</v>
      </c>
    </row>
    <row r="1469" spans="1:2" x14ac:dyDescent="0.2">
      <c r="A1469">
        <v>-0.192230224609375</v>
      </c>
      <c r="B1469">
        <v>0.79159159851074301</v>
      </c>
    </row>
    <row r="1470" spans="1:2" x14ac:dyDescent="0.2">
      <c r="A1470">
        <v>-0.486541748046875</v>
      </c>
      <c r="B1470">
        <v>0.78332038879394605</v>
      </c>
    </row>
    <row r="1471" spans="1:2" x14ac:dyDescent="0.2">
      <c r="A1471">
        <v>-0.86680603027343694</v>
      </c>
      <c r="B1471">
        <v>0.76858468627929799</v>
      </c>
    </row>
    <row r="1472" spans="1:2" x14ac:dyDescent="0.2">
      <c r="A1472">
        <v>-1.4156646728515601</v>
      </c>
      <c r="B1472">
        <v>0.73319306945800899</v>
      </c>
    </row>
    <row r="1473" spans="1:2" x14ac:dyDescent="0.2">
      <c r="A1473">
        <v>-1.323974609375</v>
      </c>
      <c r="B1473">
        <v>0.71068550109863404</v>
      </c>
    </row>
    <row r="1474" spans="1:2" x14ac:dyDescent="0.2">
      <c r="A1474">
        <v>-1.0789947509765601</v>
      </c>
      <c r="B1474">
        <v>0.68478962707519597</v>
      </c>
    </row>
    <row r="1475" spans="1:2" x14ac:dyDescent="0.2">
      <c r="A1475">
        <v>-0.89410400390625</v>
      </c>
      <c r="B1475">
        <v>0.66780165100097799</v>
      </c>
    </row>
    <row r="1476" spans="1:2" x14ac:dyDescent="0.2">
      <c r="A1476">
        <v>-0.79295349121093694</v>
      </c>
      <c r="B1476">
        <v>0.65511439514160297</v>
      </c>
    </row>
    <row r="1477" spans="1:2" x14ac:dyDescent="0.2">
      <c r="A1477">
        <v>-0.65966796875</v>
      </c>
      <c r="B1477">
        <v>0.64390003967285303</v>
      </c>
    </row>
    <row r="1478" spans="1:2" x14ac:dyDescent="0.2">
      <c r="A1478">
        <v>-0.545623779296875</v>
      </c>
      <c r="B1478">
        <v>0.63353318786621204</v>
      </c>
    </row>
    <row r="1479" spans="1:2" x14ac:dyDescent="0.2">
      <c r="A1479">
        <v>-0.53459167480468694</v>
      </c>
      <c r="B1479">
        <v>0.62444512939453201</v>
      </c>
    </row>
    <row r="1480" spans="1:2" x14ac:dyDescent="0.2">
      <c r="A1480">
        <v>-0.51826477050781194</v>
      </c>
      <c r="B1480">
        <v>0.61511636352539201</v>
      </c>
    </row>
    <row r="1481" spans="1:2" x14ac:dyDescent="0.2">
      <c r="A1481">
        <v>-0.51826477050781194</v>
      </c>
      <c r="B1481">
        <v>0.60682412719726697</v>
      </c>
    </row>
    <row r="1482" spans="1:2" x14ac:dyDescent="0.2">
      <c r="A1482">
        <v>0.84480285644531194</v>
      </c>
      <c r="B1482">
        <v>0.62118577575683698</v>
      </c>
    </row>
    <row r="1483" spans="1:2" x14ac:dyDescent="0.2">
      <c r="A1483">
        <v>1.3504791259765601</v>
      </c>
      <c r="B1483">
        <v>0.64549440002441505</v>
      </c>
    </row>
    <row r="1484" spans="1:2" x14ac:dyDescent="0.2">
      <c r="A1484">
        <v>1.49786376953125</v>
      </c>
      <c r="B1484">
        <v>0.67095808410644597</v>
      </c>
    </row>
    <row r="1485" spans="1:2" x14ac:dyDescent="0.2">
      <c r="A1485">
        <v>1.3407135009765601</v>
      </c>
      <c r="B1485">
        <v>0.69375021362304801</v>
      </c>
    </row>
    <row r="1486" spans="1:2" x14ac:dyDescent="0.2">
      <c r="A1486">
        <v>1.1809234619140601</v>
      </c>
      <c r="B1486">
        <v>0.71382591247558702</v>
      </c>
    </row>
    <row r="1487" spans="1:2" x14ac:dyDescent="0.2">
      <c r="A1487">
        <v>1.1809234619140601</v>
      </c>
      <c r="B1487">
        <v>0.73390161132812604</v>
      </c>
    </row>
    <row r="1488" spans="1:2" x14ac:dyDescent="0.2">
      <c r="A1488">
        <v>1.1480255126953101</v>
      </c>
      <c r="B1488">
        <v>0.77178645324707096</v>
      </c>
    </row>
    <row r="1489" spans="1:2" x14ac:dyDescent="0.2">
      <c r="A1489">
        <v>0.93309020996093694</v>
      </c>
      <c r="B1489">
        <v>0.78764898681640705</v>
      </c>
    </row>
    <row r="1490" spans="1:2" x14ac:dyDescent="0.2">
      <c r="A1490">
        <v>0.93309020996093694</v>
      </c>
      <c r="B1490">
        <v>0.80351152038574303</v>
      </c>
    </row>
    <row r="1491" spans="1:2" x14ac:dyDescent="0.2">
      <c r="A1491">
        <v>0.546600341796875</v>
      </c>
      <c r="B1491">
        <v>0.81280372619629004</v>
      </c>
    </row>
    <row r="1492" spans="1:2" x14ac:dyDescent="0.2">
      <c r="A1492">
        <v>0.14752197265625</v>
      </c>
      <c r="B1492">
        <v>0.81516407775878996</v>
      </c>
    </row>
    <row r="1493" spans="1:2" x14ac:dyDescent="0.2">
      <c r="A1493">
        <v>5.18035888671875E-2</v>
      </c>
      <c r="B1493">
        <v>0.81604473876953199</v>
      </c>
    </row>
    <row r="1494" spans="1:2" x14ac:dyDescent="0.2">
      <c r="A1494">
        <v>0.2066650390625</v>
      </c>
      <c r="B1494">
        <v>0.81955804443359503</v>
      </c>
    </row>
    <row r="1495" spans="1:2" x14ac:dyDescent="0.2">
      <c r="A1495">
        <v>0.402694702148437</v>
      </c>
      <c r="B1495">
        <v>0.82640385437011799</v>
      </c>
    </row>
    <row r="1496" spans="1:2" x14ac:dyDescent="0.2">
      <c r="A1496">
        <v>0.376724243164062</v>
      </c>
      <c r="B1496">
        <v>0.83280816650390699</v>
      </c>
    </row>
    <row r="1497" spans="1:2" x14ac:dyDescent="0.2">
      <c r="A1497">
        <v>7.89031982421875E-2</v>
      </c>
      <c r="B1497">
        <v>0.83414952087402405</v>
      </c>
    </row>
    <row r="1498" spans="1:2" x14ac:dyDescent="0.2">
      <c r="A1498">
        <v>5.4107666015625E-2</v>
      </c>
      <c r="B1498">
        <v>0.83517756652832098</v>
      </c>
    </row>
    <row r="1499" spans="1:2" x14ac:dyDescent="0.2">
      <c r="A1499">
        <v>-2.410888671875E-3</v>
      </c>
      <c r="B1499">
        <v>0.83513658142089897</v>
      </c>
    </row>
    <row r="1500" spans="1:2" x14ac:dyDescent="0.2">
      <c r="A1500">
        <v>-3.509521484375E-3</v>
      </c>
      <c r="B1500">
        <v>0.83507691955566499</v>
      </c>
    </row>
    <row r="1501" spans="1:2" x14ac:dyDescent="0.2">
      <c r="A1501">
        <v>-8.65631103515625E-2</v>
      </c>
      <c r="B1501">
        <v>0.833605346679688</v>
      </c>
    </row>
    <row r="1502" spans="1:2" x14ac:dyDescent="0.2">
      <c r="A1502">
        <v>-8.65631103515625E-2</v>
      </c>
      <c r="B1502">
        <v>0.83152783203125102</v>
      </c>
    </row>
    <row r="1503" spans="1:2" x14ac:dyDescent="0.2">
      <c r="A1503">
        <v>1.702880859375E-2</v>
      </c>
      <c r="B1503">
        <v>0.83188543701172002</v>
      </c>
    </row>
    <row r="1504" spans="1:2" x14ac:dyDescent="0.2">
      <c r="A1504">
        <v>1.702880859375E-2</v>
      </c>
      <c r="B1504">
        <v>0.83217492675781302</v>
      </c>
    </row>
    <row r="1505" spans="1:2" x14ac:dyDescent="0.2">
      <c r="A1505">
        <v>1.531982421875E-2</v>
      </c>
      <c r="B1505">
        <v>0.83243536376953198</v>
      </c>
    </row>
    <row r="1506" spans="1:2" x14ac:dyDescent="0.2">
      <c r="A1506">
        <v>-3.253173828125E-2</v>
      </c>
      <c r="B1506">
        <v>0.83188232421875097</v>
      </c>
    </row>
    <row r="1507" spans="1:2" x14ac:dyDescent="0.2">
      <c r="A1507">
        <v>-3.253173828125E-2</v>
      </c>
      <c r="B1507">
        <v>0.83132928466796996</v>
      </c>
    </row>
    <row r="1508" spans="1:2" x14ac:dyDescent="0.2">
      <c r="A1508">
        <v>-6.3446044921875E-2</v>
      </c>
      <c r="B1508">
        <v>0.83012380981445399</v>
      </c>
    </row>
    <row r="1509" spans="1:2" x14ac:dyDescent="0.2">
      <c r="A1509">
        <v>0.331558227539062</v>
      </c>
      <c r="B1509">
        <v>0.84040211486816496</v>
      </c>
    </row>
    <row r="1510" spans="1:2" x14ac:dyDescent="0.2">
      <c r="A1510">
        <v>0.51655578613281194</v>
      </c>
      <c r="B1510">
        <v>0.84918356323242306</v>
      </c>
    </row>
    <row r="1511" spans="1:2" x14ac:dyDescent="0.2">
      <c r="A1511">
        <v>0.57865905761718694</v>
      </c>
      <c r="B1511">
        <v>0.859020767211915</v>
      </c>
    </row>
    <row r="1512" spans="1:2" x14ac:dyDescent="0.2">
      <c r="A1512">
        <v>0.52253723144531194</v>
      </c>
      <c r="B1512">
        <v>0.86738136291503998</v>
      </c>
    </row>
    <row r="1513" spans="1:2" x14ac:dyDescent="0.2">
      <c r="A1513">
        <v>0.57220458984375</v>
      </c>
      <c r="B1513">
        <v>0.87768104553222703</v>
      </c>
    </row>
    <row r="1514" spans="1:2" x14ac:dyDescent="0.2">
      <c r="A1514">
        <v>0.53892517089843694</v>
      </c>
      <c r="B1514">
        <v>0.88738169860839899</v>
      </c>
    </row>
    <row r="1515" spans="1:2" x14ac:dyDescent="0.2">
      <c r="A1515">
        <v>0.52423095703125</v>
      </c>
      <c r="B1515">
        <v>0.89629362487793096</v>
      </c>
    </row>
    <row r="1516" spans="1:2" x14ac:dyDescent="0.2">
      <c r="A1516">
        <v>0.314620971679687</v>
      </c>
      <c r="B1516">
        <v>0.901642181396485</v>
      </c>
    </row>
    <row r="1517" spans="1:2" x14ac:dyDescent="0.2">
      <c r="A1517">
        <v>7.52410888671875E-2</v>
      </c>
      <c r="B1517">
        <v>0.90284603881836001</v>
      </c>
    </row>
    <row r="1518" spans="1:2" x14ac:dyDescent="0.2">
      <c r="A1518">
        <v>0.124847412109375</v>
      </c>
      <c r="B1518">
        <v>0.90496844482422001</v>
      </c>
    </row>
    <row r="1519" spans="1:2" x14ac:dyDescent="0.2">
      <c r="A1519">
        <v>0.159744262695312</v>
      </c>
      <c r="B1519">
        <v>0.90768409729003996</v>
      </c>
    </row>
    <row r="1520" spans="1:2" x14ac:dyDescent="0.2">
      <c r="A1520">
        <v>2.52227783203125E-2</v>
      </c>
      <c r="B1520">
        <v>0.90811288452148498</v>
      </c>
    </row>
    <row r="1521" spans="1:2" x14ac:dyDescent="0.2">
      <c r="A1521">
        <v>-0.169082641601562</v>
      </c>
      <c r="B1521">
        <v>0.90523847961425896</v>
      </c>
    </row>
    <row r="1522" spans="1:2" x14ac:dyDescent="0.2">
      <c r="A1522">
        <v>-0.384597778320312</v>
      </c>
      <c r="B1522">
        <v>0.89793112182617296</v>
      </c>
    </row>
    <row r="1523" spans="1:2" x14ac:dyDescent="0.2">
      <c r="A1523">
        <v>-0.51167297363281194</v>
      </c>
      <c r="B1523">
        <v>0.88923268127441502</v>
      </c>
    </row>
    <row r="1524" spans="1:2" x14ac:dyDescent="0.2">
      <c r="A1524">
        <v>-0.5806884765625</v>
      </c>
      <c r="B1524">
        <v>0.879360977172852</v>
      </c>
    </row>
    <row r="1525" spans="1:2" x14ac:dyDescent="0.2">
      <c r="A1525">
        <v>-0.63189697265625</v>
      </c>
      <c r="B1525">
        <v>0.86925062561035205</v>
      </c>
    </row>
    <row r="1526" spans="1:2" x14ac:dyDescent="0.2">
      <c r="A1526">
        <v>-0.699432373046875</v>
      </c>
      <c r="B1526">
        <v>0.85736027526855596</v>
      </c>
    </row>
    <row r="1527" spans="1:2" x14ac:dyDescent="0.2">
      <c r="A1527">
        <v>-0.818634033203125</v>
      </c>
      <c r="B1527">
        <v>0.84344349670410201</v>
      </c>
    </row>
    <row r="1528" spans="1:2" x14ac:dyDescent="0.2">
      <c r="A1528">
        <v>-0.925628662109375</v>
      </c>
      <c r="B1528">
        <v>0.82678218078613397</v>
      </c>
    </row>
    <row r="1529" spans="1:2" x14ac:dyDescent="0.2">
      <c r="A1529">
        <v>-0.975067138671875</v>
      </c>
      <c r="B1529">
        <v>0.80825590515136803</v>
      </c>
    </row>
    <row r="1530" spans="1:2" x14ac:dyDescent="0.2">
      <c r="A1530">
        <v>-0.94035339355468694</v>
      </c>
      <c r="B1530">
        <v>0.79321025085449304</v>
      </c>
    </row>
    <row r="1531" spans="1:2" x14ac:dyDescent="0.2">
      <c r="A1531">
        <v>-0.69844055175781194</v>
      </c>
      <c r="B1531">
        <v>0.77365391540527395</v>
      </c>
    </row>
    <row r="1532" spans="1:2" x14ac:dyDescent="0.2">
      <c r="A1532">
        <v>-0.404098510742187</v>
      </c>
      <c r="B1532">
        <v>0.76678424072265705</v>
      </c>
    </row>
    <row r="1533" spans="1:2" x14ac:dyDescent="0.2">
      <c r="A1533">
        <v>-8.4503173828125E-2</v>
      </c>
      <c r="B1533">
        <v>0.76534768676757903</v>
      </c>
    </row>
    <row r="1534" spans="1:2" x14ac:dyDescent="0.2">
      <c r="A1534">
        <v>-6.0394287109375E-2</v>
      </c>
      <c r="B1534">
        <v>0.76432098388671998</v>
      </c>
    </row>
    <row r="1535" spans="1:2" x14ac:dyDescent="0.2">
      <c r="A1535">
        <v>-6.76422119140625E-2</v>
      </c>
      <c r="B1535">
        <v>0.76317106628418097</v>
      </c>
    </row>
    <row r="1536" spans="1:2" x14ac:dyDescent="0.2">
      <c r="A1536">
        <v>-0.104644775390625</v>
      </c>
      <c r="B1536">
        <v>0.76139210510253996</v>
      </c>
    </row>
    <row r="1537" spans="1:2" x14ac:dyDescent="0.2">
      <c r="A1537">
        <v>-9.05609130859375E-2</v>
      </c>
      <c r="B1537">
        <v>0.75985256958007896</v>
      </c>
    </row>
    <row r="1538" spans="1:2" x14ac:dyDescent="0.2">
      <c r="A1538">
        <v>-6.52923583984375E-2</v>
      </c>
      <c r="B1538">
        <v>0.75867730712890702</v>
      </c>
    </row>
    <row r="1539" spans="1:2" x14ac:dyDescent="0.2">
      <c r="A1539">
        <v>8.97216796875E-3</v>
      </c>
      <c r="B1539">
        <v>0.75882086181640696</v>
      </c>
    </row>
    <row r="1540" spans="1:2" x14ac:dyDescent="0.2">
      <c r="A1540">
        <v>5.1544189453125E-2</v>
      </c>
      <c r="B1540">
        <v>0.75974865722656304</v>
      </c>
    </row>
    <row r="1541" spans="1:2" x14ac:dyDescent="0.2">
      <c r="A1541">
        <v>-2.9571533203125E-2</v>
      </c>
      <c r="B1541">
        <v>0.75924594116210997</v>
      </c>
    </row>
    <row r="1542" spans="1:2" x14ac:dyDescent="0.2">
      <c r="A1542">
        <v>-8.92791748046875E-2</v>
      </c>
      <c r="B1542">
        <v>0.757728195190431</v>
      </c>
    </row>
    <row r="1543" spans="1:2" x14ac:dyDescent="0.2">
      <c r="A1543">
        <v>2.28118896484375E-2</v>
      </c>
      <c r="B1543">
        <v>0.758115997314454</v>
      </c>
    </row>
    <row r="1544" spans="1:2" x14ac:dyDescent="0.2">
      <c r="A1544">
        <v>6.9976806640625E-2</v>
      </c>
      <c r="B1544">
        <v>0.75930560302734496</v>
      </c>
    </row>
    <row r="1545" spans="1:2" x14ac:dyDescent="0.2">
      <c r="A1545">
        <v>6.9976806640625E-2</v>
      </c>
      <c r="B1545">
        <v>0.76049520874023502</v>
      </c>
    </row>
    <row r="1546" spans="1:2" x14ac:dyDescent="0.2">
      <c r="A1546">
        <v>0.2252197265625</v>
      </c>
      <c r="B1546">
        <v>0.76409872436523496</v>
      </c>
    </row>
    <row r="1547" spans="1:2" x14ac:dyDescent="0.2">
      <c r="A1547">
        <v>0.17327880859375</v>
      </c>
      <c r="B1547">
        <v>0.76704446411132898</v>
      </c>
    </row>
    <row r="1548" spans="1:2" x14ac:dyDescent="0.2">
      <c r="A1548">
        <v>7.330322265625E-2</v>
      </c>
      <c r="B1548">
        <v>0.76836392211914195</v>
      </c>
    </row>
    <row r="1549" spans="1:2" x14ac:dyDescent="0.2">
      <c r="A1549">
        <v>7.330322265625E-2</v>
      </c>
      <c r="B1549">
        <v>0.76968338012695403</v>
      </c>
    </row>
    <row r="1550" spans="1:2" x14ac:dyDescent="0.2">
      <c r="A1550">
        <v>2.13623046875E-4</v>
      </c>
      <c r="B1550">
        <v>0.76969107055664199</v>
      </c>
    </row>
    <row r="1551" spans="1:2" x14ac:dyDescent="0.2">
      <c r="A1551">
        <v>0.130157470703125</v>
      </c>
      <c r="B1551">
        <v>0.77333547973632899</v>
      </c>
    </row>
    <row r="1552" spans="1:2" x14ac:dyDescent="0.2">
      <c r="A1552">
        <v>3.2867431640625E-2</v>
      </c>
      <c r="B1552">
        <v>0.77389422607421998</v>
      </c>
    </row>
    <row r="1553" spans="1:2" x14ac:dyDescent="0.2">
      <c r="A1553">
        <v>5.645751953125E-4</v>
      </c>
      <c r="B1553">
        <v>0.77390382385253997</v>
      </c>
    </row>
    <row r="1554" spans="1:2" x14ac:dyDescent="0.2">
      <c r="A1554">
        <v>-9.954833984375E-2</v>
      </c>
      <c r="B1554">
        <v>0.77171376037597805</v>
      </c>
    </row>
    <row r="1555" spans="1:2" x14ac:dyDescent="0.2">
      <c r="A1555">
        <v>5.96923828125E-2</v>
      </c>
      <c r="B1555">
        <v>0.77356422424316496</v>
      </c>
    </row>
    <row r="1556" spans="1:2" x14ac:dyDescent="0.2">
      <c r="A1556">
        <v>4.46319580078125E-2</v>
      </c>
      <c r="B1556">
        <v>0.7749031829834</v>
      </c>
    </row>
    <row r="1557" spans="1:2" x14ac:dyDescent="0.2">
      <c r="A1557">
        <v>0.300506591796875</v>
      </c>
      <c r="B1557">
        <v>0.78001179504394602</v>
      </c>
    </row>
    <row r="1558" spans="1:2" x14ac:dyDescent="0.2">
      <c r="A1558">
        <v>0.180435180664062</v>
      </c>
      <c r="B1558">
        <v>0.78307919311523599</v>
      </c>
    </row>
    <row r="1559" spans="1:2" x14ac:dyDescent="0.2">
      <c r="A1559">
        <v>0.137680053710937</v>
      </c>
      <c r="B1559">
        <v>0.78541975402832198</v>
      </c>
    </row>
    <row r="1560" spans="1:2" x14ac:dyDescent="0.2">
      <c r="A1560">
        <v>7.88116455078125E-2</v>
      </c>
      <c r="B1560">
        <v>0.78675955200195402</v>
      </c>
    </row>
    <row r="1561" spans="1:2" x14ac:dyDescent="0.2">
      <c r="A1561">
        <v>5.8013916015625E-2</v>
      </c>
      <c r="B1561">
        <v>0.78774578857421995</v>
      </c>
    </row>
    <row r="1562" spans="1:2" x14ac:dyDescent="0.2">
      <c r="A1562">
        <v>0.291473388671875</v>
      </c>
      <c r="B1562">
        <v>0.792700836181642</v>
      </c>
    </row>
    <row r="1563" spans="1:2" x14ac:dyDescent="0.2">
      <c r="A1563">
        <v>0.55451965332031194</v>
      </c>
      <c r="B1563">
        <v>0.80212767028808696</v>
      </c>
    </row>
    <row r="1564" spans="1:2" x14ac:dyDescent="0.2">
      <c r="A1564">
        <v>0.6241455078125</v>
      </c>
      <c r="B1564">
        <v>0.81273814392090005</v>
      </c>
    </row>
    <row r="1565" spans="1:2" x14ac:dyDescent="0.2">
      <c r="A1565">
        <v>-4.18548583984375E-2</v>
      </c>
      <c r="B1565">
        <v>0.81098023986816503</v>
      </c>
    </row>
    <row r="1566" spans="1:2" x14ac:dyDescent="0.2">
      <c r="A1566">
        <v>-0.361007690429687</v>
      </c>
      <c r="B1566">
        <v>0.80484310913086099</v>
      </c>
    </row>
    <row r="1567" spans="1:2" x14ac:dyDescent="0.2">
      <c r="A1567">
        <v>-0.5380859375</v>
      </c>
      <c r="B1567">
        <v>0.79569564819336103</v>
      </c>
    </row>
    <row r="1568" spans="1:2" x14ac:dyDescent="0.2">
      <c r="A1568">
        <v>4.058837890625E-2</v>
      </c>
      <c r="B1568">
        <v>0.79638565063476696</v>
      </c>
    </row>
    <row r="1569" spans="1:2" x14ac:dyDescent="0.2">
      <c r="A1569">
        <v>0.330673217773437</v>
      </c>
      <c r="B1569">
        <v>0.80167642211914203</v>
      </c>
    </row>
    <row r="1570" spans="1:2" x14ac:dyDescent="0.2">
      <c r="A1570">
        <v>0.165481567382812</v>
      </c>
      <c r="B1570">
        <v>0.80548249816894602</v>
      </c>
    </row>
    <row r="1571" spans="1:2" x14ac:dyDescent="0.2">
      <c r="A1571">
        <v>-0.292617797851562</v>
      </c>
      <c r="B1571">
        <v>0.79933752441406403</v>
      </c>
    </row>
    <row r="1572" spans="1:2" x14ac:dyDescent="0.2">
      <c r="A1572">
        <v>-0.67829895019531194</v>
      </c>
      <c r="B1572">
        <v>0.78780644226074303</v>
      </c>
    </row>
    <row r="1573" spans="1:2" x14ac:dyDescent="0.2">
      <c r="A1573">
        <v>-0.409942626953125</v>
      </c>
      <c r="B1573">
        <v>0.77304850769043099</v>
      </c>
    </row>
    <row r="1574" spans="1:2" x14ac:dyDescent="0.2">
      <c r="A1574">
        <v>-0.2652587890625</v>
      </c>
      <c r="B1574">
        <v>0.76853910827636795</v>
      </c>
    </row>
    <row r="1575" spans="1:2" x14ac:dyDescent="0.2">
      <c r="A1575">
        <v>-0.168624877929687</v>
      </c>
      <c r="B1575">
        <v>0.76550386047363395</v>
      </c>
    </row>
    <row r="1576" spans="1:2" x14ac:dyDescent="0.2">
      <c r="A1576">
        <v>-0.148773193359375</v>
      </c>
      <c r="B1576">
        <v>0.76237962341308696</v>
      </c>
    </row>
    <row r="1577" spans="1:2" x14ac:dyDescent="0.2">
      <c r="A1577">
        <v>-0.253326416015625</v>
      </c>
      <c r="B1577">
        <v>0.75832640075683699</v>
      </c>
    </row>
    <row r="1578" spans="1:2" x14ac:dyDescent="0.2">
      <c r="A1578">
        <v>-0.194244384765625</v>
      </c>
      <c r="B1578">
        <v>0.75483000183105597</v>
      </c>
    </row>
    <row r="1579" spans="1:2" x14ac:dyDescent="0.2">
      <c r="A1579">
        <v>-6.0821533203125E-2</v>
      </c>
      <c r="B1579">
        <v>0.75172810363769704</v>
      </c>
    </row>
    <row r="1580" spans="1:2" x14ac:dyDescent="0.2">
      <c r="A1580">
        <v>-0.179367065429687</v>
      </c>
      <c r="B1580">
        <v>0.74580899047851701</v>
      </c>
    </row>
    <row r="1581" spans="1:2" x14ac:dyDescent="0.2">
      <c r="A1581">
        <v>-0.192733764648437</v>
      </c>
      <c r="B1581">
        <v>0.74253251647949303</v>
      </c>
    </row>
    <row r="1582" spans="1:2" x14ac:dyDescent="0.2">
      <c r="A1582">
        <v>-0.20416259765625</v>
      </c>
      <c r="B1582">
        <v>0.73906175231933702</v>
      </c>
    </row>
    <row r="1583" spans="1:2" x14ac:dyDescent="0.2">
      <c r="A1583">
        <v>-0.161819458007812</v>
      </c>
      <c r="B1583">
        <v>0.73647264099121201</v>
      </c>
    </row>
    <row r="1584" spans="1:2" x14ac:dyDescent="0.2">
      <c r="A1584">
        <v>6.05316162109375E-2</v>
      </c>
      <c r="B1584">
        <v>0.73822805786132895</v>
      </c>
    </row>
    <row r="1585" spans="1:2" x14ac:dyDescent="0.2">
      <c r="A1585">
        <v>0.223220825195312</v>
      </c>
      <c r="B1585">
        <v>0.74202281188965002</v>
      </c>
    </row>
    <row r="1586" spans="1:2" x14ac:dyDescent="0.2">
      <c r="A1586">
        <v>0.16583251953125</v>
      </c>
      <c r="B1586">
        <v>0.74500779724121202</v>
      </c>
    </row>
    <row r="1587" spans="1:2" x14ac:dyDescent="0.2">
      <c r="A1587">
        <v>0.196334838867187</v>
      </c>
      <c r="B1587">
        <v>0.74834548950195401</v>
      </c>
    </row>
    <row r="1588" spans="1:2" x14ac:dyDescent="0.2">
      <c r="A1588">
        <v>0.163589477539062</v>
      </c>
      <c r="B1588">
        <v>0.75112651062011804</v>
      </c>
    </row>
    <row r="1589" spans="1:2" x14ac:dyDescent="0.2">
      <c r="A1589">
        <v>1.63116455078125E-2</v>
      </c>
      <c r="B1589">
        <v>0.751403808593751</v>
      </c>
    </row>
    <row r="1590" spans="1:2" x14ac:dyDescent="0.2">
      <c r="A1590">
        <v>-2.6702880859375E-2</v>
      </c>
      <c r="B1590">
        <v>0.75094985961914196</v>
      </c>
    </row>
    <row r="1591" spans="1:2" x14ac:dyDescent="0.2">
      <c r="A1591">
        <v>-5.82733154296875E-2</v>
      </c>
      <c r="B1591">
        <v>0.74995921325683701</v>
      </c>
    </row>
    <row r="1592" spans="1:2" x14ac:dyDescent="0.2">
      <c r="A1592">
        <v>-9.7198486328125E-2</v>
      </c>
      <c r="B1592">
        <v>0.74830683898925898</v>
      </c>
    </row>
    <row r="1593" spans="1:2" x14ac:dyDescent="0.2">
      <c r="A1593">
        <v>-8.233642578125E-2</v>
      </c>
      <c r="B1593">
        <v>0.74690711975097801</v>
      </c>
    </row>
    <row r="1594" spans="1:2" x14ac:dyDescent="0.2">
      <c r="A1594">
        <v>-0.128311157226562</v>
      </c>
      <c r="B1594">
        <v>0.74472583007812598</v>
      </c>
    </row>
    <row r="1595" spans="1:2" x14ac:dyDescent="0.2">
      <c r="A1595">
        <v>-0.273544311523437</v>
      </c>
      <c r="B1595">
        <v>0.74007557678222802</v>
      </c>
    </row>
    <row r="1596" spans="1:2" x14ac:dyDescent="0.2">
      <c r="A1596">
        <v>-0.370407104492187</v>
      </c>
      <c r="B1596">
        <v>0.73377865600586101</v>
      </c>
    </row>
    <row r="1597" spans="1:2" x14ac:dyDescent="0.2">
      <c r="A1597">
        <v>-0.418472290039062</v>
      </c>
      <c r="B1597">
        <v>0.72624615478515697</v>
      </c>
    </row>
    <row r="1598" spans="1:2" x14ac:dyDescent="0.2">
      <c r="A1598">
        <v>-0.50927734375</v>
      </c>
      <c r="B1598">
        <v>0.71809771728515703</v>
      </c>
    </row>
    <row r="1599" spans="1:2" x14ac:dyDescent="0.2">
      <c r="A1599">
        <v>-0.4512939453125</v>
      </c>
      <c r="B1599">
        <v>0.71042572021484496</v>
      </c>
    </row>
    <row r="1600" spans="1:2" x14ac:dyDescent="0.2">
      <c r="A1600">
        <v>-0.21881103515625</v>
      </c>
      <c r="B1600">
        <v>0.70670593261718895</v>
      </c>
    </row>
    <row r="1601" spans="1:2" x14ac:dyDescent="0.2">
      <c r="A1601">
        <v>-6.1004638671875E-2</v>
      </c>
      <c r="B1601">
        <v>0.70566885375976696</v>
      </c>
    </row>
    <row r="1602" spans="1:2" x14ac:dyDescent="0.2">
      <c r="A1602">
        <v>-1.34124755859375E-2</v>
      </c>
      <c r="B1602">
        <v>0.70544084167480603</v>
      </c>
    </row>
    <row r="1603" spans="1:2" x14ac:dyDescent="0.2">
      <c r="A1603">
        <v>1.65863037109375E-2</v>
      </c>
      <c r="B1603">
        <v>0.70570622253418103</v>
      </c>
    </row>
    <row r="1604" spans="1:2" x14ac:dyDescent="0.2">
      <c r="A1604">
        <v>-8.23974609375E-3</v>
      </c>
      <c r="B1604">
        <v>0.70556614685058705</v>
      </c>
    </row>
    <row r="1605" spans="1:2" x14ac:dyDescent="0.2">
      <c r="A1605">
        <v>-2.88848876953125E-2</v>
      </c>
      <c r="B1605">
        <v>0.70507510375976701</v>
      </c>
    </row>
    <row r="1606" spans="1:2" x14ac:dyDescent="0.2">
      <c r="A1606">
        <v>-2.88848876953125E-2</v>
      </c>
      <c r="B1606">
        <v>0.70458406066894697</v>
      </c>
    </row>
    <row r="1607" spans="1:2" x14ac:dyDescent="0.2">
      <c r="A1607">
        <v>0.203506469726562</v>
      </c>
      <c r="B1607">
        <v>0.70804367065429796</v>
      </c>
    </row>
    <row r="1608" spans="1:2" x14ac:dyDescent="0.2">
      <c r="A1608">
        <v>0.452896118164062</v>
      </c>
      <c r="B1608">
        <v>0.72072476196289204</v>
      </c>
    </row>
    <row r="1609" spans="1:2" x14ac:dyDescent="0.2">
      <c r="A1609">
        <v>7.77587890625E-2</v>
      </c>
      <c r="B1609">
        <v>0.72321304321289204</v>
      </c>
    </row>
    <row r="1610" spans="1:2" x14ac:dyDescent="0.2">
      <c r="A1610">
        <v>-5.4962158203125E-2</v>
      </c>
      <c r="B1610">
        <v>0.72227868652343896</v>
      </c>
    </row>
    <row r="1611" spans="1:2" x14ac:dyDescent="0.2">
      <c r="A1611">
        <v>-8.9111328125E-3</v>
      </c>
      <c r="B1611">
        <v>0.722136108398439</v>
      </c>
    </row>
    <row r="1612" spans="1:2" x14ac:dyDescent="0.2">
      <c r="A1612">
        <v>0.115234375</v>
      </c>
      <c r="B1612">
        <v>0.72409509277343898</v>
      </c>
    </row>
    <row r="1613" spans="1:2" x14ac:dyDescent="0.2">
      <c r="A1613">
        <v>0.156692504882812</v>
      </c>
      <c r="B1613">
        <v>0.72675886535644696</v>
      </c>
    </row>
    <row r="1614" spans="1:2" x14ac:dyDescent="0.2">
      <c r="A1614">
        <v>5.72357177734375E-2</v>
      </c>
      <c r="B1614">
        <v>0.72784634399414205</v>
      </c>
    </row>
    <row r="1615" spans="1:2" x14ac:dyDescent="0.2">
      <c r="A1615">
        <v>-8.97369384765625E-2</v>
      </c>
      <c r="B1615">
        <v>0.72632081604003995</v>
      </c>
    </row>
    <row r="1616" spans="1:2" x14ac:dyDescent="0.2">
      <c r="A1616">
        <v>-4.986572265625E-2</v>
      </c>
      <c r="B1616">
        <v>0.72547309875488397</v>
      </c>
    </row>
    <row r="1617" spans="1:2" x14ac:dyDescent="0.2">
      <c r="A1617">
        <v>-2.3651123046875E-3</v>
      </c>
      <c r="B1617">
        <v>0.72543289184570403</v>
      </c>
    </row>
    <row r="1618" spans="1:2" x14ac:dyDescent="0.2">
      <c r="A1618">
        <v>8.9874267578125E-3</v>
      </c>
      <c r="B1618">
        <v>0.72558567810058705</v>
      </c>
    </row>
    <row r="1619" spans="1:2" x14ac:dyDescent="0.2">
      <c r="A1619">
        <v>-0.103256225585937</v>
      </c>
      <c r="B1619">
        <v>0.72383032226562605</v>
      </c>
    </row>
    <row r="1620" spans="1:2" x14ac:dyDescent="0.2">
      <c r="A1620">
        <v>-0.151092529296875</v>
      </c>
      <c r="B1620">
        <v>0.72126174926757902</v>
      </c>
    </row>
    <row r="1621" spans="1:2" x14ac:dyDescent="0.2">
      <c r="A1621">
        <v>-0.151092529296875</v>
      </c>
      <c r="B1621">
        <v>0.718693176269532</v>
      </c>
    </row>
    <row r="1622" spans="1:2" x14ac:dyDescent="0.2">
      <c r="A1622">
        <v>-0.21630859375</v>
      </c>
      <c r="B1622">
        <v>0.71479962158203203</v>
      </c>
    </row>
    <row r="1623" spans="1:2" x14ac:dyDescent="0.2">
      <c r="A1623">
        <v>-7.27386474609375E-2</v>
      </c>
      <c r="B1623">
        <v>0.71356306457519703</v>
      </c>
    </row>
    <row r="1624" spans="1:2" x14ac:dyDescent="0.2">
      <c r="A1624">
        <v>-7.27386474609375E-2</v>
      </c>
      <c r="B1624">
        <v>0.71232650756836102</v>
      </c>
    </row>
    <row r="1625" spans="1:2" x14ac:dyDescent="0.2">
      <c r="A1625">
        <v>-0.15777587890625</v>
      </c>
      <c r="B1625">
        <v>0.70980209350586099</v>
      </c>
    </row>
    <row r="1626" spans="1:2" x14ac:dyDescent="0.2">
      <c r="A1626">
        <v>-0.205734252929687</v>
      </c>
      <c r="B1626">
        <v>0.70609887695312601</v>
      </c>
    </row>
    <row r="1627" spans="1:2" x14ac:dyDescent="0.2">
      <c r="A1627">
        <v>-0.232192993164062</v>
      </c>
      <c r="B1627">
        <v>0.70191940307617295</v>
      </c>
    </row>
    <row r="1628" spans="1:2" x14ac:dyDescent="0.2">
      <c r="A1628">
        <v>-0.244598388671875</v>
      </c>
      <c r="B1628">
        <v>0.69776123046875105</v>
      </c>
    </row>
    <row r="1629" spans="1:2" x14ac:dyDescent="0.2">
      <c r="A1629">
        <v>-0.29150390625</v>
      </c>
      <c r="B1629">
        <v>0.69309716796875098</v>
      </c>
    </row>
    <row r="1630" spans="1:2" x14ac:dyDescent="0.2">
      <c r="A1630">
        <v>-0.961456298828125</v>
      </c>
      <c r="B1630">
        <v>0.65175454711914205</v>
      </c>
    </row>
    <row r="1631" spans="1:2" x14ac:dyDescent="0.2">
      <c r="A1631">
        <v>-1.14508056640625</v>
      </c>
      <c r="B1631">
        <v>0.63228817749023603</v>
      </c>
    </row>
    <row r="1632" spans="1:2" x14ac:dyDescent="0.2">
      <c r="A1632">
        <v>-1.34552001953125</v>
      </c>
      <c r="B1632">
        <v>0.60941433715820403</v>
      </c>
    </row>
    <row r="1633" spans="1:2" x14ac:dyDescent="0.2">
      <c r="A1633">
        <v>-1.49174499511718</v>
      </c>
      <c r="B1633">
        <v>0.58405467224121199</v>
      </c>
    </row>
    <row r="1634" spans="1:2" x14ac:dyDescent="0.2">
      <c r="A1634">
        <v>-1.49174499511718</v>
      </c>
      <c r="B1634">
        <v>0.56018675231933701</v>
      </c>
    </row>
    <row r="1635" spans="1:2" x14ac:dyDescent="0.2">
      <c r="A1635">
        <v>-0.95301818847656194</v>
      </c>
      <c r="B1635">
        <v>0.53540827941894698</v>
      </c>
    </row>
    <row r="1636" spans="1:2" x14ac:dyDescent="0.2">
      <c r="A1636">
        <v>-1.5761260986328101</v>
      </c>
      <c r="B1636">
        <v>0.51019026184082195</v>
      </c>
    </row>
    <row r="1637" spans="1:2" x14ac:dyDescent="0.2">
      <c r="A1637">
        <v>-2.916015625</v>
      </c>
      <c r="B1637">
        <v>0.460617996215822</v>
      </c>
    </row>
    <row r="1638" spans="1:2" x14ac:dyDescent="0.2">
      <c r="A1638">
        <v>-3.6368103027343701</v>
      </c>
      <c r="B1638">
        <v>0.39879222106933698</v>
      </c>
    </row>
    <row r="1639" spans="1:2" x14ac:dyDescent="0.2">
      <c r="A1639">
        <v>-3.2823638916015598</v>
      </c>
      <c r="B1639">
        <v>0.33970967102050897</v>
      </c>
    </row>
    <row r="1640" spans="1:2" x14ac:dyDescent="0.2">
      <c r="A1640">
        <v>-0.562286376953125</v>
      </c>
      <c r="B1640">
        <v>0.32002964782714999</v>
      </c>
    </row>
    <row r="1641" spans="1:2" x14ac:dyDescent="0.2">
      <c r="A1641">
        <v>0.193435668945312</v>
      </c>
      <c r="B1641">
        <v>0.32331805419922</v>
      </c>
    </row>
    <row r="1642" spans="1:2" x14ac:dyDescent="0.2">
      <c r="A1642">
        <v>0.34783935546875</v>
      </c>
      <c r="B1642">
        <v>0.32923132324218901</v>
      </c>
    </row>
    <row r="1643" spans="1:2" x14ac:dyDescent="0.2">
      <c r="A1643">
        <v>0.380172729492187</v>
      </c>
      <c r="B1643">
        <v>0.33569425964355598</v>
      </c>
    </row>
    <row r="1644" spans="1:2" x14ac:dyDescent="0.2">
      <c r="A1644">
        <v>0.7132568359375</v>
      </c>
      <c r="B1644">
        <v>0.347819625854493</v>
      </c>
    </row>
    <row r="1645" spans="1:2" x14ac:dyDescent="0.2">
      <c r="A1645">
        <v>1.1809844970703101</v>
      </c>
      <c r="B1645">
        <v>0.36789636230468897</v>
      </c>
    </row>
    <row r="1646" spans="1:2" x14ac:dyDescent="0.2">
      <c r="A1646">
        <v>1.1809844970703101</v>
      </c>
      <c r="B1646">
        <v>0.38679211425781401</v>
      </c>
    </row>
    <row r="1647" spans="1:2" x14ac:dyDescent="0.2">
      <c r="A1647">
        <v>1.4046936035156199</v>
      </c>
      <c r="B1647">
        <v>0.41067190551757898</v>
      </c>
    </row>
    <row r="1648" spans="1:2" x14ac:dyDescent="0.2">
      <c r="A1648">
        <v>1.4100494384765601</v>
      </c>
      <c r="B1648">
        <v>0.43464274597168101</v>
      </c>
    </row>
    <row r="1649" spans="1:2" x14ac:dyDescent="0.2">
      <c r="A1649">
        <v>1.4118347167968699</v>
      </c>
      <c r="B1649">
        <v>0.45864393615722798</v>
      </c>
    </row>
    <row r="1650" spans="1:2" x14ac:dyDescent="0.2">
      <c r="A1650">
        <v>1.5391540527343699</v>
      </c>
      <c r="B1650">
        <v>0.48480955505371198</v>
      </c>
    </row>
    <row r="1651" spans="1:2" x14ac:dyDescent="0.2">
      <c r="A1651">
        <v>1.76023864746093</v>
      </c>
      <c r="B1651">
        <v>0.51473361206054802</v>
      </c>
    </row>
    <row r="1652" spans="1:2" x14ac:dyDescent="0.2">
      <c r="A1652">
        <v>1.64891052246093</v>
      </c>
      <c r="B1652">
        <v>0.54276509094238401</v>
      </c>
    </row>
    <row r="1653" spans="1:2" x14ac:dyDescent="0.2">
      <c r="A1653">
        <v>1.4441680908203101</v>
      </c>
      <c r="B1653">
        <v>0.56731594848632905</v>
      </c>
    </row>
    <row r="1654" spans="1:2" x14ac:dyDescent="0.2">
      <c r="A1654">
        <v>0.962860107421875</v>
      </c>
      <c r="B1654">
        <v>0.60294177246093905</v>
      </c>
    </row>
    <row r="1655" spans="1:2" x14ac:dyDescent="0.2">
      <c r="A1655">
        <v>0.644989013671875</v>
      </c>
      <c r="B1655">
        <v>0.62100146484375096</v>
      </c>
    </row>
    <row r="1656" spans="1:2" x14ac:dyDescent="0.2">
      <c r="A1656">
        <v>0.66688537597656194</v>
      </c>
      <c r="B1656">
        <v>0.63233851623535298</v>
      </c>
    </row>
    <row r="1657" spans="1:2" x14ac:dyDescent="0.2">
      <c r="A1657">
        <v>0.402725219726562</v>
      </c>
      <c r="B1657">
        <v>0.63918484497070405</v>
      </c>
    </row>
    <row r="1658" spans="1:2" x14ac:dyDescent="0.2">
      <c r="A1658">
        <v>0.497390747070312</v>
      </c>
      <c r="B1658">
        <v>0.64764048767089999</v>
      </c>
    </row>
    <row r="1659" spans="1:2" x14ac:dyDescent="0.2">
      <c r="A1659">
        <v>0.497390747070312</v>
      </c>
      <c r="B1659">
        <v>0.65559873962402504</v>
      </c>
    </row>
    <row r="1660" spans="1:2" x14ac:dyDescent="0.2">
      <c r="A1660">
        <v>0.70005798339843694</v>
      </c>
      <c r="B1660">
        <v>0.66749972534179802</v>
      </c>
    </row>
    <row r="1661" spans="1:2" x14ac:dyDescent="0.2">
      <c r="A1661">
        <v>0.552398681640625</v>
      </c>
      <c r="B1661">
        <v>0.676890502929689</v>
      </c>
    </row>
    <row r="1662" spans="1:2" x14ac:dyDescent="0.2">
      <c r="A1662">
        <v>0.243057250976562</v>
      </c>
      <c r="B1662">
        <v>0.68102247619628997</v>
      </c>
    </row>
    <row r="1663" spans="1:2" x14ac:dyDescent="0.2">
      <c r="A1663">
        <v>0.243057250976562</v>
      </c>
      <c r="B1663">
        <v>0.68515444946289195</v>
      </c>
    </row>
    <row r="1664" spans="1:2" x14ac:dyDescent="0.2">
      <c r="A1664">
        <v>0.194000244140625</v>
      </c>
      <c r="B1664">
        <v>0.688452453613282</v>
      </c>
    </row>
    <row r="1665" spans="1:2" x14ac:dyDescent="0.2">
      <c r="A1665">
        <v>0.222381591796875</v>
      </c>
      <c r="B1665">
        <v>0.69223294067382901</v>
      </c>
    </row>
    <row r="1666" spans="1:2" x14ac:dyDescent="0.2">
      <c r="A1666">
        <v>0.389022827148437</v>
      </c>
      <c r="B1666">
        <v>0.70429264831543104</v>
      </c>
    </row>
    <row r="1667" spans="1:2" x14ac:dyDescent="0.2">
      <c r="A1667">
        <v>0.2236328125</v>
      </c>
      <c r="B1667">
        <v>0.70809440612793095</v>
      </c>
    </row>
    <row r="1668" spans="1:2" x14ac:dyDescent="0.2">
      <c r="A1668">
        <v>4.71038818359375E-2</v>
      </c>
      <c r="B1668">
        <v>0.70889517211914199</v>
      </c>
    </row>
    <row r="1669" spans="1:2" x14ac:dyDescent="0.2">
      <c r="A1669">
        <v>-8.8592529296875E-2</v>
      </c>
      <c r="B1669">
        <v>0.70738909912109504</v>
      </c>
    </row>
    <row r="1670" spans="1:2" x14ac:dyDescent="0.2">
      <c r="A1670">
        <v>0.33770751953125</v>
      </c>
      <c r="B1670">
        <v>0.71313012695312605</v>
      </c>
    </row>
    <row r="1671" spans="1:2" x14ac:dyDescent="0.2">
      <c r="A1671">
        <v>0.243698120117187</v>
      </c>
      <c r="B1671">
        <v>0.71727299499511799</v>
      </c>
    </row>
    <row r="1672" spans="1:2" x14ac:dyDescent="0.2">
      <c r="A1672">
        <v>6.33392333984375E-2</v>
      </c>
      <c r="B1672">
        <v>0.71834976196289202</v>
      </c>
    </row>
    <row r="1673" spans="1:2" x14ac:dyDescent="0.2">
      <c r="A1673">
        <v>-0.11724853515625</v>
      </c>
      <c r="B1673">
        <v>0.71600479125976701</v>
      </c>
    </row>
    <row r="1674" spans="1:2" x14ac:dyDescent="0.2">
      <c r="A1674">
        <v>-0.139434814453125</v>
      </c>
      <c r="B1674">
        <v>0.71349496459961104</v>
      </c>
    </row>
    <row r="1675" spans="1:2" x14ac:dyDescent="0.2">
      <c r="A1675">
        <v>-2.5787353515625E-2</v>
      </c>
      <c r="B1675">
        <v>0.71297921752929805</v>
      </c>
    </row>
    <row r="1676" spans="1:2" x14ac:dyDescent="0.2">
      <c r="A1676">
        <v>9.9884033203125E-2</v>
      </c>
      <c r="B1676">
        <v>0.71467724609375105</v>
      </c>
    </row>
    <row r="1677" spans="1:2" x14ac:dyDescent="0.2">
      <c r="A1677">
        <v>7.5347900390625E-2</v>
      </c>
      <c r="B1677">
        <v>0.71595816040039195</v>
      </c>
    </row>
    <row r="1678" spans="1:2" x14ac:dyDescent="0.2">
      <c r="A1678">
        <v>-8.52508544921875E-2</v>
      </c>
      <c r="B1678">
        <v>0.71425314331054801</v>
      </c>
    </row>
    <row r="1679" spans="1:2" x14ac:dyDescent="0.2">
      <c r="A1679">
        <v>-0.300369262695312</v>
      </c>
      <c r="B1679">
        <v>0.70764501953125103</v>
      </c>
    </row>
    <row r="1680" spans="1:2" x14ac:dyDescent="0.2">
      <c r="A1680">
        <v>-0.39471435546875</v>
      </c>
      <c r="B1680">
        <v>0.70093487548828304</v>
      </c>
    </row>
    <row r="1681" spans="1:2" x14ac:dyDescent="0.2">
      <c r="A1681">
        <v>-0.2518310546875</v>
      </c>
      <c r="B1681">
        <v>0.69438726806640805</v>
      </c>
    </row>
    <row r="1682" spans="1:2" x14ac:dyDescent="0.2">
      <c r="A1682">
        <v>-0.213592529296875</v>
      </c>
      <c r="B1682">
        <v>0.69075619506836095</v>
      </c>
    </row>
    <row r="1683" spans="1:2" x14ac:dyDescent="0.2">
      <c r="A1683">
        <v>-8.0718994140625E-2</v>
      </c>
      <c r="B1683">
        <v>0.68881893920898596</v>
      </c>
    </row>
    <row r="1684" spans="1:2" x14ac:dyDescent="0.2">
      <c r="A1684">
        <v>-0.10614013671875</v>
      </c>
      <c r="B1684">
        <v>0.68680227661132998</v>
      </c>
    </row>
    <row r="1685" spans="1:2" x14ac:dyDescent="0.2">
      <c r="A1685">
        <v>-1.5655517578125E-2</v>
      </c>
      <c r="B1685">
        <v>0.68653613281250103</v>
      </c>
    </row>
    <row r="1686" spans="1:2" x14ac:dyDescent="0.2">
      <c r="A1686">
        <v>-3.594970703125E-2</v>
      </c>
      <c r="B1686">
        <v>0.68592498779296995</v>
      </c>
    </row>
    <row r="1687" spans="1:2" x14ac:dyDescent="0.2">
      <c r="A1687">
        <v>-0.297622680664062</v>
      </c>
      <c r="B1687">
        <v>0.68116302490234504</v>
      </c>
    </row>
    <row r="1688" spans="1:2" x14ac:dyDescent="0.2">
      <c r="A1688">
        <v>4.9285888671875E-3</v>
      </c>
      <c r="B1688">
        <v>0.68128623962402501</v>
      </c>
    </row>
    <row r="1689" spans="1:2" x14ac:dyDescent="0.2">
      <c r="A1689">
        <v>4.9285888671875E-3</v>
      </c>
      <c r="B1689">
        <v>0.68137002563476701</v>
      </c>
    </row>
    <row r="1690" spans="1:2" x14ac:dyDescent="0.2">
      <c r="A1690">
        <v>0.156692504882812</v>
      </c>
      <c r="B1690">
        <v>0.68403379821777499</v>
      </c>
    </row>
    <row r="1691" spans="1:2" x14ac:dyDescent="0.2">
      <c r="A1691">
        <v>-0.192428588867187</v>
      </c>
      <c r="B1691">
        <v>0.67922308349609495</v>
      </c>
    </row>
    <row r="1692" spans="1:2" x14ac:dyDescent="0.2">
      <c r="A1692">
        <v>-0.239120483398437</v>
      </c>
      <c r="B1692">
        <v>0.67515803527832197</v>
      </c>
    </row>
    <row r="1693" spans="1:2" x14ac:dyDescent="0.2">
      <c r="A1693">
        <v>-0.186508178710937</v>
      </c>
      <c r="B1693">
        <v>0.67180088806152505</v>
      </c>
    </row>
    <row r="1694" spans="1:2" x14ac:dyDescent="0.2">
      <c r="A1694">
        <v>-4.0008544921875E-2</v>
      </c>
      <c r="B1694">
        <v>0.67112074279785305</v>
      </c>
    </row>
    <row r="1695" spans="1:2" x14ac:dyDescent="0.2">
      <c r="A1695">
        <v>-4.638671875E-2</v>
      </c>
      <c r="B1695">
        <v>0.67037855529785295</v>
      </c>
    </row>
    <row r="1696" spans="1:2" x14ac:dyDescent="0.2">
      <c r="A1696">
        <v>-0.12127685546875</v>
      </c>
      <c r="B1696">
        <v>0.66831684875488395</v>
      </c>
    </row>
    <row r="1697" spans="1:2" x14ac:dyDescent="0.2">
      <c r="A1697">
        <v>-0.187515258789062</v>
      </c>
      <c r="B1697">
        <v>0.66362896728515697</v>
      </c>
    </row>
    <row r="1698" spans="1:2" x14ac:dyDescent="0.2">
      <c r="A1698">
        <v>-0.2813720703125</v>
      </c>
      <c r="B1698">
        <v>0.65884564208984497</v>
      </c>
    </row>
    <row r="1699" spans="1:2" x14ac:dyDescent="0.2">
      <c r="A1699">
        <v>-0.31317138671875</v>
      </c>
      <c r="B1699">
        <v>0.65320855712890702</v>
      </c>
    </row>
    <row r="1700" spans="1:2" x14ac:dyDescent="0.2">
      <c r="A1700">
        <v>-0.29180908203125</v>
      </c>
      <c r="B1700">
        <v>0.64649694824218895</v>
      </c>
    </row>
    <row r="1701" spans="1:2" x14ac:dyDescent="0.2">
      <c r="A1701">
        <v>-0.191802978515625</v>
      </c>
      <c r="B1701">
        <v>0.64342810058593902</v>
      </c>
    </row>
    <row r="1702" spans="1:2" x14ac:dyDescent="0.2">
      <c r="A1702">
        <v>0.123153686523437</v>
      </c>
      <c r="B1702">
        <v>0.64872370910644594</v>
      </c>
    </row>
    <row r="1703" spans="1:2" x14ac:dyDescent="0.2">
      <c r="A1703">
        <v>0.213211059570312</v>
      </c>
      <c r="B1703">
        <v>0.652348297119142</v>
      </c>
    </row>
    <row r="1704" spans="1:2" x14ac:dyDescent="0.2">
      <c r="A1704">
        <v>0.246139526367187</v>
      </c>
      <c r="B1704">
        <v>0.65628652954101696</v>
      </c>
    </row>
    <row r="1705" spans="1:2" x14ac:dyDescent="0.2">
      <c r="A1705">
        <v>6.0333251953125E-2</v>
      </c>
      <c r="B1705">
        <v>0.65731219482421999</v>
      </c>
    </row>
    <row r="1706" spans="1:2" x14ac:dyDescent="0.2">
      <c r="A1706">
        <v>-0.228958129882812</v>
      </c>
      <c r="B1706">
        <v>0.65341990661621197</v>
      </c>
    </row>
    <row r="1707" spans="1:2" x14ac:dyDescent="0.2">
      <c r="A1707">
        <v>-0.324859619140625</v>
      </c>
      <c r="B1707">
        <v>0.64757243347168103</v>
      </c>
    </row>
    <row r="1708" spans="1:2" x14ac:dyDescent="0.2">
      <c r="A1708">
        <v>-0.324859619140625</v>
      </c>
      <c r="B1708">
        <v>0.64237467956543104</v>
      </c>
    </row>
    <row r="1709" spans="1:2" x14ac:dyDescent="0.2">
      <c r="A1709">
        <v>-0.144058227539062</v>
      </c>
      <c r="B1709">
        <v>0.63992568969726704</v>
      </c>
    </row>
    <row r="1710" spans="1:2" x14ac:dyDescent="0.2">
      <c r="A1710">
        <v>7.080078125E-3</v>
      </c>
      <c r="B1710">
        <v>0.64013101196289202</v>
      </c>
    </row>
    <row r="1711" spans="1:2" x14ac:dyDescent="0.2">
      <c r="A1711">
        <v>-6.70013427734375E-2</v>
      </c>
      <c r="B1711">
        <v>0.63899198913574295</v>
      </c>
    </row>
    <row r="1712" spans="1:2" x14ac:dyDescent="0.2">
      <c r="A1712">
        <v>-0.33251953125</v>
      </c>
      <c r="B1712">
        <v>0.63333915710449296</v>
      </c>
    </row>
    <row r="1713" spans="1:2" x14ac:dyDescent="0.2">
      <c r="A1713">
        <v>-0.33251953125</v>
      </c>
      <c r="B1713">
        <v>0.62768632507324296</v>
      </c>
    </row>
    <row r="1714" spans="1:2" x14ac:dyDescent="0.2">
      <c r="A1714">
        <v>-0.55255126953125</v>
      </c>
      <c r="B1714">
        <v>0.61829295349121205</v>
      </c>
    </row>
    <row r="1715" spans="1:2" x14ac:dyDescent="0.2">
      <c r="A1715">
        <v>-0.610107421875</v>
      </c>
      <c r="B1715">
        <v>0.60853123474121196</v>
      </c>
    </row>
    <row r="1716" spans="1:2" x14ac:dyDescent="0.2">
      <c r="A1716">
        <v>-0.353729248046875</v>
      </c>
      <c r="B1716">
        <v>0.60251783752441501</v>
      </c>
    </row>
    <row r="1717" spans="1:2" x14ac:dyDescent="0.2">
      <c r="A1717">
        <v>2.54669189453125E-2</v>
      </c>
      <c r="B1717">
        <v>0.60295077514648499</v>
      </c>
    </row>
    <row r="1718" spans="1:2" x14ac:dyDescent="0.2">
      <c r="A1718">
        <v>0.166534423828125</v>
      </c>
      <c r="B1718">
        <v>0.60578186035156401</v>
      </c>
    </row>
    <row r="1719" spans="1:2" x14ac:dyDescent="0.2">
      <c r="A1719">
        <v>0.170089721679687</v>
      </c>
      <c r="B1719">
        <v>0.60867338562011797</v>
      </c>
    </row>
    <row r="1720" spans="1:2" x14ac:dyDescent="0.2">
      <c r="A1720">
        <v>-0.166580200195312</v>
      </c>
      <c r="B1720">
        <v>0.60600810241699299</v>
      </c>
    </row>
    <row r="1721" spans="1:2" x14ac:dyDescent="0.2">
      <c r="A1721">
        <v>-0.166580200195312</v>
      </c>
      <c r="B1721">
        <v>0.60317623901367301</v>
      </c>
    </row>
    <row r="1722" spans="1:2" x14ac:dyDescent="0.2">
      <c r="A1722">
        <v>-0.237319946289062</v>
      </c>
      <c r="B1722">
        <v>0.59914179992675898</v>
      </c>
    </row>
    <row r="1723" spans="1:2" x14ac:dyDescent="0.2">
      <c r="A1723">
        <v>0.105010986328125</v>
      </c>
      <c r="B1723">
        <v>0.60092698669433697</v>
      </c>
    </row>
    <row r="1724" spans="1:2" x14ac:dyDescent="0.2">
      <c r="A1724">
        <v>0.385421752929687</v>
      </c>
      <c r="B1724">
        <v>0.60747915649414197</v>
      </c>
    </row>
    <row r="1725" spans="1:2" x14ac:dyDescent="0.2">
      <c r="A1725">
        <v>0.216278076171875</v>
      </c>
      <c r="B1725">
        <v>0.61115588378906405</v>
      </c>
    </row>
    <row r="1726" spans="1:2" x14ac:dyDescent="0.2">
      <c r="A1726">
        <v>-9.991455078125E-2</v>
      </c>
      <c r="B1726">
        <v>0.60945733642578204</v>
      </c>
    </row>
    <row r="1727" spans="1:2" x14ac:dyDescent="0.2">
      <c r="A1727">
        <v>-0.147598266601562</v>
      </c>
      <c r="B1727">
        <v>0.60709576416015698</v>
      </c>
    </row>
    <row r="1728" spans="1:2" x14ac:dyDescent="0.2">
      <c r="A1728">
        <v>6.6986083984375E-3</v>
      </c>
      <c r="B1728">
        <v>0.60725653076172004</v>
      </c>
    </row>
    <row r="1729" spans="1:2" x14ac:dyDescent="0.2">
      <c r="A1729">
        <v>6.6986083984375E-3</v>
      </c>
      <c r="B1729">
        <v>0.60737040710449297</v>
      </c>
    </row>
    <row r="1730" spans="1:2" x14ac:dyDescent="0.2">
      <c r="A1730">
        <v>8.78753662109375E-2</v>
      </c>
      <c r="B1730">
        <v>0.60974304199218898</v>
      </c>
    </row>
    <row r="1731" spans="1:2" x14ac:dyDescent="0.2">
      <c r="A1731">
        <v>5.88836669921875E-2</v>
      </c>
      <c r="B1731">
        <v>0.61092071533203296</v>
      </c>
    </row>
    <row r="1732" spans="1:2" x14ac:dyDescent="0.2">
      <c r="A1732">
        <v>-5.38787841796875E-2</v>
      </c>
      <c r="B1732">
        <v>0.61000477600097802</v>
      </c>
    </row>
    <row r="1733" spans="1:2" x14ac:dyDescent="0.2">
      <c r="A1733">
        <v>-0.255783081054687</v>
      </c>
      <c r="B1733">
        <v>0.60514489746093902</v>
      </c>
    </row>
    <row r="1734" spans="1:2" x14ac:dyDescent="0.2">
      <c r="A1734">
        <v>-0.316726684570312</v>
      </c>
      <c r="B1734">
        <v>0.60007727050781401</v>
      </c>
    </row>
    <row r="1735" spans="1:2" x14ac:dyDescent="0.2">
      <c r="A1735">
        <v>-0.283706665039062</v>
      </c>
      <c r="B1735">
        <v>0.59525425720214997</v>
      </c>
    </row>
    <row r="1736" spans="1:2" x14ac:dyDescent="0.2">
      <c r="A1736">
        <v>-0.159896850585937</v>
      </c>
      <c r="B1736">
        <v>0.59253601074218898</v>
      </c>
    </row>
    <row r="1737" spans="1:2" x14ac:dyDescent="0.2">
      <c r="A1737">
        <v>-8.42132568359375E-2</v>
      </c>
      <c r="B1737">
        <v>0.59118859863281403</v>
      </c>
    </row>
    <row r="1738" spans="1:2" x14ac:dyDescent="0.2">
      <c r="A1738">
        <v>-0.115478515625</v>
      </c>
      <c r="B1738">
        <v>0.58922546386718899</v>
      </c>
    </row>
    <row r="1739" spans="1:2" x14ac:dyDescent="0.2">
      <c r="A1739">
        <v>-0.106948852539062</v>
      </c>
      <c r="B1739">
        <v>0.58740733337402495</v>
      </c>
    </row>
    <row r="1740" spans="1:2" x14ac:dyDescent="0.2">
      <c r="A1740">
        <v>-0.161758422851562</v>
      </c>
      <c r="B1740">
        <v>0.58465744018554799</v>
      </c>
    </row>
    <row r="1741" spans="1:2" x14ac:dyDescent="0.2">
      <c r="A1741">
        <v>-0.23907470703125</v>
      </c>
      <c r="B1741">
        <v>0.57724612426757904</v>
      </c>
    </row>
    <row r="1742" spans="1:2" x14ac:dyDescent="0.2">
      <c r="A1742">
        <v>-0.21929931640625</v>
      </c>
      <c r="B1742">
        <v>0.57351803588867301</v>
      </c>
    </row>
    <row r="1743" spans="1:2" x14ac:dyDescent="0.2">
      <c r="A1743">
        <v>-0.21929931640625</v>
      </c>
      <c r="B1743">
        <v>0.56978994750976697</v>
      </c>
    </row>
    <row r="1744" spans="1:2" x14ac:dyDescent="0.2">
      <c r="A1744">
        <v>-5.57098388671875E-2</v>
      </c>
      <c r="B1744">
        <v>0.56823007202148601</v>
      </c>
    </row>
    <row r="1745" spans="1:2" x14ac:dyDescent="0.2">
      <c r="A1745">
        <v>-5.53436279296875E-2</v>
      </c>
      <c r="B1745">
        <v>0.56728923034668099</v>
      </c>
    </row>
    <row r="1746" spans="1:2" x14ac:dyDescent="0.2">
      <c r="A1746">
        <v>-7.6751708984375E-2</v>
      </c>
      <c r="B1746">
        <v>0.56598445129394703</v>
      </c>
    </row>
    <row r="1747" spans="1:2" x14ac:dyDescent="0.2">
      <c r="A1747">
        <v>-2.65655517578125E-2</v>
      </c>
      <c r="B1747">
        <v>0.56547970581054796</v>
      </c>
    </row>
    <row r="1748" spans="1:2" x14ac:dyDescent="0.2">
      <c r="A1748">
        <v>7.93304443359375E-2</v>
      </c>
      <c r="B1748">
        <v>0.56682832336425903</v>
      </c>
    </row>
    <row r="1749" spans="1:2" x14ac:dyDescent="0.2">
      <c r="A1749">
        <v>0.163772583007812</v>
      </c>
      <c r="B1749">
        <v>0.569612457275392</v>
      </c>
    </row>
    <row r="1750" spans="1:2" x14ac:dyDescent="0.2">
      <c r="A1750">
        <v>0.329299926757812</v>
      </c>
      <c r="B1750">
        <v>0.57521055603027504</v>
      </c>
    </row>
    <row r="1751" spans="1:2" x14ac:dyDescent="0.2">
      <c r="A1751">
        <v>0.60548400878906194</v>
      </c>
      <c r="B1751">
        <v>0.58489830017090005</v>
      </c>
    </row>
    <row r="1752" spans="1:2" x14ac:dyDescent="0.2">
      <c r="A1752">
        <v>0.78938293457031194</v>
      </c>
      <c r="B1752">
        <v>0.59831781005859497</v>
      </c>
    </row>
    <row r="1753" spans="1:2" x14ac:dyDescent="0.2">
      <c r="A1753">
        <v>0.840545654296875</v>
      </c>
      <c r="B1753">
        <v>0.61428817749023601</v>
      </c>
    </row>
    <row r="1754" spans="1:2" x14ac:dyDescent="0.2">
      <c r="A1754">
        <v>0.84394836425781194</v>
      </c>
      <c r="B1754">
        <v>0.63032319641113399</v>
      </c>
    </row>
    <row r="1755" spans="1:2" x14ac:dyDescent="0.2">
      <c r="A1755">
        <v>0.93931579589843694</v>
      </c>
      <c r="B1755">
        <v>0.64629156494140805</v>
      </c>
    </row>
    <row r="1756" spans="1:2" x14ac:dyDescent="0.2">
      <c r="A1756">
        <v>1.45707702636718</v>
      </c>
      <c r="B1756">
        <v>0.69874633789062601</v>
      </c>
    </row>
    <row r="1757" spans="1:2" x14ac:dyDescent="0.2">
      <c r="A1757">
        <v>1.9190216064453101</v>
      </c>
      <c r="B1757">
        <v>0.73136970520019695</v>
      </c>
    </row>
    <row r="1758" spans="1:2" x14ac:dyDescent="0.2">
      <c r="A1758">
        <v>2.2218322753906201</v>
      </c>
      <c r="B1758">
        <v>0.77580635070800896</v>
      </c>
    </row>
    <row r="1759" spans="1:2" x14ac:dyDescent="0.2">
      <c r="A1759">
        <v>2.1943054199218701</v>
      </c>
      <c r="B1759">
        <v>0.81310954284668102</v>
      </c>
    </row>
    <row r="1760" spans="1:2" x14ac:dyDescent="0.2">
      <c r="A1760">
        <v>1.9057769775390601</v>
      </c>
      <c r="B1760">
        <v>0.84550775146484503</v>
      </c>
    </row>
    <row r="1761" spans="1:2" x14ac:dyDescent="0.2">
      <c r="A1761">
        <v>1.795166015625</v>
      </c>
      <c r="B1761">
        <v>0.87602557373046996</v>
      </c>
    </row>
    <row r="1762" spans="1:2" x14ac:dyDescent="0.2">
      <c r="A1762">
        <v>1.70111083984375</v>
      </c>
      <c r="B1762">
        <v>0.90494445800781398</v>
      </c>
    </row>
    <row r="1763" spans="1:2" x14ac:dyDescent="0.2">
      <c r="A1763">
        <v>0.85527038574218694</v>
      </c>
      <c r="B1763">
        <v>0.94856324768066502</v>
      </c>
    </row>
    <row r="1764" spans="1:2" x14ac:dyDescent="0.2">
      <c r="A1764">
        <v>0.301467895507812</v>
      </c>
      <c r="B1764">
        <v>0.95368820190429804</v>
      </c>
    </row>
    <row r="1765" spans="1:2" x14ac:dyDescent="0.2">
      <c r="A1765">
        <v>0.301467895507812</v>
      </c>
      <c r="B1765">
        <v>0.95881315612793105</v>
      </c>
    </row>
    <row r="1766" spans="1:2" x14ac:dyDescent="0.2">
      <c r="A1766">
        <v>-0.506195068359375</v>
      </c>
      <c r="B1766">
        <v>0.94919544982910298</v>
      </c>
    </row>
    <row r="1767" spans="1:2" x14ac:dyDescent="0.2">
      <c r="A1767">
        <v>-2.0677642822265598</v>
      </c>
      <c r="B1767">
        <v>0.90577239990234504</v>
      </c>
    </row>
    <row r="1768" spans="1:2" x14ac:dyDescent="0.2">
      <c r="A1768">
        <v>-2.5390777587890598</v>
      </c>
      <c r="B1768">
        <v>0.86260807800293104</v>
      </c>
    </row>
    <row r="1769" spans="1:2" x14ac:dyDescent="0.2">
      <c r="A1769">
        <v>-2.8543853759765598</v>
      </c>
      <c r="B1769">
        <v>0.81408352661132899</v>
      </c>
    </row>
    <row r="1770" spans="1:2" x14ac:dyDescent="0.2">
      <c r="A1770">
        <v>-2.8852691650390598</v>
      </c>
      <c r="B1770">
        <v>0.76214868164062599</v>
      </c>
    </row>
    <row r="1771" spans="1:2" x14ac:dyDescent="0.2">
      <c r="A1771">
        <v>-2.6495513916015598</v>
      </c>
      <c r="B1771">
        <v>0.71710630798340003</v>
      </c>
    </row>
    <row r="1772" spans="1:2" x14ac:dyDescent="0.2">
      <c r="A1772">
        <v>-2.5574035644531201</v>
      </c>
      <c r="B1772">
        <v>0.67363044738769695</v>
      </c>
    </row>
    <row r="1773" spans="1:2" x14ac:dyDescent="0.2">
      <c r="A1773">
        <v>-2.2193756103515598</v>
      </c>
      <c r="B1773">
        <v>0.63368168640136802</v>
      </c>
    </row>
    <row r="1774" spans="1:2" x14ac:dyDescent="0.2">
      <c r="A1774">
        <v>-2.08013916015625</v>
      </c>
      <c r="B1774">
        <v>0.59207890319824297</v>
      </c>
    </row>
    <row r="1775" spans="1:2" x14ac:dyDescent="0.2">
      <c r="A1775">
        <v>-1.87394714355468</v>
      </c>
      <c r="B1775">
        <v>0.560221801757814</v>
      </c>
    </row>
    <row r="1776" spans="1:2" x14ac:dyDescent="0.2">
      <c r="A1776">
        <v>-1.70414733886718</v>
      </c>
      <c r="B1776">
        <v>0.52784300231933701</v>
      </c>
    </row>
    <row r="1777" spans="1:2" x14ac:dyDescent="0.2">
      <c r="A1777">
        <v>-1.57334899902343</v>
      </c>
      <c r="B1777">
        <v>0.50109606933593898</v>
      </c>
    </row>
    <row r="1778" spans="1:2" x14ac:dyDescent="0.2">
      <c r="A1778">
        <v>-1.5205230712890601</v>
      </c>
      <c r="B1778">
        <v>0.46460351562500102</v>
      </c>
    </row>
    <row r="1779" spans="1:2" x14ac:dyDescent="0.2">
      <c r="A1779">
        <v>-1.3824462890625</v>
      </c>
      <c r="B1779">
        <v>0.44110192871093901</v>
      </c>
    </row>
    <row r="1780" spans="1:2" x14ac:dyDescent="0.2">
      <c r="A1780">
        <v>-1.07969665527343</v>
      </c>
      <c r="B1780">
        <v>0.42166738891601702</v>
      </c>
    </row>
    <row r="1781" spans="1:2" x14ac:dyDescent="0.2">
      <c r="A1781">
        <v>-0.69132995605468694</v>
      </c>
      <c r="B1781">
        <v>0.40922344970703201</v>
      </c>
    </row>
    <row r="1782" spans="1:2" x14ac:dyDescent="0.2">
      <c r="A1782">
        <v>-0.343048095703125</v>
      </c>
      <c r="B1782">
        <v>0.403391632080079</v>
      </c>
    </row>
    <row r="1783" spans="1:2" x14ac:dyDescent="0.2">
      <c r="A1783">
        <v>-0.115219116210937</v>
      </c>
      <c r="B1783">
        <v>0.40074159240722801</v>
      </c>
    </row>
    <row r="1784" spans="1:2" x14ac:dyDescent="0.2">
      <c r="A1784">
        <v>-0.115219116210937</v>
      </c>
      <c r="B1784">
        <v>0.39878286743164199</v>
      </c>
    </row>
    <row r="1785" spans="1:2" x14ac:dyDescent="0.2">
      <c r="A1785">
        <v>0.113525390625</v>
      </c>
      <c r="B1785">
        <v>0.40116690063476701</v>
      </c>
    </row>
    <row r="1786" spans="1:2" x14ac:dyDescent="0.2">
      <c r="A1786">
        <v>0.28387451171875</v>
      </c>
      <c r="B1786">
        <v>0.40741213989257902</v>
      </c>
    </row>
    <row r="1787" spans="1:2" x14ac:dyDescent="0.2">
      <c r="A1787">
        <v>0.280120849609375</v>
      </c>
      <c r="B1787">
        <v>0.41777661132812599</v>
      </c>
    </row>
    <row r="1788" spans="1:2" x14ac:dyDescent="0.2">
      <c r="A1788">
        <v>0.1556396484375</v>
      </c>
      <c r="B1788">
        <v>0.42042248535156401</v>
      </c>
    </row>
    <row r="1789" spans="1:2" x14ac:dyDescent="0.2">
      <c r="A1789">
        <v>0.264022827148437</v>
      </c>
      <c r="B1789">
        <v>0.42491087341308698</v>
      </c>
    </row>
    <row r="1790" spans="1:2" x14ac:dyDescent="0.2">
      <c r="A1790">
        <v>5.5145263671875E-2</v>
      </c>
      <c r="B1790">
        <v>0.42584834289550899</v>
      </c>
    </row>
    <row r="1791" spans="1:2" x14ac:dyDescent="0.2">
      <c r="A1791">
        <v>-0.220138549804687</v>
      </c>
      <c r="B1791">
        <v>0.422105987548829</v>
      </c>
    </row>
    <row r="1792" spans="1:2" x14ac:dyDescent="0.2">
      <c r="A1792">
        <v>-0.353012084960937</v>
      </c>
      <c r="B1792">
        <v>0.41539875793457198</v>
      </c>
    </row>
    <row r="1793" spans="1:2" x14ac:dyDescent="0.2">
      <c r="A1793">
        <v>-0.184066772460937</v>
      </c>
      <c r="B1793">
        <v>0.41226962280273599</v>
      </c>
    </row>
    <row r="1794" spans="1:2" x14ac:dyDescent="0.2">
      <c r="A1794">
        <v>4.302978515625E-2</v>
      </c>
      <c r="B1794">
        <v>0.41295809936523598</v>
      </c>
    </row>
    <row r="1795" spans="1:2" x14ac:dyDescent="0.2">
      <c r="A1795">
        <v>8.1085205078125E-2</v>
      </c>
      <c r="B1795">
        <v>0.41433654785156399</v>
      </c>
    </row>
    <row r="1796" spans="1:2" x14ac:dyDescent="0.2">
      <c r="A1796">
        <v>-4.7088623046875E-2</v>
      </c>
      <c r="B1796">
        <v>0.41353604125976701</v>
      </c>
    </row>
    <row r="1797" spans="1:2" x14ac:dyDescent="0.2">
      <c r="A1797">
        <v>-0.166961669921875</v>
      </c>
      <c r="B1797">
        <v>0.41069769287109498</v>
      </c>
    </row>
    <row r="1798" spans="1:2" x14ac:dyDescent="0.2">
      <c r="A1798">
        <v>-0.195846557617187</v>
      </c>
      <c r="B1798">
        <v>0.40482229614257897</v>
      </c>
    </row>
    <row r="1799" spans="1:2" x14ac:dyDescent="0.2">
      <c r="A1799">
        <v>-0.147628784179687</v>
      </c>
      <c r="B1799">
        <v>0.40231260681152498</v>
      </c>
    </row>
    <row r="1800" spans="1:2" x14ac:dyDescent="0.2">
      <c r="A1800">
        <v>-7.7301025390625E-2</v>
      </c>
      <c r="B1800">
        <v>0.40076658630371198</v>
      </c>
    </row>
    <row r="1801" spans="1:2" x14ac:dyDescent="0.2">
      <c r="A1801">
        <v>-5.00335693359375E-2</v>
      </c>
      <c r="B1801">
        <v>0.39991601562500101</v>
      </c>
    </row>
    <row r="1802" spans="1:2" x14ac:dyDescent="0.2">
      <c r="A1802">
        <v>-0.11968994140625</v>
      </c>
      <c r="B1802">
        <v>0.398000976562501</v>
      </c>
    </row>
    <row r="1803" spans="1:2" x14ac:dyDescent="0.2">
      <c r="A1803">
        <v>-0.289779663085937</v>
      </c>
      <c r="B1803">
        <v>0.39307472229003998</v>
      </c>
    </row>
    <row r="1804" spans="1:2" x14ac:dyDescent="0.2">
      <c r="A1804">
        <v>-0.421737670898437</v>
      </c>
      <c r="B1804">
        <v>0.38590518188476702</v>
      </c>
    </row>
    <row r="1805" spans="1:2" x14ac:dyDescent="0.2">
      <c r="A1805">
        <v>-0.495468139648437</v>
      </c>
      <c r="B1805">
        <v>0.37748222351074301</v>
      </c>
    </row>
    <row r="1806" spans="1:2" x14ac:dyDescent="0.2">
      <c r="A1806">
        <v>-0.59214782714843694</v>
      </c>
      <c r="B1806">
        <v>0.36090208435058702</v>
      </c>
    </row>
    <row r="1807" spans="1:2" x14ac:dyDescent="0.2">
      <c r="A1807">
        <v>-0.453369140625</v>
      </c>
      <c r="B1807">
        <v>0.35319480895996203</v>
      </c>
    </row>
    <row r="1808" spans="1:2" x14ac:dyDescent="0.2">
      <c r="A1808">
        <v>-0.10418701171875</v>
      </c>
      <c r="B1808">
        <v>0.35142362976074298</v>
      </c>
    </row>
    <row r="1809" spans="1:2" x14ac:dyDescent="0.2">
      <c r="A1809">
        <v>-0.2352294921875</v>
      </c>
      <c r="B1809">
        <v>0.346954269409181</v>
      </c>
    </row>
    <row r="1810" spans="1:2" x14ac:dyDescent="0.2">
      <c r="A1810">
        <v>-0.2352294921875</v>
      </c>
      <c r="B1810">
        <v>0.342955368041993</v>
      </c>
    </row>
    <row r="1811" spans="1:2" x14ac:dyDescent="0.2">
      <c r="A1811">
        <v>-0.57275390625</v>
      </c>
      <c r="B1811">
        <v>0.32691825866699298</v>
      </c>
    </row>
    <row r="1812" spans="1:2" x14ac:dyDescent="0.2">
      <c r="A1812">
        <v>-0.499404907226562</v>
      </c>
      <c r="B1812">
        <v>0.31892778015136802</v>
      </c>
    </row>
    <row r="1813" spans="1:2" x14ac:dyDescent="0.2">
      <c r="A1813">
        <v>-0.2408447265625</v>
      </c>
      <c r="B1813">
        <v>0.31314750671386798</v>
      </c>
    </row>
    <row r="1814" spans="1:2" x14ac:dyDescent="0.2">
      <c r="A1814">
        <v>-0.1783447265625</v>
      </c>
      <c r="B1814">
        <v>0.31011564636230599</v>
      </c>
    </row>
    <row r="1815" spans="1:2" x14ac:dyDescent="0.2">
      <c r="A1815">
        <v>-4.31365966796875E-2</v>
      </c>
      <c r="B1815">
        <v>0.30933918762207202</v>
      </c>
    </row>
    <row r="1816" spans="1:2" x14ac:dyDescent="0.2">
      <c r="A1816">
        <v>1.65863037109375E-2</v>
      </c>
      <c r="B1816">
        <v>0.30978701782226697</v>
      </c>
    </row>
    <row r="1817" spans="1:2" x14ac:dyDescent="0.2">
      <c r="A1817">
        <v>0.185195922851562</v>
      </c>
      <c r="B1817">
        <v>0.31293534851074301</v>
      </c>
    </row>
    <row r="1818" spans="1:2" x14ac:dyDescent="0.2">
      <c r="A1818">
        <v>0.655029296875</v>
      </c>
      <c r="B1818">
        <v>0.33848149108886799</v>
      </c>
    </row>
    <row r="1819" spans="1:2" x14ac:dyDescent="0.2">
      <c r="A1819">
        <v>0.879150390625</v>
      </c>
      <c r="B1819">
        <v>0.36046025085449301</v>
      </c>
    </row>
    <row r="1820" spans="1:2" x14ac:dyDescent="0.2">
      <c r="A1820">
        <v>0.79960632324218694</v>
      </c>
      <c r="B1820">
        <v>0.37405355834961102</v>
      </c>
    </row>
    <row r="1821" spans="1:2" x14ac:dyDescent="0.2">
      <c r="A1821">
        <v>0.68107604980468694</v>
      </c>
      <c r="B1821">
        <v>0.3869940032959</v>
      </c>
    </row>
    <row r="1822" spans="1:2" x14ac:dyDescent="0.2">
      <c r="A1822">
        <v>0.778839111328125</v>
      </c>
      <c r="B1822">
        <v>0.40880149841308699</v>
      </c>
    </row>
    <row r="1823" spans="1:2" x14ac:dyDescent="0.2">
      <c r="A1823">
        <v>0.733001708984375</v>
      </c>
      <c r="B1823">
        <v>0.42126252746582199</v>
      </c>
    </row>
    <row r="1824" spans="1:2" x14ac:dyDescent="0.2">
      <c r="A1824">
        <v>0.642974853515625</v>
      </c>
      <c r="B1824">
        <v>0.43540797424316502</v>
      </c>
    </row>
    <row r="1825" spans="1:2" x14ac:dyDescent="0.2">
      <c r="A1825">
        <v>0.455001831054687</v>
      </c>
      <c r="B1825">
        <v>0.44314300537109502</v>
      </c>
    </row>
    <row r="1826" spans="1:2" x14ac:dyDescent="0.2">
      <c r="A1826">
        <v>1.37939453125E-2</v>
      </c>
      <c r="B1826">
        <v>0.44358441162109502</v>
      </c>
    </row>
    <row r="1827" spans="1:2" x14ac:dyDescent="0.2">
      <c r="A1827">
        <v>-3.12652587890625E-2</v>
      </c>
      <c r="B1827">
        <v>0.44305290222168098</v>
      </c>
    </row>
    <row r="1828" spans="1:2" x14ac:dyDescent="0.2">
      <c r="A1828">
        <v>-0.213165283203125</v>
      </c>
      <c r="B1828">
        <v>0.43942909240722799</v>
      </c>
    </row>
    <row r="1829" spans="1:2" x14ac:dyDescent="0.2">
      <c r="A1829">
        <v>-0.8426513671875</v>
      </c>
      <c r="B1829">
        <v>0.40909364318847802</v>
      </c>
    </row>
    <row r="1830" spans="1:2" x14ac:dyDescent="0.2">
      <c r="A1830">
        <v>-1.4139099121093699</v>
      </c>
      <c r="B1830">
        <v>0.37515980529785298</v>
      </c>
    </row>
    <row r="1831" spans="1:2" x14ac:dyDescent="0.2">
      <c r="A1831">
        <v>-1.4139099121093699</v>
      </c>
      <c r="B1831">
        <v>0.35253724670410302</v>
      </c>
    </row>
    <row r="1832" spans="1:2" x14ac:dyDescent="0.2">
      <c r="A1832">
        <v>-1.1958312988281199</v>
      </c>
      <c r="B1832">
        <v>0.327424789428712</v>
      </c>
    </row>
    <row r="1833" spans="1:2" x14ac:dyDescent="0.2">
      <c r="A1833">
        <v>-1.1958312988281199</v>
      </c>
      <c r="B1833">
        <v>0.30709565734863398</v>
      </c>
    </row>
    <row r="1834" spans="1:2" x14ac:dyDescent="0.2">
      <c r="A1834">
        <v>-1.2366485595703101</v>
      </c>
      <c r="B1834">
        <v>0.28359933471679799</v>
      </c>
    </row>
    <row r="1835" spans="1:2" x14ac:dyDescent="0.2">
      <c r="A1835">
        <v>-1.4837646484375</v>
      </c>
      <c r="B1835">
        <v>0.25985910034179799</v>
      </c>
    </row>
    <row r="1836" spans="1:2" x14ac:dyDescent="0.2">
      <c r="A1836">
        <v>-1.76011657714843</v>
      </c>
      <c r="B1836">
        <v>0.22993711853027499</v>
      </c>
    </row>
    <row r="1837" spans="1:2" x14ac:dyDescent="0.2">
      <c r="A1837">
        <v>-2.17393493652343</v>
      </c>
      <c r="B1837">
        <v>0.192980224609376</v>
      </c>
    </row>
    <row r="1838" spans="1:2" x14ac:dyDescent="0.2">
      <c r="A1838">
        <v>-2.17393493652343</v>
      </c>
      <c r="B1838">
        <v>0.15602333068847801</v>
      </c>
    </row>
    <row r="1839" spans="1:2" x14ac:dyDescent="0.2">
      <c r="A1839">
        <v>-2.0472412109375</v>
      </c>
      <c r="B1839">
        <v>0.11917298889160299</v>
      </c>
    </row>
    <row r="1840" spans="1:2" x14ac:dyDescent="0.2">
      <c r="A1840">
        <v>-1.57859802246093</v>
      </c>
      <c r="B1840">
        <v>9.2336822509767297E-2</v>
      </c>
    </row>
    <row r="1841" spans="1:2" x14ac:dyDescent="0.2">
      <c r="A1841">
        <v>-1.03057861328125</v>
      </c>
      <c r="B1841">
        <v>7.5847564697267306E-2</v>
      </c>
    </row>
    <row r="1842" spans="1:2" x14ac:dyDescent="0.2">
      <c r="A1842">
        <v>-0.56459045410156194</v>
      </c>
      <c r="B1842">
        <v>6.6249526977540704E-2</v>
      </c>
    </row>
    <row r="1843" spans="1:2" x14ac:dyDescent="0.2">
      <c r="A1843">
        <v>-0.341079711914062</v>
      </c>
      <c r="B1843">
        <v>6.0451171875001701E-2</v>
      </c>
    </row>
    <row r="1844" spans="1:2" x14ac:dyDescent="0.2">
      <c r="A1844">
        <v>7.568359375E-3</v>
      </c>
      <c r="B1844">
        <v>6.0579833984376698E-2</v>
      </c>
    </row>
    <row r="1845" spans="1:2" x14ac:dyDescent="0.2">
      <c r="A1845">
        <v>0.935211181640625</v>
      </c>
      <c r="B1845">
        <v>7.6478424072267306E-2</v>
      </c>
    </row>
    <row r="1846" spans="1:2" x14ac:dyDescent="0.2">
      <c r="A1846">
        <v>1.6552276611328101</v>
      </c>
      <c r="B1846">
        <v>0.104617294311525</v>
      </c>
    </row>
    <row r="1847" spans="1:2" x14ac:dyDescent="0.2">
      <c r="A1847">
        <v>1.6607971191406199</v>
      </c>
      <c r="B1847">
        <v>0.13285084533691499</v>
      </c>
    </row>
    <row r="1848" spans="1:2" x14ac:dyDescent="0.2">
      <c r="A1848">
        <v>1.676513671875</v>
      </c>
      <c r="B1848">
        <v>0.16135157775879</v>
      </c>
    </row>
    <row r="1849" spans="1:2" x14ac:dyDescent="0.2">
      <c r="A1849">
        <v>2.0885009765625</v>
      </c>
      <c r="B1849">
        <v>0.19685609436035301</v>
      </c>
    </row>
    <row r="1850" spans="1:2" x14ac:dyDescent="0.2">
      <c r="A1850">
        <v>2.46696472167968</v>
      </c>
      <c r="B1850">
        <v>0.23879449462890801</v>
      </c>
    </row>
    <row r="1851" spans="1:2" x14ac:dyDescent="0.2">
      <c r="A1851">
        <v>2.67979431152343</v>
      </c>
      <c r="B1851">
        <v>0.284350997924806</v>
      </c>
    </row>
    <row r="1852" spans="1:2" x14ac:dyDescent="0.2">
      <c r="A1852">
        <v>2.6536865234375</v>
      </c>
      <c r="B1852">
        <v>0.32946366882324302</v>
      </c>
    </row>
    <row r="1853" spans="1:2" x14ac:dyDescent="0.2">
      <c r="A1853">
        <v>2.2207794189453098</v>
      </c>
      <c r="B1853">
        <v>0.36943769836425899</v>
      </c>
    </row>
    <row r="1854" spans="1:2" x14ac:dyDescent="0.2">
      <c r="A1854">
        <v>2.2207794189453098</v>
      </c>
      <c r="B1854">
        <v>0.40719094848632897</v>
      </c>
    </row>
    <row r="1855" spans="1:2" x14ac:dyDescent="0.2">
      <c r="A1855">
        <v>2.2207794189453098</v>
      </c>
      <c r="B1855">
        <v>0.45382731628418099</v>
      </c>
    </row>
    <row r="1856" spans="1:2" x14ac:dyDescent="0.2">
      <c r="A1856">
        <v>2.2207794189453098</v>
      </c>
      <c r="B1856">
        <v>0.49158056640625097</v>
      </c>
    </row>
    <row r="1857" spans="1:2" x14ac:dyDescent="0.2">
      <c r="A1857">
        <v>2.2207794189453098</v>
      </c>
      <c r="B1857">
        <v>0.52933381652832201</v>
      </c>
    </row>
    <row r="1858" spans="1:2" x14ac:dyDescent="0.2">
      <c r="A1858">
        <v>2.2207794189453098</v>
      </c>
      <c r="B1858">
        <v>0.56708706665039199</v>
      </c>
    </row>
    <row r="1859" spans="1:2" x14ac:dyDescent="0.2">
      <c r="A1859">
        <v>2.2207794189453098</v>
      </c>
      <c r="B1859">
        <v>0.60484031677246197</v>
      </c>
    </row>
    <row r="1860" spans="1:2" x14ac:dyDescent="0.2">
      <c r="A1860">
        <v>2.2207794189453098</v>
      </c>
      <c r="B1860">
        <v>0.64259356689453295</v>
      </c>
    </row>
    <row r="1861" spans="1:2" x14ac:dyDescent="0.2">
      <c r="A1861">
        <v>2.2207794189453098</v>
      </c>
      <c r="B1861">
        <v>0.67812603759765799</v>
      </c>
    </row>
    <row r="1862" spans="1:2" x14ac:dyDescent="0.2">
      <c r="A1862">
        <v>2.2207794189453098</v>
      </c>
      <c r="B1862">
        <v>0.72254162597656402</v>
      </c>
    </row>
    <row r="1863" spans="1:2" x14ac:dyDescent="0.2">
      <c r="A1863">
        <v>2.2207794189453098</v>
      </c>
      <c r="B1863">
        <v>0.760294876098634</v>
      </c>
    </row>
    <row r="1864" spans="1:2" x14ac:dyDescent="0.2">
      <c r="A1864">
        <v>2.2207794189453098</v>
      </c>
      <c r="B1864">
        <v>0.79804812622070498</v>
      </c>
    </row>
    <row r="1865" spans="1:2" x14ac:dyDescent="0.2">
      <c r="A1865">
        <v>2.2207794189453098</v>
      </c>
      <c r="B1865">
        <v>0.83580137634277496</v>
      </c>
    </row>
    <row r="1866" spans="1:2" x14ac:dyDescent="0.2">
      <c r="A1866">
        <v>2.2207794189453098</v>
      </c>
      <c r="B1866">
        <v>0.87355462646484505</v>
      </c>
    </row>
    <row r="1867" spans="1:2" x14ac:dyDescent="0.2">
      <c r="A1867">
        <v>2.2207794189453098</v>
      </c>
      <c r="B1867">
        <v>0.91130787658691503</v>
      </c>
    </row>
    <row r="1868" spans="1:2" x14ac:dyDescent="0.2">
      <c r="A1868">
        <v>1.88188171386718</v>
      </c>
      <c r="B1868">
        <v>0.943299865722658</v>
      </c>
    </row>
    <row r="1869" spans="1:2" x14ac:dyDescent="0.2">
      <c r="A1869">
        <v>1.07865905761718</v>
      </c>
      <c r="B1869">
        <v>0.96163706970215002</v>
      </c>
    </row>
    <row r="1870" spans="1:2" x14ac:dyDescent="0.2">
      <c r="A1870">
        <v>-0.11614990234375</v>
      </c>
      <c r="B1870">
        <v>0.95966252136230601</v>
      </c>
    </row>
    <row r="1871" spans="1:2" x14ac:dyDescent="0.2">
      <c r="A1871">
        <v>-0.214950561523437</v>
      </c>
      <c r="B1871">
        <v>0.95579341125488404</v>
      </c>
    </row>
    <row r="1872" spans="1:2" x14ac:dyDescent="0.2">
      <c r="A1872">
        <v>8.929443359375E-2</v>
      </c>
      <c r="B1872">
        <v>0.95731141662597796</v>
      </c>
    </row>
    <row r="1873" spans="1:2" x14ac:dyDescent="0.2">
      <c r="A1873">
        <v>0.143722534179687</v>
      </c>
      <c r="B1873">
        <v>0.95975469970703298</v>
      </c>
    </row>
    <row r="1874" spans="1:2" x14ac:dyDescent="0.2">
      <c r="A1874">
        <v>0.314651489257812</v>
      </c>
      <c r="B1874">
        <v>0.96510377502441502</v>
      </c>
    </row>
    <row r="1875" spans="1:2" x14ac:dyDescent="0.2">
      <c r="A1875">
        <v>-0.178253173828125</v>
      </c>
      <c r="B1875">
        <v>0.96207347106933705</v>
      </c>
    </row>
    <row r="1876" spans="1:2" x14ac:dyDescent="0.2">
      <c r="A1876">
        <v>-0.40850830078125</v>
      </c>
      <c r="B1876">
        <v>0.95512882995605597</v>
      </c>
    </row>
    <row r="1877" spans="1:2" x14ac:dyDescent="0.2">
      <c r="A1877">
        <v>-0.64729309082031194</v>
      </c>
      <c r="B1877">
        <v>0.94477214050293101</v>
      </c>
    </row>
    <row r="1878" spans="1:2" x14ac:dyDescent="0.2">
      <c r="A1878">
        <v>-1.66162109375</v>
      </c>
      <c r="B1878">
        <v>0.91652458190918096</v>
      </c>
    </row>
    <row r="1879" spans="1:2" x14ac:dyDescent="0.2">
      <c r="A1879">
        <v>-1.66162109375</v>
      </c>
      <c r="B1879">
        <v>0.886615402221681</v>
      </c>
    </row>
    <row r="1880" spans="1:2" x14ac:dyDescent="0.2">
      <c r="A1880">
        <v>-1.6576080322265601</v>
      </c>
      <c r="B1880">
        <v>0.85843606567383002</v>
      </c>
    </row>
    <row r="1881" spans="1:2" x14ac:dyDescent="0.2">
      <c r="A1881">
        <v>-0.74365234375</v>
      </c>
      <c r="B1881">
        <v>0.84653762817383005</v>
      </c>
    </row>
    <row r="1882" spans="1:2" x14ac:dyDescent="0.2">
      <c r="A1882">
        <v>0.245925903320312</v>
      </c>
      <c r="B1882">
        <v>0.85071836853027505</v>
      </c>
    </row>
    <row r="1883" spans="1:2" x14ac:dyDescent="0.2">
      <c r="A1883">
        <v>-0.148468017578125</v>
      </c>
      <c r="B1883">
        <v>0.84819441223144698</v>
      </c>
    </row>
    <row r="1884" spans="1:2" x14ac:dyDescent="0.2">
      <c r="A1884">
        <v>5.65643310546875E-2</v>
      </c>
      <c r="B1884">
        <v>0.84915600585937601</v>
      </c>
    </row>
    <row r="1885" spans="1:2" x14ac:dyDescent="0.2">
      <c r="A1885">
        <v>-0.65069580078125</v>
      </c>
      <c r="B1885">
        <v>0.83809417724609503</v>
      </c>
    </row>
    <row r="1886" spans="1:2" x14ac:dyDescent="0.2">
      <c r="A1886">
        <v>-0.71636962890625</v>
      </c>
      <c r="B1886">
        <v>0.825199523925783</v>
      </c>
    </row>
    <row r="1887" spans="1:2" x14ac:dyDescent="0.2">
      <c r="A1887">
        <v>9.91973876953125E-2</v>
      </c>
      <c r="B1887">
        <v>0.82698507690429801</v>
      </c>
    </row>
    <row r="1888" spans="1:2" x14ac:dyDescent="0.2">
      <c r="A1888">
        <v>0.366165161132812</v>
      </c>
      <c r="B1888">
        <v>0.83284371948242297</v>
      </c>
    </row>
    <row r="1889" spans="1:2" x14ac:dyDescent="0.2">
      <c r="A1889">
        <v>0.102645874023437</v>
      </c>
      <c r="B1889">
        <v>0.83458869934082203</v>
      </c>
    </row>
    <row r="1890" spans="1:2" x14ac:dyDescent="0.2">
      <c r="A1890">
        <v>3.20892333984375E-2</v>
      </c>
      <c r="B1890">
        <v>0.83513421630859497</v>
      </c>
    </row>
    <row r="1891" spans="1:2" x14ac:dyDescent="0.2">
      <c r="A1891">
        <v>0.230422973632812</v>
      </c>
      <c r="B1891">
        <v>0.83905140686035296</v>
      </c>
    </row>
    <row r="1892" spans="1:2" x14ac:dyDescent="0.2">
      <c r="A1892">
        <v>0.69293212890625</v>
      </c>
      <c r="B1892">
        <v>0.850831253051759</v>
      </c>
    </row>
    <row r="1893" spans="1:2" x14ac:dyDescent="0.2">
      <c r="A1893">
        <v>0.680908203125</v>
      </c>
      <c r="B1893">
        <v>0.862406692504884</v>
      </c>
    </row>
    <row r="1894" spans="1:2" x14ac:dyDescent="0.2">
      <c r="A1894">
        <v>0.11871337890625</v>
      </c>
      <c r="B1894">
        <v>0.86430610656738405</v>
      </c>
    </row>
    <row r="1895" spans="1:2" x14ac:dyDescent="0.2">
      <c r="A1895">
        <v>-8.69293212890625E-2</v>
      </c>
      <c r="B1895">
        <v>0.86282830810546995</v>
      </c>
    </row>
    <row r="1896" spans="1:2" x14ac:dyDescent="0.2">
      <c r="A1896">
        <v>-4.1046142578125E-2</v>
      </c>
      <c r="B1896">
        <v>0.862130523681642</v>
      </c>
    </row>
    <row r="1897" spans="1:2" x14ac:dyDescent="0.2">
      <c r="A1897">
        <v>0.224853515625</v>
      </c>
      <c r="B1897">
        <v>0.86595303344726704</v>
      </c>
    </row>
    <row r="1898" spans="1:2" x14ac:dyDescent="0.2">
      <c r="A1898">
        <v>-0.23345947265625</v>
      </c>
      <c r="B1898">
        <v>0.86198422241211103</v>
      </c>
    </row>
    <row r="1899" spans="1:2" x14ac:dyDescent="0.2">
      <c r="A1899">
        <v>-0.42559814453125</v>
      </c>
      <c r="B1899">
        <v>0.85474905395507905</v>
      </c>
    </row>
    <row r="1900" spans="1:2" x14ac:dyDescent="0.2">
      <c r="A1900">
        <v>-0.151596069335937</v>
      </c>
      <c r="B1900">
        <v>0.85217192077636905</v>
      </c>
    </row>
    <row r="1901" spans="1:2" x14ac:dyDescent="0.2">
      <c r="A1901">
        <v>-6.500244140625E-3</v>
      </c>
      <c r="B1901">
        <v>0.85206141662597801</v>
      </c>
    </row>
    <row r="1902" spans="1:2" x14ac:dyDescent="0.2">
      <c r="A1902">
        <v>-5.83343505859375E-2</v>
      </c>
      <c r="B1902">
        <v>0.85106973266601704</v>
      </c>
    </row>
    <row r="1903" spans="1:2" x14ac:dyDescent="0.2">
      <c r="A1903">
        <v>7.21588134765625E-2</v>
      </c>
      <c r="B1903">
        <v>0.852224273681642</v>
      </c>
    </row>
    <row r="1904" spans="1:2" x14ac:dyDescent="0.2">
      <c r="A1904">
        <v>7.21588134765625E-2</v>
      </c>
      <c r="B1904">
        <v>0.85345097351074395</v>
      </c>
    </row>
    <row r="1905" spans="1:2" x14ac:dyDescent="0.2">
      <c r="A1905">
        <v>-0.132644653320312</v>
      </c>
      <c r="B1905">
        <v>0.85119601440429804</v>
      </c>
    </row>
    <row r="1906" spans="1:2" x14ac:dyDescent="0.2">
      <c r="A1906">
        <v>-2.6123046875E-2</v>
      </c>
      <c r="B1906">
        <v>0.85075192260742305</v>
      </c>
    </row>
    <row r="1907" spans="1:2" x14ac:dyDescent="0.2">
      <c r="A1907">
        <v>-0.122711181640625</v>
      </c>
      <c r="B1907">
        <v>0.84866583251953298</v>
      </c>
    </row>
    <row r="1908" spans="1:2" x14ac:dyDescent="0.2">
      <c r="A1908">
        <v>-5.242919921875E-2</v>
      </c>
      <c r="B1908">
        <v>0.84777453613281395</v>
      </c>
    </row>
    <row r="1909" spans="1:2" x14ac:dyDescent="0.2">
      <c r="A1909">
        <v>0.228134155273437</v>
      </c>
      <c r="B1909">
        <v>0.85142468261718895</v>
      </c>
    </row>
    <row r="1910" spans="1:2" x14ac:dyDescent="0.2">
      <c r="A1910">
        <v>0.535888671875</v>
      </c>
      <c r="B1910">
        <v>0.86053479003906397</v>
      </c>
    </row>
    <row r="1911" spans="1:2" x14ac:dyDescent="0.2">
      <c r="A1911">
        <v>0.7459716796875</v>
      </c>
      <c r="B1911">
        <v>0.87396228027343903</v>
      </c>
    </row>
    <row r="1912" spans="1:2" x14ac:dyDescent="0.2">
      <c r="A1912">
        <v>0.824981689453125</v>
      </c>
      <c r="B1912">
        <v>0.88798696899414198</v>
      </c>
    </row>
    <row r="1913" spans="1:2" x14ac:dyDescent="0.2">
      <c r="A1913">
        <v>0.72283935546875</v>
      </c>
      <c r="B1913">
        <v>0.90099807739257898</v>
      </c>
    </row>
    <row r="1914" spans="1:2" x14ac:dyDescent="0.2">
      <c r="A1914">
        <v>0.4365234375</v>
      </c>
      <c r="B1914">
        <v>0.90841897583007902</v>
      </c>
    </row>
    <row r="1915" spans="1:2" x14ac:dyDescent="0.2">
      <c r="A1915">
        <v>0.317352294921875</v>
      </c>
      <c r="B1915">
        <v>0.91381396484375099</v>
      </c>
    </row>
    <row r="1916" spans="1:2" x14ac:dyDescent="0.2">
      <c r="A1916">
        <v>0.233963012695312</v>
      </c>
      <c r="B1916">
        <v>0.91779133605957197</v>
      </c>
    </row>
    <row r="1917" spans="1:2" x14ac:dyDescent="0.2">
      <c r="A1917">
        <v>7.415771484375E-2</v>
      </c>
      <c r="B1917">
        <v>0.918977859497072</v>
      </c>
    </row>
    <row r="1918" spans="1:2" x14ac:dyDescent="0.2">
      <c r="A1918">
        <v>-3.36761474609375E-2</v>
      </c>
      <c r="B1918">
        <v>0.91840536499023595</v>
      </c>
    </row>
    <row r="1919" spans="1:2" x14ac:dyDescent="0.2">
      <c r="A1919">
        <v>-0.121139526367187</v>
      </c>
      <c r="B1919">
        <v>0.91634599304199305</v>
      </c>
    </row>
    <row r="1920" spans="1:2" x14ac:dyDescent="0.2">
      <c r="A1920">
        <v>-0.337890625</v>
      </c>
      <c r="B1920">
        <v>0.91060185241699398</v>
      </c>
    </row>
    <row r="1921" spans="1:2" x14ac:dyDescent="0.2">
      <c r="A1921">
        <v>-0.52799987792968694</v>
      </c>
      <c r="B1921">
        <v>0.90162585449218902</v>
      </c>
    </row>
    <row r="1922" spans="1:2" x14ac:dyDescent="0.2">
      <c r="A1922">
        <v>-0.423385620117187</v>
      </c>
      <c r="B1922">
        <v>0.89485168457031405</v>
      </c>
    </row>
    <row r="1923" spans="1:2" x14ac:dyDescent="0.2">
      <c r="A1923">
        <v>-0.62797546386718694</v>
      </c>
      <c r="B1923">
        <v>0.88417610168457195</v>
      </c>
    </row>
    <row r="1924" spans="1:2" x14ac:dyDescent="0.2">
      <c r="A1924">
        <v>-0.54852294921875</v>
      </c>
      <c r="B1924">
        <v>0.87485121154785295</v>
      </c>
    </row>
    <row r="1925" spans="1:2" x14ac:dyDescent="0.2">
      <c r="A1925">
        <v>-0.200927734375</v>
      </c>
      <c r="B1925">
        <v>0.87143544006347795</v>
      </c>
    </row>
    <row r="1926" spans="1:2" x14ac:dyDescent="0.2">
      <c r="A1926">
        <v>0.229644775390625</v>
      </c>
      <c r="B1926">
        <v>0.875339401245119</v>
      </c>
    </row>
    <row r="1927" spans="1:2" x14ac:dyDescent="0.2">
      <c r="A1927">
        <v>0.229644775390625</v>
      </c>
      <c r="B1927">
        <v>0.87924336242675905</v>
      </c>
    </row>
    <row r="1928" spans="1:2" x14ac:dyDescent="0.2">
      <c r="A1928">
        <v>0.79542541503906194</v>
      </c>
      <c r="B1928">
        <v>0.89276559448242299</v>
      </c>
    </row>
    <row r="1929" spans="1:2" x14ac:dyDescent="0.2">
      <c r="A1929">
        <v>0.79542541503906194</v>
      </c>
      <c r="B1929">
        <v>0.907083251953126</v>
      </c>
    </row>
    <row r="1930" spans="1:2" x14ac:dyDescent="0.2">
      <c r="A1930">
        <v>0.144088745117187</v>
      </c>
      <c r="B1930">
        <v>0.90953276062011901</v>
      </c>
    </row>
    <row r="1931" spans="1:2" x14ac:dyDescent="0.2">
      <c r="A1931">
        <v>0.222625732421875</v>
      </c>
      <c r="B1931">
        <v>0.91331739807128998</v>
      </c>
    </row>
    <row r="1932" spans="1:2" x14ac:dyDescent="0.2">
      <c r="A1932">
        <v>0.353836059570312</v>
      </c>
      <c r="B1932">
        <v>0.91897877502441505</v>
      </c>
    </row>
    <row r="1933" spans="1:2" x14ac:dyDescent="0.2">
      <c r="A1933">
        <v>0.52056884765625</v>
      </c>
      <c r="B1933">
        <v>0.92782844543457199</v>
      </c>
    </row>
    <row r="1934" spans="1:2" x14ac:dyDescent="0.2">
      <c r="A1934">
        <v>0.66401672363281194</v>
      </c>
      <c r="B1934">
        <v>0.93911672973632898</v>
      </c>
    </row>
    <row r="1935" spans="1:2" x14ac:dyDescent="0.2">
      <c r="A1935">
        <v>0.90983581542968694</v>
      </c>
      <c r="B1935">
        <v>0.95549377441406402</v>
      </c>
    </row>
    <row r="1936" spans="1:2" x14ac:dyDescent="0.2">
      <c r="A1936">
        <v>1.4644927978515601</v>
      </c>
      <c r="B1936">
        <v>0.97892565917968899</v>
      </c>
    </row>
    <row r="1937" spans="1:2" x14ac:dyDescent="0.2">
      <c r="A1937">
        <v>1.8433380126953101</v>
      </c>
      <c r="B1937">
        <v>1.0102624053955001</v>
      </c>
    </row>
    <row r="1938" spans="1:2" x14ac:dyDescent="0.2">
      <c r="A1938">
        <v>2.25785827636718</v>
      </c>
      <c r="B1938">
        <v>1.04864599609375</v>
      </c>
    </row>
    <row r="1939" spans="1:2" x14ac:dyDescent="0.2">
      <c r="A1939">
        <v>2.5072326660156201</v>
      </c>
      <c r="B1939">
        <v>1.0912689514160101</v>
      </c>
    </row>
    <row r="1940" spans="1:2" x14ac:dyDescent="0.2">
      <c r="A1940">
        <v>1.86480712890625</v>
      </c>
      <c r="B1940">
        <v>1.12297067260742</v>
      </c>
    </row>
    <row r="1941" spans="1:2" x14ac:dyDescent="0.2">
      <c r="A1941">
        <v>1.5847473144531199</v>
      </c>
      <c r="B1941">
        <v>1.14991137695312</v>
      </c>
    </row>
    <row r="1942" spans="1:2" x14ac:dyDescent="0.2">
      <c r="A1942">
        <v>0.73121643066406194</v>
      </c>
      <c r="B1942">
        <v>1.1616108398437499</v>
      </c>
    </row>
    <row r="1943" spans="1:2" x14ac:dyDescent="0.2">
      <c r="A1943">
        <v>0.57273864746093694</v>
      </c>
      <c r="B1943">
        <v>1.1713473968505801</v>
      </c>
    </row>
    <row r="1944" spans="1:2" x14ac:dyDescent="0.2">
      <c r="A1944">
        <v>1.1923980712890601</v>
      </c>
      <c r="B1944">
        <v>1.1916181640625001</v>
      </c>
    </row>
    <row r="1945" spans="1:2" x14ac:dyDescent="0.2">
      <c r="A1945">
        <v>1.7001647949218699</v>
      </c>
      <c r="B1945">
        <v>1.22052096557617</v>
      </c>
    </row>
    <row r="1946" spans="1:2" x14ac:dyDescent="0.2">
      <c r="A1946">
        <v>1.61314392089843</v>
      </c>
      <c r="B1946">
        <v>1.24794441223144</v>
      </c>
    </row>
    <row r="1947" spans="1:2" x14ac:dyDescent="0.2">
      <c r="A1947">
        <v>1.36930847167968</v>
      </c>
      <c r="B1947">
        <v>1.26985334777832</v>
      </c>
    </row>
    <row r="1948" spans="1:2" x14ac:dyDescent="0.2">
      <c r="A1948">
        <v>1.3302764892578101</v>
      </c>
      <c r="B1948">
        <v>1.2924680480957</v>
      </c>
    </row>
    <row r="1949" spans="1:2" x14ac:dyDescent="0.2">
      <c r="A1949">
        <v>1.3957824707031199</v>
      </c>
      <c r="B1949">
        <v>1.3161963500976499</v>
      </c>
    </row>
    <row r="1950" spans="1:2" x14ac:dyDescent="0.2">
      <c r="A1950">
        <v>1.3957824707031199</v>
      </c>
      <c r="B1950">
        <v>1.33992465209961</v>
      </c>
    </row>
    <row r="1951" spans="1:2" x14ac:dyDescent="0.2">
      <c r="A1951">
        <v>1.322265625</v>
      </c>
      <c r="B1951">
        <v>1.36240316772461</v>
      </c>
    </row>
    <row r="1952" spans="1:2" x14ac:dyDescent="0.2">
      <c r="A1952">
        <v>0.941314697265625</v>
      </c>
      <c r="B1952">
        <v>1.38028814697265</v>
      </c>
    </row>
    <row r="1953" spans="1:2" x14ac:dyDescent="0.2">
      <c r="A1953">
        <v>0.68048095703125</v>
      </c>
      <c r="B1953">
        <v>1.3911758422851499</v>
      </c>
    </row>
    <row r="1954" spans="1:2" x14ac:dyDescent="0.2">
      <c r="A1954">
        <v>0.65251159667968694</v>
      </c>
      <c r="B1954">
        <v>1.40226853942871</v>
      </c>
    </row>
    <row r="1955" spans="1:2" x14ac:dyDescent="0.2">
      <c r="A1955">
        <v>-1.90582275390625E-2</v>
      </c>
      <c r="B1955">
        <v>1.40194454956054</v>
      </c>
    </row>
    <row r="1956" spans="1:2" x14ac:dyDescent="0.2">
      <c r="A1956">
        <v>-2.70835876464843</v>
      </c>
      <c r="B1956">
        <v>1.35590245056152</v>
      </c>
    </row>
    <row r="1957" spans="1:2" x14ac:dyDescent="0.2">
      <c r="A1957">
        <v>0.104461669921875</v>
      </c>
      <c r="B1957">
        <v>1.3576782989501901</v>
      </c>
    </row>
    <row r="1958" spans="1:2" x14ac:dyDescent="0.2">
      <c r="A1958">
        <v>-1.02696228027343</v>
      </c>
      <c r="B1958">
        <v>1.34124690246582</v>
      </c>
    </row>
    <row r="1959" spans="1:2" x14ac:dyDescent="0.2">
      <c r="A1959">
        <v>-0.92695617675781194</v>
      </c>
      <c r="B1959">
        <v>1.32456169128418</v>
      </c>
    </row>
    <row r="1960" spans="1:2" x14ac:dyDescent="0.2">
      <c r="A1960">
        <v>-0.20526123046875</v>
      </c>
      <c r="B1960">
        <v>1.3212775115966799</v>
      </c>
    </row>
    <row r="1961" spans="1:2" x14ac:dyDescent="0.2">
      <c r="A1961">
        <v>0.18048095703125</v>
      </c>
      <c r="B1961">
        <v>1.3243456878662101</v>
      </c>
    </row>
    <row r="1962" spans="1:2" x14ac:dyDescent="0.2">
      <c r="A1962">
        <v>-0.638275146484375</v>
      </c>
      <c r="B1962">
        <v>1.2483909454345701</v>
      </c>
    </row>
    <row r="1963" spans="1:2" x14ac:dyDescent="0.2">
      <c r="A1963">
        <v>0.91693115234375</v>
      </c>
      <c r="B1963">
        <v>1.2814004669189401</v>
      </c>
    </row>
    <row r="1964" spans="1:2" x14ac:dyDescent="0.2">
      <c r="A1964">
        <v>0.459075927734375</v>
      </c>
      <c r="B1964">
        <v>1.2901229095458999</v>
      </c>
    </row>
    <row r="1965" spans="1:2" x14ac:dyDescent="0.2">
      <c r="A1965">
        <v>0.34161376953125</v>
      </c>
      <c r="B1965">
        <v>1.2959303436279299</v>
      </c>
    </row>
    <row r="1966" spans="1:2" x14ac:dyDescent="0.2">
      <c r="A1966">
        <v>0.24737548828125</v>
      </c>
      <c r="B1966">
        <v>1.3001357269287099</v>
      </c>
    </row>
    <row r="1967" spans="1:2" x14ac:dyDescent="0.2">
      <c r="A1967">
        <v>0.313125610351562</v>
      </c>
      <c r="B1967">
        <v>1.30577198791504</v>
      </c>
    </row>
    <row r="1968" spans="1:2" x14ac:dyDescent="0.2">
      <c r="A1968">
        <v>1.0599060058593699</v>
      </c>
      <c r="B1968">
        <v>1.3237903900146499</v>
      </c>
    </row>
    <row r="1969" spans="1:2" x14ac:dyDescent="0.2">
      <c r="A1969">
        <v>0.1763916015625</v>
      </c>
      <c r="B1969">
        <v>1.32661265563965</v>
      </c>
    </row>
    <row r="1970" spans="1:2" x14ac:dyDescent="0.2">
      <c r="A1970">
        <v>0.499053955078125</v>
      </c>
      <c r="B1970">
        <v>1.33559562683105</v>
      </c>
    </row>
    <row r="1971" spans="1:2" x14ac:dyDescent="0.2">
      <c r="A1971">
        <v>0.451217651367187</v>
      </c>
      <c r="B1971">
        <v>1.3432663269042899</v>
      </c>
    </row>
    <row r="1972" spans="1:2" x14ac:dyDescent="0.2">
      <c r="A1972">
        <v>7.9803466796875E-2</v>
      </c>
      <c r="B1972">
        <v>1.34462298583984</v>
      </c>
    </row>
    <row r="1973" spans="1:2" x14ac:dyDescent="0.2">
      <c r="A1973">
        <v>-0.150222778320312</v>
      </c>
      <c r="B1973">
        <v>1.3420691986083999</v>
      </c>
    </row>
    <row r="1974" spans="1:2" x14ac:dyDescent="0.2">
      <c r="A1974">
        <v>0.296035766601562</v>
      </c>
      <c r="B1974">
        <v>1.34710180664062</v>
      </c>
    </row>
    <row r="1975" spans="1:2" x14ac:dyDescent="0.2">
      <c r="A1975">
        <v>0.296035766601562</v>
      </c>
      <c r="B1975">
        <v>1.35213441467285</v>
      </c>
    </row>
    <row r="1976" spans="1:2" x14ac:dyDescent="0.2">
      <c r="A1976">
        <v>0.64764404296875</v>
      </c>
      <c r="B1976">
        <v>1.3624967193603501</v>
      </c>
    </row>
    <row r="1977" spans="1:2" x14ac:dyDescent="0.2">
      <c r="A1977">
        <v>0.542633056640625</v>
      </c>
      <c r="B1977">
        <v>1.3717214813232399</v>
      </c>
    </row>
    <row r="1978" spans="1:2" x14ac:dyDescent="0.2">
      <c r="A1978">
        <v>0.425003051757812</v>
      </c>
      <c r="B1978">
        <v>1.3789465332031201</v>
      </c>
    </row>
    <row r="1979" spans="1:2" x14ac:dyDescent="0.2">
      <c r="A1979">
        <v>0.137176513671875</v>
      </c>
      <c r="B1979">
        <v>1.38127853393554</v>
      </c>
    </row>
    <row r="1980" spans="1:2" x14ac:dyDescent="0.2">
      <c r="A1980">
        <v>0.356521606445312</v>
      </c>
      <c r="B1980">
        <v>1.3873394012451099</v>
      </c>
    </row>
    <row r="1981" spans="1:2" x14ac:dyDescent="0.2">
      <c r="A1981">
        <v>0.356521606445312</v>
      </c>
      <c r="B1981">
        <v>1.39340026855469</v>
      </c>
    </row>
    <row r="1982" spans="1:2" x14ac:dyDescent="0.2">
      <c r="A1982">
        <v>0.273269653320312</v>
      </c>
      <c r="B1982">
        <v>1.3980458526611299</v>
      </c>
    </row>
    <row r="1983" spans="1:2" x14ac:dyDescent="0.2">
      <c r="A1983">
        <v>0.337448120117187</v>
      </c>
      <c r="B1983">
        <v>1.4037824707031199</v>
      </c>
    </row>
    <row r="1984" spans="1:2" x14ac:dyDescent="0.2">
      <c r="A1984">
        <v>0.273590087890625</v>
      </c>
      <c r="B1984">
        <v>1.40843350219726</v>
      </c>
    </row>
    <row r="1985" spans="1:2" x14ac:dyDescent="0.2">
      <c r="A1985">
        <v>0.239715576171875</v>
      </c>
      <c r="B1985">
        <v>1.4122689514160101</v>
      </c>
    </row>
    <row r="1986" spans="1:2" x14ac:dyDescent="0.2">
      <c r="A1986">
        <v>0.57246398925781194</v>
      </c>
      <c r="B1986">
        <v>1.4220008392334</v>
      </c>
    </row>
    <row r="1987" spans="1:2" x14ac:dyDescent="0.2">
      <c r="A1987">
        <v>0.12255859375</v>
      </c>
      <c r="B1987">
        <v>1.42408433532715</v>
      </c>
    </row>
    <row r="1988" spans="1:2" x14ac:dyDescent="0.2">
      <c r="A1988">
        <v>-0.156951904296875</v>
      </c>
      <c r="B1988">
        <v>1.4214161529541001</v>
      </c>
    </row>
    <row r="1989" spans="1:2" x14ac:dyDescent="0.2">
      <c r="A1989">
        <v>0.135162353515625</v>
      </c>
      <c r="B1989">
        <v>1.4237139129638601</v>
      </c>
    </row>
    <row r="1990" spans="1:2" x14ac:dyDescent="0.2">
      <c r="A1990">
        <v>0.67866516113281194</v>
      </c>
      <c r="B1990">
        <v>1.4352512207031201</v>
      </c>
    </row>
    <row r="1991" spans="1:2" x14ac:dyDescent="0.2">
      <c r="A1991">
        <v>0.334991455078125</v>
      </c>
      <c r="B1991">
        <v>1.44061108398437</v>
      </c>
    </row>
    <row r="1992" spans="1:2" x14ac:dyDescent="0.2">
      <c r="A1992">
        <v>-6.78253173828125E-2</v>
      </c>
      <c r="B1992">
        <v>1.4394580535888599</v>
      </c>
    </row>
    <row r="1993" spans="1:2" x14ac:dyDescent="0.2">
      <c r="A1993">
        <v>-4.19158935546875E-2</v>
      </c>
      <c r="B1993">
        <v>1.4387454833984299</v>
      </c>
    </row>
    <row r="1994" spans="1:2" x14ac:dyDescent="0.2">
      <c r="A1994">
        <v>0.411758422851562</v>
      </c>
      <c r="B1994">
        <v>1.4457453765869099</v>
      </c>
    </row>
    <row r="1995" spans="1:2" x14ac:dyDescent="0.2">
      <c r="A1995">
        <v>0.411758422851562</v>
      </c>
      <c r="B1995">
        <v>1.45315702819824</v>
      </c>
    </row>
    <row r="1996" spans="1:2" x14ac:dyDescent="0.2">
      <c r="A1996">
        <v>0.133697509765625</v>
      </c>
      <c r="B1996">
        <v>1.45542988586426</v>
      </c>
    </row>
    <row r="1997" spans="1:2" x14ac:dyDescent="0.2">
      <c r="A1997">
        <v>0.133697509765625</v>
      </c>
      <c r="B1997">
        <v>1.4577027435302701</v>
      </c>
    </row>
    <row r="1998" spans="1:2" x14ac:dyDescent="0.2">
      <c r="A1998">
        <v>0.138473510742187</v>
      </c>
      <c r="B1998">
        <v>1.4600567932128901</v>
      </c>
    </row>
    <row r="1999" spans="1:2" x14ac:dyDescent="0.2">
      <c r="A1999">
        <v>0.138473510742187</v>
      </c>
      <c r="B1999">
        <v>1.4624108428955001</v>
      </c>
    </row>
    <row r="2000" spans="1:2" x14ac:dyDescent="0.2">
      <c r="A2000">
        <v>0.354537963867187</v>
      </c>
      <c r="B2000">
        <v>1.46879252624511</v>
      </c>
    </row>
    <row r="2001" spans="1:2" x14ac:dyDescent="0.2">
      <c r="A2001">
        <v>0.288528442382812</v>
      </c>
      <c r="B2001">
        <v>1.4734089813232401</v>
      </c>
    </row>
    <row r="2002" spans="1:2" x14ac:dyDescent="0.2">
      <c r="A2002">
        <v>0.141082763671875</v>
      </c>
      <c r="B2002">
        <v>1.4758073883056599</v>
      </c>
    </row>
    <row r="2003" spans="1:2" x14ac:dyDescent="0.2">
      <c r="A2003">
        <v>8.4075927734375E-3</v>
      </c>
      <c r="B2003">
        <v>1.4759503173828099</v>
      </c>
    </row>
    <row r="2004" spans="1:2" x14ac:dyDescent="0.2">
      <c r="A2004">
        <v>0.155242919921875</v>
      </c>
      <c r="B2004">
        <v>1.47858944702148</v>
      </c>
    </row>
    <row r="2005" spans="1:2" x14ac:dyDescent="0.2">
      <c r="A2005">
        <v>0.327880859375</v>
      </c>
      <c r="B2005">
        <v>1.4838355407714801</v>
      </c>
    </row>
    <row r="2006" spans="1:2" x14ac:dyDescent="0.2">
      <c r="A2006">
        <v>0.137939453125</v>
      </c>
      <c r="B2006">
        <v>1.4861805114746101</v>
      </c>
    </row>
    <row r="2007" spans="1:2" x14ac:dyDescent="0.2">
      <c r="A2007">
        <v>-7.66143798828125E-2</v>
      </c>
      <c r="B2007">
        <v>1.4848780670166</v>
      </c>
    </row>
    <row r="2008" spans="1:2" x14ac:dyDescent="0.2">
      <c r="A2008">
        <v>0.156982421875</v>
      </c>
      <c r="B2008">
        <v>1.48754676818847</v>
      </c>
    </row>
    <row r="2009" spans="1:2" x14ac:dyDescent="0.2">
      <c r="A2009">
        <v>0.14141845703125</v>
      </c>
      <c r="B2009">
        <v>1.4899508819580001</v>
      </c>
    </row>
    <row r="2010" spans="1:2" x14ac:dyDescent="0.2">
      <c r="A2010">
        <v>8.4686279296875E-2</v>
      </c>
      <c r="B2010">
        <v>1.4913905487060499</v>
      </c>
    </row>
    <row r="2011" spans="1:2" x14ac:dyDescent="0.2">
      <c r="A2011">
        <v>1.23748779296875E-2</v>
      </c>
      <c r="B2011">
        <v>1.4916009216308601</v>
      </c>
    </row>
    <row r="2012" spans="1:2" x14ac:dyDescent="0.2">
      <c r="A2012">
        <v>-9.1552734375E-5</v>
      </c>
      <c r="B2012">
        <v>1.49159936523437</v>
      </c>
    </row>
    <row r="2013" spans="1:2" x14ac:dyDescent="0.2">
      <c r="A2013">
        <v>4.19769287109375E-2</v>
      </c>
      <c r="B2013">
        <v>1.49239692687988</v>
      </c>
    </row>
    <row r="2014" spans="1:2" x14ac:dyDescent="0.2">
      <c r="A2014">
        <v>8.9447021484375E-2</v>
      </c>
      <c r="B2014">
        <v>1.49382807922363</v>
      </c>
    </row>
    <row r="2015" spans="1:2" x14ac:dyDescent="0.2">
      <c r="A2015">
        <v>4.56695556640625E-2</v>
      </c>
      <c r="B2015">
        <v>1.4946044616699199</v>
      </c>
    </row>
    <row r="2016" spans="1:2" x14ac:dyDescent="0.2">
      <c r="A2016">
        <v>4.56695556640625E-2</v>
      </c>
      <c r="B2016">
        <v>1.4955178527832</v>
      </c>
    </row>
    <row r="2017" spans="1:2" x14ac:dyDescent="0.2">
      <c r="A2017">
        <v>-9.27734375E-3</v>
      </c>
      <c r="B2017">
        <v>1.4953601379394501</v>
      </c>
    </row>
    <row r="2018" spans="1:2" x14ac:dyDescent="0.2">
      <c r="A2018">
        <v>4.88128662109375E-2</v>
      </c>
      <c r="B2018">
        <v>1.4961899566650401</v>
      </c>
    </row>
    <row r="2019" spans="1:2" x14ac:dyDescent="0.2">
      <c r="A2019">
        <v>0.148284912109375</v>
      </c>
      <c r="B2019">
        <v>1.4990073699951101</v>
      </c>
    </row>
    <row r="2020" spans="1:2" x14ac:dyDescent="0.2">
      <c r="A2020">
        <v>8.65631103515625E-2</v>
      </c>
      <c r="B2020">
        <v>1.5004789428710901</v>
      </c>
    </row>
    <row r="2021" spans="1:2" x14ac:dyDescent="0.2">
      <c r="A2021">
        <v>1.5869140625E-2</v>
      </c>
      <c r="B2021">
        <v>1.5007328491210901</v>
      </c>
    </row>
    <row r="2022" spans="1:2" x14ac:dyDescent="0.2">
      <c r="A2022">
        <v>-4.33349609375E-2</v>
      </c>
      <c r="B2022">
        <v>1.49995281982422</v>
      </c>
    </row>
    <row r="2023" spans="1:2" x14ac:dyDescent="0.2">
      <c r="A2023">
        <v>-2.47039794921875E-2</v>
      </c>
      <c r="B2023">
        <v>1.49955755615234</v>
      </c>
    </row>
    <row r="2024" spans="1:2" x14ac:dyDescent="0.2">
      <c r="A2024">
        <v>7.5531005859375E-3</v>
      </c>
      <c r="B2024">
        <v>1.4996859588622999</v>
      </c>
    </row>
    <row r="2025" spans="1:2" x14ac:dyDescent="0.2">
      <c r="A2025">
        <v>4.26788330078125E-2</v>
      </c>
      <c r="B2025">
        <v>1.5004114990234301</v>
      </c>
    </row>
    <row r="2026" spans="1:2" x14ac:dyDescent="0.2">
      <c r="A2026">
        <v>4.541015625E-2</v>
      </c>
      <c r="B2026">
        <v>1.5011834716796799</v>
      </c>
    </row>
    <row r="2027" spans="1:2" x14ac:dyDescent="0.2">
      <c r="A2027">
        <v>-7.94677734375E-2</v>
      </c>
      <c r="B2027">
        <v>1.4998325195312501</v>
      </c>
    </row>
    <row r="2028" spans="1:2" x14ac:dyDescent="0.2">
      <c r="A2028">
        <v>-7.94677734375E-2</v>
      </c>
      <c r="B2028">
        <v>1.49848156738281</v>
      </c>
    </row>
    <row r="2029" spans="1:2" x14ac:dyDescent="0.2">
      <c r="A2029">
        <v>-1.1627197265625E-2</v>
      </c>
      <c r="B2029">
        <v>1.49828390502929</v>
      </c>
    </row>
    <row r="2030" spans="1:2" x14ac:dyDescent="0.2">
      <c r="A2030">
        <v>9.3780517578125E-2</v>
      </c>
      <c r="B2030">
        <v>1.4997843933105399</v>
      </c>
    </row>
    <row r="2031" spans="1:2" x14ac:dyDescent="0.2">
      <c r="A2031">
        <v>5.85174560546875E-2</v>
      </c>
      <c r="B2031">
        <v>1.5007791900634699</v>
      </c>
    </row>
    <row r="2032" spans="1:2" x14ac:dyDescent="0.2">
      <c r="A2032">
        <v>2.55126953125E-2</v>
      </c>
      <c r="B2032">
        <v>1.50121290588379</v>
      </c>
    </row>
    <row r="2033" spans="1:2" x14ac:dyDescent="0.2">
      <c r="A2033">
        <v>7.5836181640625E-3</v>
      </c>
      <c r="B2033">
        <v>1.50134182739258</v>
      </c>
    </row>
    <row r="2034" spans="1:2" x14ac:dyDescent="0.2">
      <c r="A2034">
        <v>1.171875E-2</v>
      </c>
      <c r="B2034">
        <v>1.50154104614258</v>
      </c>
    </row>
    <row r="2035" spans="1:2" x14ac:dyDescent="0.2">
      <c r="A2035">
        <v>4.96063232421875E-2</v>
      </c>
      <c r="B2035">
        <v>1.5023347473144499</v>
      </c>
    </row>
    <row r="2036" spans="1:2" x14ac:dyDescent="0.2">
      <c r="A2036">
        <v>5.27191162109375E-2</v>
      </c>
      <c r="B2036">
        <v>1.5032309722900401</v>
      </c>
    </row>
    <row r="2037" spans="1:2" x14ac:dyDescent="0.2">
      <c r="A2037">
        <v>-1.54571533203125E-2</v>
      </c>
      <c r="B2037">
        <v>1.50296820068359</v>
      </c>
    </row>
    <row r="2038" spans="1:2" x14ac:dyDescent="0.2">
      <c r="A2038">
        <v>-7.36083984375E-2</v>
      </c>
      <c r="B2038">
        <v>1.5017168579101501</v>
      </c>
    </row>
    <row r="2039" spans="1:2" x14ac:dyDescent="0.2">
      <c r="A2039">
        <v>-1.01776123046875E-2</v>
      </c>
      <c r="B2039">
        <v>1.5015438385009701</v>
      </c>
    </row>
    <row r="2040" spans="1:2" x14ac:dyDescent="0.2">
      <c r="A2040">
        <v>-1.01776123046875E-2</v>
      </c>
      <c r="B2040">
        <v>1.50137081909179</v>
      </c>
    </row>
    <row r="2041" spans="1:2" x14ac:dyDescent="0.2">
      <c r="A2041">
        <v>3.29742431640625E-2</v>
      </c>
      <c r="B2041">
        <v>1.5019313812255799</v>
      </c>
    </row>
    <row r="2042" spans="1:2" x14ac:dyDescent="0.2">
      <c r="A2042">
        <v>2.67791748046875E-2</v>
      </c>
      <c r="B2042">
        <v>1.5023866271972599</v>
      </c>
    </row>
  </sheetData>
  <conditionalFormatting sqref="A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abSelected="1" workbookViewId="0">
      <selection activeCell="H18" sqref="H18"/>
    </sheetView>
  </sheetViews>
  <sheetFormatPr baseColWidth="10" defaultRowHeight="14.25" x14ac:dyDescent="0.2"/>
  <sheetData>
    <row r="1" spans="1:4" x14ac:dyDescent="0.2">
      <c r="A1" t="s">
        <v>6</v>
      </c>
      <c r="B1" t="s">
        <v>7</v>
      </c>
      <c r="C1" t="s">
        <v>8</v>
      </c>
      <c r="D1" t="s">
        <v>9</v>
      </c>
    </row>
    <row r="2" spans="1:4" x14ac:dyDescent="0.2">
      <c r="A2">
        <v>-0.55921936035156194</v>
      </c>
      <c r="B2">
        <v>-0.224246963500976</v>
      </c>
      <c r="C2">
        <v>18.089428709461899</v>
      </c>
      <c r="D2">
        <f>C2-$C$2</f>
        <v>0</v>
      </c>
    </row>
    <row r="3" spans="1:4" x14ac:dyDescent="0.2">
      <c r="A3">
        <v>0.39697265625</v>
      </c>
      <c r="B3">
        <v>0.13894042968749901</v>
      </c>
      <c r="C3">
        <v>18.113743284657101</v>
      </c>
      <c r="D3">
        <f>C3-$C$2</f>
        <v>2.4314575195202082E-2</v>
      </c>
    </row>
    <row r="4" spans="1:4" x14ac:dyDescent="0.2">
      <c r="A4">
        <v>-0.444381713867187</v>
      </c>
      <c r="B4">
        <v>-8.2654998779296801E-2</v>
      </c>
      <c r="C4">
        <v>18.106056369770702</v>
      </c>
      <c r="D4">
        <f t="shared" ref="D4:D67" si="0">C4-$C$2</f>
        <v>1.6627660308802916E-2</v>
      </c>
    </row>
    <row r="5" spans="1:4" x14ac:dyDescent="0.2">
      <c r="A5">
        <v>-2.55889892578125E-2</v>
      </c>
      <c r="B5">
        <v>-1.07473754882812E-3</v>
      </c>
      <c r="C5">
        <v>18.106033800282098</v>
      </c>
      <c r="D5">
        <f t="shared" si="0"/>
        <v>1.6605090820199564E-2</v>
      </c>
    </row>
    <row r="6" spans="1:4" x14ac:dyDescent="0.2">
      <c r="A6">
        <v>0.138916015625</v>
      </c>
      <c r="B6">
        <v>2.2226562499999998E-3</v>
      </c>
      <c r="C6">
        <v>18.1060515815321</v>
      </c>
      <c r="D6">
        <f t="shared" si="0"/>
        <v>1.6622872070200856E-2</v>
      </c>
    </row>
    <row r="7" spans="1:4" x14ac:dyDescent="0.2">
      <c r="A7">
        <v>0.21221923828125</v>
      </c>
      <c r="B7">
        <v>3.6077270507812501E-3</v>
      </c>
      <c r="C7">
        <v>18.106082247212001</v>
      </c>
      <c r="D7">
        <f t="shared" si="0"/>
        <v>1.6653537750102032E-2</v>
      </c>
    </row>
    <row r="8" spans="1:4" x14ac:dyDescent="0.2">
      <c r="A8">
        <v>4.8248291015625E-2</v>
      </c>
      <c r="B8">
        <v>8.2022094726562497E-4</v>
      </c>
      <c r="C8">
        <v>18.106089219090101</v>
      </c>
      <c r="D8">
        <f t="shared" si="0"/>
        <v>1.6660509628202647E-2</v>
      </c>
    </row>
    <row r="9" spans="1:4" x14ac:dyDescent="0.2">
      <c r="A9">
        <v>-0.137451171875</v>
      </c>
      <c r="B9">
        <v>-2.3366699218749999E-3</v>
      </c>
      <c r="C9">
        <v>18.1060693573957</v>
      </c>
      <c r="D9">
        <f t="shared" si="0"/>
        <v>1.6640647933801489E-2</v>
      </c>
    </row>
    <row r="10" spans="1:4" x14ac:dyDescent="0.2">
      <c r="A10">
        <v>-0.165420532226562</v>
      </c>
      <c r="B10">
        <v>-2.8121490478515599E-3</v>
      </c>
      <c r="C10">
        <v>18.1060454541288</v>
      </c>
      <c r="D10">
        <f t="shared" si="0"/>
        <v>1.661674466690144E-2</v>
      </c>
    </row>
    <row r="11" spans="1:4" x14ac:dyDescent="0.2">
      <c r="A11">
        <v>-0.237518310546875</v>
      </c>
      <c r="B11">
        <v>-4.03781127929687E-3</v>
      </c>
      <c r="C11">
        <v>18.106011132732899</v>
      </c>
      <c r="D11">
        <f t="shared" si="0"/>
        <v>1.6582423271000124E-2</v>
      </c>
    </row>
    <row r="12" spans="1:4" x14ac:dyDescent="0.2">
      <c r="A12">
        <v>-8.3282470703125E-2</v>
      </c>
      <c r="B12">
        <v>-3.0814514160156202E-3</v>
      </c>
      <c r="C12">
        <v>18.105954125881699</v>
      </c>
      <c r="D12">
        <f t="shared" si="0"/>
        <v>1.6525416419799654E-2</v>
      </c>
    </row>
    <row r="13" spans="1:4" x14ac:dyDescent="0.2">
      <c r="A13">
        <v>-9.918212890625E-2</v>
      </c>
      <c r="B13">
        <v>-2.38037109375E-3</v>
      </c>
      <c r="C13">
        <v>18.105925561428599</v>
      </c>
      <c r="D13">
        <f t="shared" si="0"/>
        <v>1.6496851966699921E-2</v>
      </c>
    </row>
    <row r="14" spans="1:4" x14ac:dyDescent="0.2">
      <c r="A14">
        <v>-0.159866333007812</v>
      </c>
      <c r="B14">
        <v>-3.3571929931640598E-3</v>
      </c>
      <c r="C14">
        <v>18.105890310902101</v>
      </c>
      <c r="D14">
        <f t="shared" si="0"/>
        <v>1.6461601440202145E-2</v>
      </c>
    </row>
    <row r="15" spans="1:4" x14ac:dyDescent="0.2">
      <c r="A15">
        <v>-0.2646484375</v>
      </c>
      <c r="B15">
        <v>-5.0283203125E-3</v>
      </c>
      <c r="C15">
        <v>18.105842541859101</v>
      </c>
      <c r="D15">
        <f t="shared" si="0"/>
        <v>1.6413832397201844E-2</v>
      </c>
    </row>
    <row r="16" spans="1:4" x14ac:dyDescent="0.2">
      <c r="A16">
        <v>-0.457229614257812</v>
      </c>
      <c r="B16">
        <v>-7.7729034423828103E-3</v>
      </c>
      <c r="C16">
        <v>18.105776472179802</v>
      </c>
      <c r="D16">
        <f t="shared" si="0"/>
        <v>1.6347762717902725E-2</v>
      </c>
    </row>
    <row r="17" spans="1:15" x14ac:dyDescent="0.2">
      <c r="A17">
        <v>-0.365478515625</v>
      </c>
      <c r="B17">
        <v>-5.8476562500000004E-3</v>
      </c>
      <c r="C17">
        <v>18.105729690929799</v>
      </c>
      <c r="D17">
        <f t="shared" si="0"/>
        <v>1.6300981467900044E-2</v>
      </c>
    </row>
    <row r="18" spans="1:15" x14ac:dyDescent="0.2">
      <c r="A18">
        <v>-0.146148681640625</v>
      </c>
      <c r="B18">
        <v>-2.4845275878906201E-3</v>
      </c>
      <c r="C18">
        <v>18.105708572445302</v>
      </c>
      <c r="D18">
        <f t="shared" si="0"/>
        <v>1.6279862983402893E-2</v>
      </c>
    </row>
    <row r="19" spans="1:15" x14ac:dyDescent="0.2">
      <c r="A19">
        <v>-0.125762939453125</v>
      </c>
      <c r="B19">
        <v>-3.2949890136718701E-2</v>
      </c>
      <c r="C19">
        <v>18.101392136837301</v>
      </c>
      <c r="D19">
        <f t="shared" si="0"/>
        <v>1.1963427375402347E-2</v>
      </c>
    </row>
    <row r="20" spans="1:15" x14ac:dyDescent="0.2">
      <c r="A20">
        <v>0.250350952148437</v>
      </c>
      <c r="B20">
        <v>1.40196533203125E-2</v>
      </c>
      <c r="C20">
        <v>18.101784687130301</v>
      </c>
      <c r="D20">
        <f t="shared" si="0"/>
        <v>1.2355977668402573E-2</v>
      </c>
    </row>
    <row r="21" spans="1:15" x14ac:dyDescent="0.2">
      <c r="A21">
        <v>0.222610473632812</v>
      </c>
      <c r="B21">
        <v>3.5617675781250001E-3</v>
      </c>
      <c r="C21">
        <v>18.101813181271002</v>
      </c>
      <c r="D21">
        <f t="shared" si="0"/>
        <v>1.2384471809102848E-2</v>
      </c>
    </row>
    <row r="22" spans="1:15" x14ac:dyDescent="0.2">
      <c r="A22">
        <v>-8.2489013671875E-2</v>
      </c>
      <c r="B22">
        <v>-1.40231323242187E-3</v>
      </c>
      <c r="C22">
        <v>18.1018012616085</v>
      </c>
      <c r="D22">
        <f t="shared" si="0"/>
        <v>1.2372552146601379E-2</v>
      </c>
    </row>
    <row r="23" spans="1:15" x14ac:dyDescent="0.2">
      <c r="A23">
        <v>-0.220504760742187</v>
      </c>
      <c r="B23">
        <v>-3.7485809326171802E-3</v>
      </c>
      <c r="C23">
        <v>18.101769398670601</v>
      </c>
      <c r="D23">
        <f t="shared" si="0"/>
        <v>1.2340689208702571E-2</v>
      </c>
    </row>
    <row r="24" spans="1:15" x14ac:dyDescent="0.2">
      <c r="A24">
        <v>-0.311767578125</v>
      </c>
      <c r="B24">
        <v>-5.3000488281249999E-3</v>
      </c>
      <c r="C24">
        <v>18.101724348255601</v>
      </c>
      <c r="D24">
        <f t="shared" si="0"/>
        <v>1.2295638793702324E-2</v>
      </c>
      <c r="O24" t="s">
        <v>5</v>
      </c>
    </row>
    <row r="25" spans="1:15" x14ac:dyDescent="0.2">
      <c r="A25">
        <v>-0.3804931640625</v>
      </c>
      <c r="B25">
        <v>-6.087890625E-3</v>
      </c>
      <c r="C25">
        <v>18.101675645130602</v>
      </c>
      <c r="D25">
        <f t="shared" si="0"/>
        <v>1.2246935668702719E-2</v>
      </c>
    </row>
    <row r="26" spans="1:15" x14ac:dyDescent="0.2">
      <c r="A26">
        <v>-0.438018798828125</v>
      </c>
      <c r="B26">
        <v>-7.4463195800781199E-3</v>
      </c>
      <c r="C26">
        <v>18.1016123514142</v>
      </c>
      <c r="D26">
        <f t="shared" si="0"/>
        <v>1.2183641952301372E-2</v>
      </c>
      <c r="O26" t="s">
        <v>10</v>
      </c>
    </row>
    <row r="27" spans="1:15" x14ac:dyDescent="0.2">
      <c r="A27">
        <v>-0.51921081542968694</v>
      </c>
      <c r="B27">
        <v>-9.3457946777343696E-3</v>
      </c>
      <c r="C27">
        <v>18.101528239262102</v>
      </c>
      <c r="D27">
        <f t="shared" si="0"/>
        <v>1.2099529800202902E-2</v>
      </c>
    </row>
    <row r="28" spans="1:15" x14ac:dyDescent="0.2">
      <c r="A28">
        <v>-0.57133483886718694</v>
      </c>
      <c r="B28">
        <v>-9.7126922607421798E-3</v>
      </c>
      <c r="C28">
        <v>18.1014456813779</v>
      </c>
      <c r="D28">
        <f t="shared" si="0"/>
        <v>1.201697191600104E-2</v>
      </c>
    </row>
    <row r="29" spans="1:15" x14ac:dyDescent="0.2">
      <c r="A29">
        <v>-0.416412353515625</v>
      </c>
      <c r="B29">
        <v>-7.49542236328124E-3</v>
      </c>
      <c r="C29">
        <v>18.101378222576699</v>
      </c>
      <c r="D29">
        <f t="shared" si="0"/>
        <v>1.194951311479997E-2</v>
      </c>
    </row>
    <row r="30" spans="1:15" x14ac:dyDescent="0.2">
      <c r="A30">
        <v>-0.197952270507812</v>
      </c>
      <c r="B30">
        <v>-6.9283294677734298E-3</v>
      </c>
      <c r="C30">
        <v>18.101256976810902</v>
      </c>
      <c r="D30">
        <f t="shared" si="0"/>
        <v>1.1828267349002886E-2</v>
      </c>
    </row>
    <row r="31" spans="1:15" x14ac:dyDescent="0.2">
      <c r="A31">
        <v>-7.733154296875E-2</v>
      </c>
      <c r="B31">
        <v>-1.8559570312500001E-3</v>
      </c>
      <c r="C31">
        <v>18.101234705326601</v>
      </c>
      <c r="D31">
        <f t="shared" si="0"/>
        <v>1.1805995864701657E-2</v>
      </c>
    </row>
    <row r="32" spans="1:15" x14ac:dyDescent="0.2">
      <c r="A32">
        <v>9.02252197265625E-2</v>
      </c>
      <c r="B32">
        <v>2.2556304931640602E-3</v>
      </c>
      <c r="C32">
        <v>18.101262900707798</v>
      </c>
      <c r="D32">
        <f t="shared" si="0"/>
        <v>1.1834191245899461E-2</v>
      </c>
    </row>
    <row r="33" spans="1:4" x14ac:dyDescent="0.2">
      <c r="A33">
        <v>0.10797119140625</v>
      </c>
      <c r="B33">
        <v>3.4550781249999998E-3</v>
      </c>
      <c r="C33">
        <v>18.101318181957801</v>
      </c>
      <c r="D33">
        <f t="shared" si="0"/>
        <v>1.1889472495901998E-2</v>
      </c>
    </row>
    <row r="34" spans="1:4" x14ac:dyDescent="0.2">
      <c r="A34">
        <v>0.20745849609375</v>
      </c>
      <c r="B34">
        <v>3.5267944335937501E-3</v>
      </c>
      <c r="C34">
        <v>18.101348159710401</v>
      </c>
      <c r="D34">
        <f t="shared" si="0"/>
        <v>1.1919450248502272E-2</v>
      </c>
    </row>
    <row r="35" spans="1:4" x14ac:dyDescent="0.2">
      <c r="A35">
        <v>0.288192749023437</v>
      </c>
      <c r="B35">
        <v>4.6110839843750001E-3</v>
      </c>
      <c r="C35">
        <v>18.101385048382301</v>
      </c>
      <c r="D35">
        <f t="shared" si="0"/>
        <v>1.1956338920402487E-2</v>
      </c>
    </row>
    <row r="36" spans="1:4" x14ac:dyDescent="0.2">
      <c r="A36">
        <v>0.228469848632812</v>
      </c>
      <c r="B36">
        <v>3.8839874267578098E-3</v>
      </c>
      <c r="C36">
        <v>18.1014180622754</v>
      </c>
      <c r="D36">
        <f t="shared" si="0"/>
        <v>1.1989352813500886E-2</v>
      </c>
    </row>
    <row r="37" spans="1:4" x14ac:dyDescent="0.2">
      <c r="A37">
        <v>0.228469848632812</v>
      </c>
      <c r="B37">
        <v>4.1124572753906199E-3</v>
      </c>
      <c r="C37">
        <v>18.101455074390898</v>
      </c>
      <c r="D37">
        <f t="shared" si="0"/>
        <v>1.2026364928999556E-2</v>
      </c>
    </row>
    <row r="38" spans="1:4" x14ac:dyDescent="0.2">
      <c r="A38">
        <v>0.133575439453125</v>
      </c>
      <c r="B38">
        <v>2.4043579101562401E-3</v>
      </c>
      <c r="C38">
        <v>18.1014767136122</v>
      </c>
      <c r="D38">
        <f t="shared" si="0"/>
        <v>1.2048004150301495E-2</v>
      </c>
    </row>
    <row r="39" spans="1:4" x14ac:dyDescent="0.2">
      <c r="A39">
        <v>-0.1329345703125</v>
      </c>
      <c r="B39">
        <v>-2.2598876953125002E-3</v>
      </c>
      <c r="C39">
        <v>18.101457504566799</v>
      </c>
      <c r="D39">
        <f t="shared" si="0"/>
        <v>1.202879510490007E-2</v>
      </c>
    </row>
    <row r="40" spans="1:4" x14ac:dyDescent="0.2">
      <c r="A40">
        <v>-0.320968627929687</v>
      </c>
      <c r="B40">
        <v>-5.4564666748046801E-3</v>
      </c>
      <c r="C40">
        <v>18.101411124599998</v>
      </c>
      <c r="D40">
        <f t="shared" si="0"/>
        <v>1.1982415138099611E-2</v>
      </c>
    </row>
    <row r="41" spans="1:4" x14ac:dyDescent="0.2">
      <c r="A41">
        <v>-0.407089233398437</v>
      </c>
      <c r="B41">
        <v>-6.5134277343749996E-3</v>
      </c>
      <c r="C41">
        <v>18.101359017178101</v>
      </c>
      <c r="D41">
        <f t="shared" si="0"/>
        <v>1.1930307716202293E-2</v>
      </c>
    </row>
    <row r="42" spans="1:4" x14ac:dyDescent="0.2">
      <c r="A42">
        <v>-0.416534423828125</v>
      </c>
      <c r="B42">
        <v>-7.4976196289062496E-3</v>
      </c>
      <c r="C42">
        <v>18.101291538601501</v>
      </c>
      <c r="D42">
        <f t="shared" si="0"/>
        <v>1.1862829139602127E-2</v>
      </c>
    </row>
    <row r="43" spans="1:4" x14ac:dyDescent="0.2">
      <c r="A43">
        <v>-7.39288330078125E-2</v>
      </c>
      <c r="B43">
        <v>-1.3307189941406199E-3</v>
      </c>
      <c r="C43">
        <v>18.1012795621305</v>
      </c>
      <c r="D43">
        <f t="shared" si="0"/>
        <v>1.1850852668601419E-2</v>
      </c>
    </row>
    <row r="44" spans="1:4" x14ac:dyDescent="0.2">
      <c r="A44">
        <v>0.12335205078125</v>
      </c>
      <c r="B44">
        <v>2.09698486328125E-3</v>
      </c>
      <c r="C44">
        <v>18.101297386501798</v>
      </c>
      <c r="D44">
        <f t="shared" si="0"/>
        <v>1.1868677039899467E-2</v>
      </c>
    </row>
    <row r="45" spans="1:4" x14ac:dyDescent="0.2">
      <c r="A45">
        <v>0.2900390625</v>
      </c>
      <c r="B45">
        <v>5.5107421874999998E-3</v>
      </c>
      <c r="C45">
        <v>18.101349738552699</v>
      </c>
      <c r="D45">
        <f t="shared" si="0"/>
        <v>1.1921029090800062E-2</v>
      </c>
    </row>
    <row r="46" spans="1:4" x14ac:dyDescent="0.2">
      <c r="A46">
        <v>0.365310668945312</v>
      </c>
      <c r="B46">
        <v>6.2102813720703101E-3</v>
      </c>
      <c r="C46">
        <v>18.101402525944302</v>
      </c>
      <c r="D46">
        <f t="shared" si="0"/>
        <v>1.197381648240281E-2</v>
      </c>
    </row>
    <row r="47" spans="1:4" x14ac:dyDescent="0.2">
      <c r="A47">
        <v>0.51385498046875</v>
      </c>
      <c r="B47">
        <v>2.1581909179687501E-2</v>
      </c>
      <c r="C47">
        <v>18.101855746037099</v>
      </c>
      <c r="D47">
        <f t="shared" si="0"/>
        <v>1.242703657520039E-2</v>
      </c>
    </row>
    <row r="48" spans="1:4" x14ac:dyDescent="0.2">
      <c r="A48">
        <v>0.325531005859375</v>
      </c>
      <c r="B48">
        <v>1.3021240234375E-2</v>
      </c>
      <c r="C48">
        <v>18.1021161708417</v>
      </c>
      <c r="D48">
        <f t="shared" si="0"/>
        <v>1.268746137980159E-2</v>
      </c>
    </row>
    <row r="49" spans="1:4" x14ac:dyDescent="0.2">
      <c r="A49">
        <v>0.155242919921875</v>
      </c>
      <c r="B49">
        <v>3.7258300781249998E-3</v>
      </c>
      <c r="C49">
        <v>18.1021608808026</v>
      </c>
      <c r="D49">
        <f t="shared" si="0"/>
        <v>1.273217134070137E-2</v>
      </c>
    </row>
    <row r="50" spans="1:4" x14ac:dyDescent="0.2">
      <c r="A50">
        <v>7.501220703125E-2</v>
      </c>
      <c r="B50">
        <v>1.9503173828124901E-3</v>
      </c>
      <c r="C50">
        <v>18.102186234928599</v>
      </c>
      <c r="D50">
        <f t="shared" si="0"/>
        <v>1.2757525466700059E-2</v>
      </c>
    </row>
    <row r="51" spans="1:4" x14ac:dyDescent="0.2">
      <c r="A51">
        <v>8.65631103515625E-2</v>
      </c>
      <c r="B51">
        <v>1.4715728759765599E-3</v>
      </c>
      <c r="C51">
        <v>18.1021987432981</v>
      </c>
      <c r="D51">
        <f t="shared" si="0"/>
        <v>1.2770033836201122E-2</v>
      </c>
    </row>
    <row r="52" spans="1:4" x14ac:dyDescent="0.2">
      <c r="A52">
        <v>0.146347045898437</v>
      </c>
      <c r="B52">
        <v>2.4878997802734301E-3</v>
      </c>
      <c r="C52">
        <v>18.1022198904462</v>
      </c>
      <c r="D52">
        <f t="shared" si="0"/>
        <v>1.279118098430132E-2</v>
      </c>
    </row>
    <row r="53" spans="1:4" x14ac:dyDescent="0.2">
      <c r="A53">
        <v>8.61968994140625E-2</v>
      </c>
      <c r="B53">
        <v>1.379150390625E-3</v>
      </c>
      <c r="C53">
        <v>18.102230923649302</v>
      </c>
      <c r="D53">
        <f t="shared" si="0"/>
        <v>1.2802214187402683E-2</v>
      </c>
    </row>
    <row r="54" spans="1:4" x14ac:dyDescent="0.2">
      <c r="A54">
        <v>-9.3109130859375E-2</v>
      </c>
      <c r="B54">
        <v>-1.5828552246093699E-3</v>
      </c>
      <c r="C54">
        <v>18.102217469379902</v>
      </c>
      <c r="D54">
        <f t="shared" si="0"/>
        <v>1.2788759918002768E-2</v>
      </c>
    </row>
    <row r="55" spans="1:4" x14ac:dyDescent="0.2">
      <c r="A55">
        <v>-0.479904174804687</v>
      </c>
      <c r="B55">
        <v>-1.6796646118164001E-2</v>
      </c>
      <c r="C55">
        <v>18.101923528072899</v>
      </c>
      <c r="D55">
        <f t="shared" si="0"/>
        <v>1.2494818610999658E-2</v>
      </c>
    </row>
    <row r="56" spans="1:4" x14ac:dyDescent="0.2">
      <c r="A56">
        <v>-0.402175903320312</v>
      </c>
      <c r="B56">
        <v>-6.8369903564453102E-3</v>
      </c>
      <c r="C56">
        <v>18.101865413654799</v>
      </c>
      <c r="D56">
        <f t="shared" si="0"/>
        <v>1.243670419290055E-2</v>
      </c>
    </row>
    <row r="57" spans="1:4" x14ac:dyDescent="0.2">
      <c r="A57">
        <v>0.13555908203125</v>
      </c>
      <c r="B57">
        <v>2.3045043945312499E-3</v>
      </c>
      <c r="C57">
        <v>18.1018850019422</v>
      </c>
      <c r="D57">
        <f t="shared" si="0"/>
        <v>1.2456292480301556E-2</v>
      </c>
    </row>
    <row r="58" spans="1:4" x14ac:dyDescent="0.2">
      <c r="A58">
        <v>-1.81732177734375E-2</v>
      </c>
      <c r="B58">
        <v>-3.0894470214843701E-4</v>
      </c>
      <c r="C58">
        <v>18.101882375912201</v>
      </c>
      <c r="D58">
        <f t="shared" si="0"/>
        <v>1.2453666450301881E-2</v>
      </c>
    </row>
    <row r="59" spans="1:4" x14ac:dyDescent="0.2">
      <c r="A59">
        <v>-0.204269409179687</v>
      </c>
      <c r="B59">
        <v>-3.4725799560546798E-3</v>
      </c>
      <c r="C59">
        <v>18.1018528589826</v>
      </c>
      <c r="D59">
        <f t="shared" si="0"/>
        <v>1.2424149520700922E-2</v>
      </c>
    </row>
    <row r="60" spans="1:4" x14ac:dyDescent="0.2">
      <c r="A60">
        <v>-0.294479370117187</v>
      </c>
      <c r="B60">
        <v>-5.0061492919921801E-3</v>
      </c>
      <c r="C60">
        <v>18.101810306713599</v>
      </c>
      <c r="D60">
        <f t="shared" si="0"/>
        <v>1.2381597251700072E-2</v>
      </c>
    </row>
    <row r="61" spans="1:4" x14ac:dyDescent="0.2">
      <c r="A61">
        <v>-0.121292114257812</v>
      </c>
      <c r="B61">
        <v>-2.06196594238281E-3</v>
      </c>
      <c r="C61">
        <v>18.101792780003102</v>
      </c>
      <c r="D61">
        <f t="shared" si="0"/>
        <v>1.2364070541202921E-2</v>
      </c>
    </row>
    <row r="62" spans="1:4" x14ac:dyDescent="0.2">
      <c r="A62">
        <v>4.205322265625E-2</v>
      </c>
      <c r="B62">
        <v>1.0513305664062501E-3</v>
      </c>
      <c r="C62">
        <v>18.101805921635201</v>
      </c>
      <c r="D62">
        <f t="shared" si="0"/>
        <v>1.2377212173301899E-2</v>
      </c>
    </row>
    <row r="63" spans="1:4" x14ac:dyDescent="0.2">
      <c r="A63">
        <v>4.205322265625E-2</v>
      </c>
      <c r="B63">
        <v>7.1490478515624995E-4</v>
      </c>
      <c r="C63">
        <v>18.1018119983258</v>
      </c>
      <c r="D63">
        <f t="shared" si="0"/>
        <v>1.2383288863901498E-2</v>
      </c>
    </row>
    <row r="64" spans="1:4" x14ac:dyDescent="0.2">
      <c r="A64">
        <v>0.108062744140625</v>
      </c>
      <c r="B64">
        <v>1.8370666503906201E-3</v>
      </c>
      <c r="C64">
        <v>18.101827613392398</v>
      </c>
      <c r="D64">
        <f t="shared" si="0"/>
        <v>1.2398903930499472E-2</v>
      </c>
    </row>
    <row r="65" spans="1:4" x14ac:dyDescent="0.2">
      <c r="A65">
        <v>0.151580810546875</v>
      </c>
      <c r="B65">
        <v>2.57687377929687E-3</v>
      </c>
      <c r="C65">
        <v>18.101849516819399</v>
      </c>
      <c r="D65">
        <f t="shared" si="0"/>
        <v>1.2420807357500507E-2</v>
      </c>
    </row>
    <row r="66" spans="1:4" x14ac:dyDescent="0.2">
      <c r="A66">
        <v>2.1942138671875E-2</v>
      </c>
      <c r="B66">
        <v>3.7301635742187502E-4</v>
      </c>
      <c r="C66">
        <v>18.1018526874585</v>
      </c>
      <c r="D66">
        <f t="shared" si="0"/>
        <v>1.242397799660111E-2</v>
      </c>
    </row>
    <row r="67" spans="1:4" x14ac:dyDescent="0.2">
      <c r="A67">
        <v>-0.216873168945312</v>
      </c>
      <c r="B67">
        <v>-5.8555755615234302E-3</v>
      </c>
      <c r="C67">
        <v>18.101773637188401</v>
      </c>
      <c r="D67">
        <f t="shared" si="0"/>
        <v>1.2344927726502419E-2</v>
      </c>
    </row>
    <row r="68" spans="1:4" x14ac:dyDescent="0.2">
      <c r="A68">
        <v>-0.108444213867187</v>
      </c>
      <c r="B68">
        <v>-2.7111053466796799E-3</v>
      </c>
      <c r="C68">
        <v>18.1017397483716</v>
      </c>
      <c r="D68">
        <f t="shared" ref="D68:D131" si="1">C68-$C$2</f>
        <v>1.2311038909700756E-2</v>
      </c>
    </row>
    <row r="69" spans="1:4" x14ac:dyDescent="0.2">
      <c r="A69">
        <v>-9.6588134765625E-2</v>
      </c>
      <c r="B69">
        <v>-1.64199829101562E-3</v>
      </c>
      <c r="C69">
        <v>18.101725791386102</v>
      </c>
      <c r="D69">
        <f t="shared" si="1"/>
        <v>1.2297081924202757E-2</v>
      </c>
    </row>
    <row r="70" spans="1:4" x14ac:dyDescent="0.2">
      <c r="A70">
        <v>-0.208038330078125</v>
      </c>
      <c r="B70">
        <v>-3.3286132812500001E-3</v>
      </c>
      <c r="C70">
        <v>18.1016991624799</v>
      </c>
      <c r="D70">
        <f t="shared" si="1"/>
        <v>1.2270453018000893E-2</v>
      </c>
    </row>
    <row r="71" spans="1:4" x14ac:dyDescent="0.2">
      <c r="A71">
        <v>-0.307891845703125</v>
      </c>
      <c r="B71">
        <v>-7.0815124511718697E-3</v>
      </c>
      <c r="C71">
        <v>18.101617725086701</v>
      </c>
      <c r="D71">
        <f t="shared" si="1"/>
        <v>1.2189015624802124E-2</v>
      </c>
    </row>
    <row r="72" spans="1:4" x14ac:dyDescent="0.2">
      <c r="A72">
        <v>-0.438568115234375</v>
      </c>
      <c r="B72">
        <v>-7.4556579589843703E-3</v>
      </c>
      <c r="C72">
        <v>18.101554351994</v>
      </c>
      <c r="D72">
        <f t="shared" si="1"/>
        <v>1.2125642532101466E-2</v>
      </c>
    </row>
    <row r="73" spans="1:4" x14ac:dyDescent="0.2">
      <c r="A73">
        <v>-0.289276123046875</v>
      </c>
      <c r="B73">
        <v>-9.2568359374999992E-3</v>
      </c>
      <c r="C73">
        <v>18.101406242618999</v>
      </c>
      <c r="D73">
        <f t="shared" si="1"/>
        <v>1.1977533157100595E-2</v>
      </c>
    </row>
    <row r="74" spans="1:4" x14ac:dyDescent="0.2">
      <c r="A74">
        <v>-0.202011108398437</v>
      </c>
      <c r="B74">
        <v>-3.4341888427734299E-3</v>
      </c>
      <c r="C74">
        <v>18.101377052013898</v>
      </c>
      <c r="D74">
        <f t="shared" si="1"/>
        <v>1.1948342551999502E-2</v>
      </c>
    </row>
    <row r="75" spans="1:4" x14ac:dyDescent="0.2">
      <c r="A75">
        <v>-7.6263427734375E-2</v>
      </c>
      <c r="B75">
        <v>-1.2964782714843699E-3</v>
      </c>
      <c r="C75">
        <v>18.101366031948601</v>
      </c>
      <c r="D75">
        <f t="shared" si="1"/>
        <v>1.1937322486701873E-2</v>
      </c>
    </row>
    <row r="76" spans="1:4" x14ac:dyDescent="0.2">
      <c r="A76">
        <v>-0.261749267578125</v>
      </c>
      <c r="B76">
        <v>-4.4497375488281197E-3</v>
      </c>
      <c r="C76">
        <v>18.1013282091794</v>
      </c>
      <c r="D76">
        <f t="shared" si="1"/>
        <v>1.1899499717500817E-2</v>
      </c>
    </row>
    <row r="77" spans="1:4" x14ac:dyDescent="0.2">
      <c r="A77">
        <v>-0.195587158203125</v>
      </c>
      <c r="B77">
        <v>-3.1293945312499999E-3</v>
      </c>
      <c r="C77">
        <v>18.101303174023201</v>
      </c>
      <c r="D77">
        <f t="shared" si="1"/>
        <v>1.1874464561302034E-2</v>
      </c>
    </row>
    <row r="78" spans="1:4" x14ac:dyDescent="0.2">
      <c r="A78">
        <v>-0.21044921875</v>
      </c>
      <c r="B78">
        <v>-3.57763671875E-3</v>
      </c>
      <c r="C78">
        <v>18.101272764110998</v>
      </c>
      <c r="D78">
        <f t="shared" si="1"/>
        <v>1.1844054649099434E-2</v>
      </c>
    </row>
    <row r="79" spans="1:4" x14ac:dyDescent="0.2">
      <c r="A79">
        <v>-0.185501098632812</v>
      </c>
      <c r="B79">
        <v>-3.1535186767578101E-3</v>
      </c>
      <c r="C79">
        <v>18.101245959202199</v>
      </c>
      <c r="D79">
        <f t="shared" si="1"/>
        <v>1.1817249740300184E-2</v>
      </c>
    </row>
    <row r="80" spans="1:4" x14ac:dyDescent="0.2">
      <c r="A80">
        <v>-2.532958984375E-2</v>
      </c>
      <c r="B80">
        <v>-4.3060302734374998E-4</v>
      </c>
      <c r="C80">
        <v>18.101242299076599</v>
      </c>
      <c r="D80">
        <f t="shared" si="1"/>
        <v>1.1813589614700248E-2</v>
      </c>
    </row>
    <row r="81" spans="1:4" x14ac:dyDescent="0.2">
      <c r="A81">
        <v>8.2122802734375E-2</v>
      </c>
      <c r="B81">
        <v>1.39608764648437E-3</v>
      </c>
      <c r="C81">
        <v>18.101254165821601</v>
      </c>
      <c r="D81">
        <f t="shared" si="1"/>
        <v>1.1825456359702002E-2</v>
      </c>
    </row>
    <row r="82" spans="1:4" x14ac:dyDescent="0.2">
      <c r="A82">
        <v>7.67974853515625E-2</v>
      </c>
      <c r="B82">
        <v>1.2287597656250001E-3</v>
      </c>
      <c r="C82">
        <v>18.1012639958997</v>
      </c>
      <c r="D82">
        <f t="shared" si="1"/>
        <v>1.1835286437801074E-2</v>
      </c>
    </row>
    <row r="83" spans="1:4" x14ac:dyDescent="0.2">
      <c r="A83">
        <v>7.67974853515625E-2</v>
      </c>
      <c r="B83">
        <v>1.3823547363281199E-3</v>
      </c>
      <c r="C83">
        <v>18.101276437092402</v>
      </c>
      <c r="D83">
        <f t="shared" si="1"/>
        <v>1.1847727630502902E-2</v>
      </c>
    </row>
    <row r="84" spans="1:4" x14ac:dyDescent="0.2">
      <c r="A84">
        <v>-2.3529052734375E-2</v>
      </c>
      <c r="B84">
        <v>-3.7646484375000001E-4</v>
      </c>
      <c r="C84">
        <v>18.101273425373702</v>
      </c>
      <c r="D84">
        <f t="shared" si="1"/>
        <v>1.1844715911802695E-2</v>
      </c>
    </row>
    <row r="85" spans="1:4" x14ac:dyDescent="0.2">
      <c r="A85">
        <v>-0.151962280273437</v>
      </c>
      <c r="B85">
        <v>-2.5833587646484301E-3</v>
      </c>
      <c r="C85">
        <v>18.101251466824198</v>
      </c>
      <c r="D85">
        <f t="shared" si="1"/>
        <v>1.1822757362299541E-2</v>
      </c>
    </row>
    <row r="86" spans="1:4" x14ac:dyDescent="0.2">
      <c r="A86">
        <v>-0.189376831054687</v>
      </c>
      <c r="B86">
        <v>-3.21940612792968E-3</v>
      </c>
      <c r="C86">
        <v>18.101224101872099</v>
      </c>
      <c r="D86">
        <f t="shared" si="1"/>
        <v>1.1795392410199668E-2</v>
      </c>
    </row>
    <row r="87" spans="1:4" x14ac:dyDescent="0.2">
      <c r="A87">
        <v>-0.148391723632812</v>
      </c>
      <c r="B87">
        <v>-2.5226593017578102E-3</v>
      </c>
      <c r="C87">
        <v>18.101202659268001</v>
      </c>
      <c r="D87">
        <f t="shared" si="1"/>
        <v>1.1773949806102024E-2</v>
      </c>
    </row>
    <row r="88" spans="1:4" x14ac:dyDescent="0.2">
      <c r="A88">
        <v>-3.1341552734375E-2</v>
      </c>
      <c r="B88">
        <v>-5.3280639648437499E-4</v>
      </c>
      <c r="C88">
        <v>18.1011981304137</v>
      </c>
      <c r="D88">
        <f t="shared" si="1"/>
        <v>1.1769420951800669E-2</v>
      </c>
    </row>
    <row r="89" spans="1:4" x14ac:dyDescent="0.2">
      <c r="A89">
        <v>0.220916748046875</v>
      </c>
      <c r="B89">
        <v>3.7555847167968699E-3</v>
      </c>
      <c r="C89">
        <v>18.1012300528838</v>
      </c>
      <c r="D89">
        <f t="shared" si="1"/>
        <v>1.1801343421900867E-2</v>
      </c>
    </row>
    <row r="90" spans="1:4" x14ac:dyDescent="0.2">
      <c r="A90">
        <v>0.272552490234375</v>
      </c>
      <c r="B90">
        <v>4.6333923339843697E-3</v>
      </c>
      <c r="C90">
        <v>18.101269436718599</v>
      </c>
      <c r="D90">
        <f t="shared" si="1"/>
        <v>1.184072725670049E-2</v>
      </c>
    </row>
    <row r="91" spans="1:4" x14ac:dyDescent="0.2">
      <c r="A91">
        <v>0.386825561523437</v>
      </c>
      <c r="B91">
        <v>6.5760345458984303E-3</v>
      </c>
      <c r="C91">
        <v>18.101325333012198</v>
      </c>
      <c r="D91">
        <f t="shared" si="1"/>
        <v>1.1896623550299523E-2</v>
      </c>
    </row>
    <row r="92" spans="1:4" x14ac:dyDescent="0.2">
      <c r="A92">
        <v>0.160964965820312</v>
      </c>
      <c r="B92">
        <v>2.7364044189453099E-3</v>
      </c>
      <c r="C92">
        <v>18.1013485924497</v>
      </c>
      <c r="D92">
        <f t="shared" si="1"/>
        <v>1.1919882987800889E-2</v>
      </c>
    </row>
    <row r="93" spans="1:4" x14ac:dyDescent="0.2">
      <c r="A93">
        <v>6.3934326171875E-3</v>
      </c>
      <c r="B93">
        <v>1.08688354492187E-4</v>
      </c>
      <c r="C93">
        <v>18.101349516300701</v>
      </c>
      <c r="D93">
        <f t="shared" si="1"/>
        <v>1.1920806838801923E-2</v>
      </c>
    </row>
    <row r="94" spans="1:4" x14ac:dyDescent="0.2">
      <c r="A94">
        <v>-0.112274169921875</v>
      </c>
      <c r="B94">
        <v>-2.5823059082031199E-3</v>
      </c>
      <c r="C94">
        <v>18.101319819782798</v>
      </c>
      <c r="D94">
        <f t="shared" si="1"/>
        <v>1.1891110320899401E-2</v>
      </c>
    </row>
    <row r="95" spans="1:4" x14ac:dyDescent="0.2">
      <c r="A95">
        <v>-0.112274169921875</v>
      </c>
      <c r="B95">
        <v>-1.90866088867187E-3</v>
      </c>
      <c r="C95">
        <v>18.101303596165199</v>
      </c>
      <c r="D95">
        <f t="shared" si="1"/>
        <v>1.1874886703299836E-2</v>
      </c>
    </row>
    <row r="96" spans="1:4" x14ac:dyDescent="0.2">
      <c r="A96">
        <v>-5.218505859375E-2</v>
      </c>
      <c r="B96">
        <v>-8.8714599609375001E-4</v>
      </c>
      <c r="C96">
        <v>18.101296055424299</v>
      </c>
      <c r="D96">
        <f t="shared" si="1"/>
        <v>1.1867345962400577E-2</v>
      </c>
    </row>
    <row r="97" spans="1:4" x14ac:dyDescent="0.2">
      <c r="A97">
        <v>-6.475830078125E-2</v>
      </c>
      <c r="B97">
        <v>-1.1008911132812499E-3</v>
      </c>
      <c r="C97">
        <v>18.101286697849901</v>
      </c>
      <c r="D97">
        <f t="shared" si="1"/>
        <v>1.1857988388001672E-2</v>
      </c>
    </row>
    <row r="98" spans="1:4" x14ac:dyDescent="0.2">
      <c r="A98">
        <v>-1.57623291015625E-2</v>
      </c>
      <c r="B98">
        <v>-2.6795959472656201E-4</v>
      </c>
      <c r="C98">
        <v>18.101284420193299</v>
      </c>
      <c r="D98">
        <f t="shared" si="1"/>
        <v>1.1855710731399682E-2</v>
      </c>
    </row>
    <row r="99" spans="1:4" x14ac:dyDescent="0.2">
      <c r="A99">
        <v>-7.891845703125E-2</v>
      </c>
      <c r="B99">
        <v>-1.3416137695312501E-3</v>
      </c>
      <c r="C99">
        <v>18.101273016476199</v>
      </c>
      <c r="D99">
        <f t="shared" si="1"/>
        <v>1.1844307014300171E-2</v>
      </c>
    </row>
    <row r="100" spans="1:4" x14ac:dyDescent="0.2">
      <c r="A100">
        <v>-4.67529296875E-2</v>
      </c>
      <c r="B100">
        <v>-7.4804687500000001E-4</v>
      </c>
      <c r="C100">
        <v>18.101267032101301</v>
      </c>
      <c r="D100">
        <f t="shared" si="1"/>
        <v>1.1838322639402321E-2</v>
      </c>
    </row>
    <row r="101" spans="1:4" x14ac:dyDescent="0.2">
      <c r="A101">
        <v>7.53173828125E-2</v>
      </c>
      <c r="B101">
        <v>1.2803955078125001E-3</v>
      </c>
      <c r="C101">
        <v>18.1012779154631</v>
      </c>
      <c r="D101">
        <f t="shared" si="1"/>
        <v>1.1849206001201651E-2</v>
      </c>
    </row>
    <row r="102" spans="1:4" x14ac:dyDescent="0.2">
      <c r="A102">
        <v>0.109268188476562</v>
      </c>
      <c r="B102">
        <v>1.85755920410156E-3</v>
      </c>
      <c r="C102">
        <v>18.101293704716301</v>
      </c>
      <c r="D102">
        <f t="shared" si="1"/>
        <v>1.1864995254402544E-2</v>
      </c>
    </row>
    <row r="103" spans="1:4" x14ac:dyDescent="0.2">
      <c r="A103">
        <v>-5.22308349609375E-2</v>
      </c>
      <c r="B103">
        <v>-1.30577087402343E-3</v>
      </c>
      <c r="C103">
        <v>18.101277382580399</v>
      </c>
      <c r="D103">
        <f t="shared" si="1"/>
        <v>1.184867311850013E-2</v>
      </c>
    </row>
    <row r="104" spans="1:4" x14ac:dyDescent="0.2">
      <c r="A104">
        <v>-4.00238037109375E-2</v>
      </c>
      <c r="B104">
        <v>-6.4038085937500005E-4</v>
      </c>
      <c r="C104">
        <v>18.101272259533498</v>
      </c>
      <c r="D104">
        <f t="shared" si="1"/>
        <v>1.1843550071599651E-2</v>
      </c>
    </row>
    <row r="105" spans="1:4" x14ac:dyDescent="0.2">
      <c r="A105">
        <v>-8.7249755859375E-2</v>
      </c>
      <c r="B105">
        <v>-1.7449951171875E-3</v>
      </c>
      <c r="C105">
        <v>18.101254809582301</v>
      </c>
      <c r="D105">
        <f t="shared" si="1"/>
        <v>1.1826100120401861E-2</v>
      </c>
    </row>
    <row r="106" spans="1:4" x14ac:dyDescent="0.2">
      <c r="A106">
        <v>-0.15228271484375</v>
      </c>
      <c r="B106">
        <v>-2.1319580078125E-3</v>
      </c>
      <c r="C106">
        <v>18.1012398858762</v>
      </c>
      <c r="D106">
        <f t="shared" si="1"/>
        <v>1.1811176414301627E-2</v>
      </c>
    </row>
    <row r="107" spans="1:4" x14ac:dyDescent="0.2">
      <c r="A107">
        <v>-0.214630126953125</v>
      </c>
      <c r="B107">
        <v>-4.2926025390624999E-3</v>
      </c>
      <c r="C107">
        <v>18.1011969598508</v>
      </c>
      <c r="D107">
        <f t="shared" si="1"/>
        <v>1.1768250388900725E-2</v>
      </c>
    </row>
    <row r="108" spans="1:4" x14ac:dyDescent="0.2">
      <c r="A108">
        <v>-0.214630126953125</v>
      </c>
      <c r="B108">
        <v>-3.2194519042968699E-3</v>
      </c>
      <c r="C108">
        <v>18.1011728139616</v>
      </c>
      <c r="D108">
        <f t="shared" si="1"/>
        <v>1.1744104499701535E-2</v>
      </c>
    </row>
    <row r="109" spans="1:4" x14ac:dyDescent="0.2">
      <c r="A109">
        <v>-0.260574340820312</v>
      </c>
      <c r="B109">
        <v>-4.1691894531250004E-3</v>
      </c>
      <c r="C109">
        <v>18.101139460445999</v>
      </c>
      <c r="D109">
        <f t="shared" si="1"/>
        <v>1.1710750984100571E-2</v>
      </c>
    </row>
    <row r="110" spans="1:4" x14ac:dyDescent="0.2">
      <c r="A110">
        <v>-0.249649047851562</v>
      </c>
      <c r="B110">
        <v>-4.7433319091796803E-3</v>
      </c>
      <c r="C110">
        <v>18.101094398792799</v>
      </c>
      <c r="D110">
        <f t="shared" si="1"/>
        <v>1.1665689330900619E-2</v>
      </c>
    </row>
    <row r="111" spans="1:4" x14ac:dyDescent="0.2">
      <c r="A111">
        <v>-0.174728393554687</v>
      </c>
      <c r="B111">
        <v>-2.9703826904296802E-3</v>
      </c>
      <c r="C111">
        <v>18.1010691505399</v>
      </c>
      <c r="D111">
        <f t="shared" si="1"/>
        <v>1.1640441078000663E-2</v>
      </c>
    </row>
    <row r="112" spans="1:4" x14ac:dyDescent="0.2">
      <c r="A112">
        <v>-0.13177490234375</v>
      </c>
      <c r="B112">
        <v>-2.2401733398437502E-3</v>
      </c>
      <c r="C112">
        <v>18.101050109066499</v>
      </c>
      <c r="D112">
        <f t="shared" si="1"/>
        <v>1.1621399604599958E-2</v>
      </c>
    </row>
    <row r="113" spans="1:4" x14ac:dyDescent="0.2">
      <c r="A113">
        <v>-0.13177490234375</v>
      </c>
      <c r="B113">
        <v>-2.2401733398437502E-3</v>
      </c>
      <c r="C113">
        <v>18.101031067593201</v>
      </c>
      <c r="D113">
        <f t="shared" si="1"/>
        <v>1.1602358131302282E-2</v>
      </c>
    </row>
    <row r="114" spans="1:4" x14ac:dyDescent="0.2">
      <c r="A114">
        <v>-6.04095458984375E-2</v>
      </c>
      <c r="B114">
        <v>-1.0269622802734301E-3</v>
      </c>
      <c r="C114">
        <v>18.101022338413799</v>
      </c>
      <c r="D114">
        <f t="shared" si="1"/>
        <v>1.1593628951899859E-2</v>
      </c>
    </row>
    <row r="115" spans="1:4" x14ac:dyDescent="0.2">
      <c r="A115">
        <v>-7.97271728515625E-2</v>
      </c>
      <c r="B115">
        <v>-4.4647216796875003E-3</v>
      </c>
      <c r="C115">
        <v>18.100897326206699</v>
      </c>
      <c r="D115">
        <f t="shared" si="1"/>
        <v>1.1468616744799931E-2</v>
      </c>
    </row>
    <row r="116" spans="1:4" x14ac:dyDescent="0.2">
      <c r="A116">
        <v>6.79779052734375E-2</v>
      </c>
      <c r="B116">
        <v>1.087646484375E-3</v>
      </c>
      <c r="C116">
        <v>18.100906027378599</v>
      </c>
      <c r="D116">
        <f t="shared" si="1"/>
        <v>1.1477317916700258E-2</v>
      </c>
    </row>
    <row r="117" spans="1:4" x14ac:dyDescent="0.2">
      <c r="A117">
        <v>7.22503662109375E-2</v>
      </c>
      <c r="B117">
        <v>3.9015197753906202E-3</v>
      </c>
      <c r="C117">
        <v>18.1010113684126</v>
      </c>
      <c r="D117">
        <f t="shared" si="1"/>
        <v>1.1582658950700875E-2</v>
      </c>
    </row>
    <row r="118" spans="1:4" x14ac:dyDescent="0.2">
      <c r="A118">
        <v>9.36126708984375E-2</v>
      </c>
      <c r="B118">
        <v>1.5914154052734299E-3</v>
      </c>
      <c r="C118">
        <v>18.101024895443601</v>
      </c>
      <c r="D118">
        <f t="shared" si="1"/>
        <v>1.1596185981701979E-2</v>
      </c>
    </row>
    <row r="119" spans="1:4" x14ac:dyDescent="0.2">
      <c r="A119">
        <v>7.14569091796875E-2</v>
      </c>
      <c r="B119">
        <v>1.143310546875E-3</v>
      </c>
      <c r="C119">
        <v>18.1010340419279</v>
      </c>
      <c r="D119">
        <f t="shared" si="1"/>
        <v>1.1605332466000817E-2</v>
      </c>
    </row>
    <row r="120" spans="1:4" x14ac:dyDescent="0.2">
      <c r="A120">
        <v>9.3994140625E-2</v>
      </c>
      <c r="B120">
        <v>1.597900390625E-3</v>
      </c>
      <c r="C120">
        <v>18.1010476240812</v>
      </c>
      <c r="D120">
        <f t="shared" si="1"/>
        <v>1.1618914619301535E-2</v>
      </c>
    </row>
    <row r="121" spans="1:4" x14ac:dyDescent="0.2">
      <c r="A121">
        <v>0.142532348632812</v>
      </c>
      <c r="B121">
        <v>2.7081146240234299E-3</v>
      </c>
      <c r="C121">
        <v>18.101073351170101</v>
      </c>
      <c r="D121">
        <f t="shared" si="1"/>
        <v>1.1644641708201675E-2</v>
      </c>
    </row>
    <row r="122" spans="1:4" x14ac:dyDescent="0.2">
      <c r="A122">
        <v>0.1484375</v>
      </c>
      <c r="B122">
        <v>2.5234375000000001E-3</v>
      </c>
      <c r="C122">
        <v>18.1010948003888</v>
      </c>
      <c r="D122">
        <f t="shared" si="1"/>
        <v>1.1666090926901518E-2</v>
      </c>
    </row>
    <row r="123" spans="1:4" x14ac:dyDescent="0.2">
      <c r="A123">
        <v>7.745361328125E-2</v>
      </c>
      <c r="B123">
        <v>1.31671142578125E-3</v>
      </c>
      <c r="C123">
        <v>18.101105992436</v>
      </c>
      <c r="D123">
        <f t="shared" si="1"/>
        <v>1.1677282974101644E-2</v>
      </c>
    </row>
    <row r="124" spans="1:4" x14ac:dyDescent="0.2">
      <c r="A124">
        <v>0.197982788085937</v>
      </c>
      <c r="B124">
        <v>3.36570739746093E-3</v>
      </c>
      <c r="C124">
        <v>18.1011346009489</v>
      </c>
      <c r="D124">
        <f t="shared" si="1"/>
        <v>1.1705891487000741E-2</v>
      </c>
    </row>
    <row r="125" spans="1:4" x14ac:dyDescent="0.2">
      <c r="A125">
        <v>0.141616821289062</v>
      </c>
      <c r="B125">
        <v>2.4074859619140601E-3</v>
      </c>
      <c r="C125">
        <v>18.101155064579601</v>
      </c>
      <c r="D125">
        <f t="shared" si="1"/>
        <v>1.1726355117701814E-2</v>
      </c>
    </row>
    <row r="126" spans="1:4" x14ac:dyDescent="0.2">
      <c r="A126">
        <v>-8.02154541015625E-2</v>
      </c>
      <c r="B126">
        <v>-1.3636627197265599E-3</v>
      </c>
      <c r="C126">
        <v>18.101143473446498</v>
      </c>
      <c r="D126">
        <f t="shared" si="1"/>
        <v>1.1714763984599585E-2</v>
      </c>
    </row>
    <row r="127" spans="1:4" x14ac:dyDescent="0.2">
      <c r="A127">
        <v>8.880615234375E-3</v>
      </c>
      <c r="B127">
        <v>1.50970458984375E-4</v>
      </c>
      <c r="C127">
        <v>18.101144756695401</v>
      </c>
      <c r="D127">
        <f t="shared" si="1"/>
        <v>1.171604723350228E-2</v>
      </c>
    </row>
    <row r="128" spans="1:4" x14ac:dyDescent="0.2">
      <c r="A128">
        <v>0.193893432617187</v>
      </c>
      <c r="B128">
        <v>3.2961883544921802E-3</v>
      </c>
      <c r="C128">
        <v>18.101172774296501</v>
      </c>
      <c r="D128">
        <f t="shared" si="1"/>
        <v>1.1744064834601886E-2</v>
      </c>
    </row>
    <row r="129" spans="1:4" x14ac:dyDescent="0.2">
      <c r="A129">
        <v>0.20361328125</v>
      </c>
      <c r="B129">
        <v>3.2578124999999999E-3</v>
      </c>
      <c r="C129">
        <v>18.101198836796399</v>
      </c>
      <c r="D129">
        <f t="shared" si="1"/>
        <v>1.1770127334500557E-2</v>
      </c>
    </row>
    <row r="130" spans="1:4" x14ac:dyDescent="0.2">
      <c r="A130">
        <v>6.38427734375E-2</v>
      </c>
      <c r="B130">
        <v>1.0853271484375E-3</v>
      </c>
      <c r="C130">
        <v>18.101208062077198</v>
      </c>
      <c r="D130">
        <f t="shared" si="1"/>
        <v>1.1779352615299388E-2</v>
      </c>
    </row>
    <row r="131" spans="1:4" x14ac:dyDescent="0.2">
      <c r="A131">
        <v>-0.274795532226562</v>
      </c>
      <c r="B131">
        <v>-4.3967285156250001E-3</v>
      </c>
      <c r="C131">
        <v>18.101172888249099</v>
      </c>
      <c r="D131">
        <f t="shared" si="1"/>
        <v>1.1744178787200354E-2</v>
      </c>
    </row>
    <row r="132" spans="1:4" x14ac:dyDescent="0.2">
      <c r="A132">
        <v>-0.343338012695312</v>
      </c>
      <c r="B132">
        <v>-5.8367462158203098E-3</v>
      </c>
      <c r="C132">
        <v>18.1011232759062</v>
      </c>
      <c r="D132">
        <f t="shared" ref="D132:D195" si="2">C132-$C$2</f>
        <v>1.1694566444301557E-2</v>
      </c>
    </row>
    <row r="133" spans="1:4" x14ac:dyDescent="0.2">
      <c r="A133">
        <v>-0.282363891601562</v>
      </c>
      <c r="B133">
        <v>-4.8001861572265596E-3</v>
      </c>
      <c r="C133">
        <v>18.101082474323899</v>
      </c>
      <c r="D133">
        <f t="shared" si="2"/>
        <v>1.1653764862000315E-2</v>
      </c>
    </row>
    <row r="134" spans="1:4" x14ac:dyDescent="0.2">
      <c r="A134">
        <v>-0.1944580078125</v>
      </c>
      <c r="B134">
        <v>-3.3057861328124999E-3</v>
      </c>
      <c r="C134">
        <v>18.1010543751417</v>
      </c>
      <c r="D134">
        <f t="shared" si="2"/>
        <v>1.16256656798015E-2</v>
      </c>
    </row>
    <row r="135" spans="1:4" x14ac:dyDescent="0.2">
      <c r="A135">
        <v>-0.18963623046875</v>
      </c>
      <c r="B135">
        <v>-3.2238159179687502E-3</v>
      </c>
      <c r="C135">
        <v>18.1010269727064</v>
      </c>
      <c r="D135">
        <f t="shared" si="2"/>
        <v>1.1598263244501084E-2</v>
      </c>
    </row>
    <row r="136" spans="1:4" x14ac:dyDescent="0.2">
      <c r="A136">
        <v>-0.216094970703125</v>
      </c>
      <c r="B136">
        <v>-3.6736145019531201E-3</v>
      </c>
      <c r="C136">
        <v>18.100995746983099</v>
      </c>
      <c r="D136">
        <f t="shared" si="2"/>
        <v>1.1567037521199808E-2</v>
      </c>
    </row>
    <row r="137" spans="1:4" x14ac:dyDescent="0.2">
      <c r="A137">
        <v>-7.0831298828125E-2</v>
      </c>
      <c r="B137">
        <v>-1.20413208007812E-3</v>
      </c>
      <c r="C137">
        <v>18.100985511860401</v>
      </c>
      <c r="D137">
        <f t="shared" si="2"/>
        <v>1.1556802398501986E-2</v>
      </c>
    </row>
    <row r="138" spans="1:4" x14ac:dyDescent="0.2">
      <c r="A138">
        <v>-7.0831298828125E-2</v>
      </c>
      <c r="B138">
        <v>-1.1333007812500001E-3</v>
      </c>
      <c r="C138">
        <v>18.100976445454101</v>
      </c>
      <c r="D138">
        <f t="shared" si="2"/>
        <v>1.154773599220249E-2</v>
      </c>
    </row>
    <row r="139" spans="1:4" x14ac:dyDescent="0.2">
      <c r="A139">
        <v>7.0770263671875E-2</v>
      </c>
      <c r="B139">
        <v>1.34463500976562E-3</v>
      </c>
      <c r="C139">
        <v>18.100989219486699</v>
      </c>
      <c r="D139">
        <f t="shared" si="2"/>
        <v>1.1560510024800408E-2</v>
      </c>
    </row>
    <row r="140" spans="1:4" x14ac:dyDescent="0.2">
      <c r="A140">
        <v>-4.13970947265625E-2</v>
      </c>
      <c r="B140">
        <v>-7.0375061035156199E-4</v>
      </c>
      <c r="C140">
        <v>18.100983237606499</v>
      </c>
      <c r="D140">
        <f t="shared" si="2"/>
        <v>1.155452814460034E-2</v>
      </c>
    </row>
    <row r="141" spans="1:4" x14ac:dyDescent="0.2">
      <c r="A141">
        <v>-4.47845458984375E-2</v>
      </c>
      <c r="B141">
        <v>-1.9257354736328101E-3</v>
      </c>
      <c r="C141">
        <v>18.100941834293799</v>
      </c>
      <c r="D141">
        <f t="shared" si="2"/>
        <v>1.1513124831900257E-2</v>
      </c>
    </row>
    <row r="142" spans="1:4" x14ac:dyDescent="0.2">
      <c r="A142">
        <v>-0.148284912109375</v>
      </c>
      <c r="B142">
        <v>-2.5208435058593701E-3</v>
      </c>
      <c r="C142">
        <v>18.100920407124001</v>
      </c>
      <c r="D142">
        <f t="shared" si="2"/>
        <v>1.1491697662101785E-2</v>
      </c>
    </row>
    <row r="143" spans="1:4" x14ac:dyDescent="0.2">
      <c r="A143">
        <v>-0.113922119140625</v>
      </c>
      <c r="B143">
        <v>-1.82275390625E-3</v>
      </c>
      <c r="C143">
        <v>18.100905825092799</v>
      </c>
      <c r="D143">
        <f t="shared" si="2"/>
        <v>1.1477115630899704E-2</v>
      </c>
    </row>
    <row r="144" spans="1:4" x14ac:dyDescent="0.2">
      <c r="A144">
        <v>-0.144989013671875</v>
      </c>
      <c r="B144">
        <v>-2.4648132324218701E-3</v>
      </c>
      <c r="C144">
        <v>18.100884874180299</v>
      </c>
      <c r="D144">
        <f t="shared" si="2"/>
        <v>1.145616471839972E-2</v>
      </c>
    </row>
    <row r="145" spans="1:4" x14ac:dyDescent="0.2">
      <c r="A145">
        <v>-0.119369506835937</v>
      </c>
      <c r="B145">
        <v>-2.0292816162109299E-3</v>
      </c>
      <c r="C145">
        <v>18.100867625286501</v>
      </c>
      <c r="D145">
        <f t="shared" si="2"/>
        <v>1.1438915824601992E-2</v>
      </c>
    </row>
    <row r="146" spans="1:4" x14ac:dyDescent="0.2">
      <c r="A146">
        <v>-2.0050048828125E-2</v>
      </c>
      <c r="B146">
        <v>-5.8145141601562503E-4</v>
      </c>
      <c r="C146">
        <v>18.100859194241</v>
      </c>
      <c r="D146">
        <f t="shared" si="2"/>
        <v>1.1430484779101135E-2</v>
      </c>
    </row>
    <row r="147" spans="1:4" x14ac:dyDescent="0.2">
      <c r="A147">
        <v>0.1258544921875</v>
      </c>
      <c r="B147">
        <v>2.1395263671875001E-3</v>
      </c>
      <c r="C147">
        <v>18.100877380215099</v>
      </c>
      <c r="D147">
        <f t="shared" si="2"/>
        <v>1.1448670753200219E-2</v>
      </c>
    </row>
    <row r="148" spans="1:4" x14ac:dyDescent="0.2">
      <c r="A148">
        <v>0.173309326171875</v>
      </c>
      <c r="B148">
        <v>2.94625854492187E-3</v>
      </c>
      <c r="C148">
        <v>18.100902423412698</v>
      </c>
      <c r="D148">
        <f t="shared" si="2"/>
        <v>1.1473713950799436E-2</v>
      </c>
    </row>
    <row r="149" spans="1:4" x14ac:dyDescent="0.2">
      <c r="A149">
        <v>0.482254028320312</v>
      </c>
      <c r="B149">
        <v>8.1983184814453103E-3</v>
      </c>
      <c r="C149">
        <v>18.100972109119802</v>
      </c>
      <c r="D149">
        <f t="shared" si="2"/>
        <v>1.1543399657902853E-2</v>
      </c>
    </row>
    <row r="150" spans="1:4" x14ac:dyDescent="0.2">
      <c r="A150">
        <v>0.104385375976562</v>
      </c>
      <c r="B150">
        <v>1.7745513916015601E-3</v>
      </c>
      <c r="C150">
        <v>18.100987192806599</v>
      </c>
      <c r="D150">
        <f t="shared" si="2"/>
        <v>1.1558483344700221E-2</v>
      </c>
    </row>
    <row r="151" spans="1:4" x14ac:dyDescent="0.2">
      <c r="A151">
        <v>-0.148101806640625</v>
      </c>
      <c r="B151">
        <v>-2.5177307128906199E-3</v>
      </c>
      <c r="C151">
        <v>18.1009657920956</v>
      </c>
      <c r="D151">
        <f t="shared" si="2"/>
        <v>1.1537082633701345E-2</v>
      </c>
    </row>
    <row r="152" spans="1:4" x14ac:dyDescent="0.2">
      <c r="A152">
        <v>-0.328994750976562</v>
      </c>
      <c r="B152">
        <v>-5.5929107666015604E-3</v>
      </c>
      <c r="C152">
        <v>18.100918252353999</v>
      </c>
      <c r="D152">
        <f t="shared" si="2"/>
        <v>1.1489542892100246E-2</v>
      </c>
    </row>
    <row r="153" spans="1:4" x14ac:dyDescent="0.2">
      <c r="A153">
        <v>-0.287567138671875</v>
      </c>
      <c r="B153">
        <v>-5.1762084960937397E-3</v>
      </c>
      <c r="C153">
        <v>18.100871666477499</v>
      </c>
      <c r="D153">
        <f t="shared" si="2"/>
        <v>1.1442957015599831E-2</v>
      </c>
    </row>
    <row r="154" spans="1:4" x14ac:dyDescent="0.2">
      <c r="A154">
        <v>-0.140090942382812</v>
      </c>
      <c r="B154">
        <v>-2.3815460205078099E-3</v>
      </c>
      <c r="C154">
        <v>18.100851423336302</v>
      </c>
      <c r="D154">
        <f t="shared" si="2"/>
        <v>1.1422713874402746E-2</v>
      </c>
    </row>
    <row r="155" spans="1:4" x14ac:dyDescent="0.2">
      <c r="A155">
        <v>-2.0111083984375E-2</v>
      </c>
      <c r="B155">
        <v>-3.4188842773437498E-4</v>
      </c>
      <c r="C155">
        <v>18.1008485172847</v>
      </c>
      <c r="D155">
        <f t="shared" si="2"/>
        <v>1.141980782280072E-2</v>
      </c>
    </row>
    <row r="156" spans="1:4" x14ac:dyDescent="0.2">
      <c r="A156">
        <v>0.188003540039062</v>
      </c>
      <c r="B156">
        <v>3.3840637207031201E-3</v>
      </c>
      <c r="C156">
        <v>18.100878973858201</v>
      </c>
      <c r="D156">
        <f t="shared" si="2"/>
        <v>1.1450264396302146E-2</v>
      </c>
    </row>
    <row r="157" spans="1:4" x14ac:dyDescent="0.2">
      <c r="A157">
        <v>0.183746337890625</v>
      </c>
      <c r="B157">
        <v>5.6961364746093701E-3</v>
      </c>
      <c r="C157">
        <v>18.100967263973601</v>
      </c>
      <c r="D157">
        <f t="shared" si="2"/>
        <v>1.1538554511702159E-2</v>
      </c>
    </row>
    <row r="158" spans="1:4" x14ac:dyDescent="0.2">
      <c r="A158">
        <v>-8.2855224609375E-3</v>
      </c>
      <c r="B158">
        <v>-1.4913940429687499E-4</v>
      </c>
      <c r="C158">
        <v>18.100965921718899</v>
      </c>
      <c r="D158">
        <f t="shared" si="2"/>
        <v>1.1537212257000107E-2</v>
      </c>
    </row>
    <row r="159" spans="1:4" x14ac:dyDescent="0.2">
      <c r="A159">
        <v>8.19549560546875E-2</v>
      </c>
      <c r="B159">
        <v>1.3932342529296799E-3</v>
      </c>
      <c r="C159">
        <v>18.1009777642101</v>
      </c>
      <c r="D159">
        <f t="shared" si="2"/>
        <v>1.1549054748201115E-2</v>
      </c>
    </row>
    <row r="160" spans="1:4" x14ac:dyDescent="0.2">
      <c r="A160">
        <v>-5.7525634765625E-3</v>
      </c>
      <c r="B160">
        <v>-9.2041015625E-5</v>
      </c>
      <c r="C160">
        <v>18.1009770278819</v>
      </c>
      <c r="D160">
        <f t="shared" si="2"/>
        <v>1.1548318420000925E-2</v>
      </c>
    </row>
    <row r="161" spans="1:4" x14ac:dyDescent="0.2">
      <c r="A161">
        <v>-0.107467651367187</v>
      </c>
      <c r="B161">
        <v>-1.82695007324218E-3</v>
      </c>
      <c r="C161">
        <v>18.100961498806299</v>
      </c>
      <c r="D161">
        <f t="shared" si="2"/>
        <v>1.1532789344400385E-2</v>
      </c>
    </row>
    <row r="162" spans="1:4" x14ac:dyDescent="0.2">
      <c r="A162">
        <v>-5.66558837890625E-2</v>
      </c>
      <c r="B162">
        <v>-9.6315002441406199E-4</v>
      </c>
      <c r="C162">
        <v>18.100953312031098</v>
      </c>
      <c r="D162">
        <f t="shared" si="2"/>
        <v>1.1524602569199516E-2</v>
      </c>
    </row>
    <row r="163" spans="1:4" x14ac:dyDescent="0.2">
      <c r="A163">
        <v>1.69677734375E-2</v>
      </c>
      <c r="B163">
        <v>2.884521484375E-4</v>
      </c>
      <c r="C163">
        <v>18.1009557638743</v>
      </c>
      <c r="D163">
        <f t="shared" si="2"/>
        <v>1.1527054412400872E-2</v>
      </c>
    </row>
    <row r="164" spans="1:4" x14ac:dyDescent="0.2">
      <c r="A164">
        <v>-1.75933837890625E-2</v>
      </c>
      <c r="B164">
        <v>-2.99087524414062E-4</v>
      </c>
      <c r="C164">
        <v>18.100953221630402</v>
      </c>
      <c r="D164">
        <f t="shared" si="2"/>
        <v>1.152451216850281E-2</v>
      </c>
    </row>
    <row r="165" spans="1:4" x14ac:dyDescent="0.2">
      <c r="A165">
        <v>-1.49993896484375E-2</v>
      </c>
      <c r="B165">
        <v>-2.39990234375E-4</v>
      </c>
      <c r="C165">
        <v>18.100951301708601</v>
      </c>
      <c r="D165">
        <f t="shared" si="2"/>
        <v>1.1522592246702601E-2</v>
      </c>
    </row>
    <row r="166" spans="1:4" x14ac:dyDescent="0.2">
      <c r="A166">
        <v>0.133895874023437</v>
      </c>
      <c r="B166">
        <v>2.1423339843750001E-3</v>
      </c>
      <c r="C166">
        <v>18.100968440380399</v>
      </c>
      <c r="D166">
        <f t="shared" si="2"/>
        <v>1.1539730918499913E-2</v>
      </c>
    </row>
    <row r="167" spans="1:4" x14ac:dyDescent="0.2">
      <c r="A167">
        <v>0.133895874023437</v>
      </c>
      <c r="B167">
        <v>2.2762298583984299E-3</v>
      </c>
      <c r="C167">
        <v>18.100987788334201</v>
      </c>
      <c r="D167">
        <f t="shared" si="2"/>
        <v>1.1559078872302564E-2</v>
      </c>
    </row>
    <row r="168" spans="1:4" x14ac:dyDescent="0.2">
      <c r="A168">
        <v>6.8023681640625E-2</v>
      </c>
      <c r="B168">
        <v>1.22442626953125E-3</v>
      </c>
      <c r="C168">
        <v>18.100998808170601</v>
      </c>
      <c r="D168">
        <f t="shared" si="2"/>
        <v>1.1570098708702403E-2</v>
      </c>
    </row>
    <row r="169" spans="1:4" x14ac:dyDescent="0.2">
      <c r="A169">
        <v>3.5858154296875E-2</v>
      </c>
      <c r="B169">
        <v>6.0958862304687504E-4</v>
      </c>
      <c r="C169">
        <v>18.101003989673899</v>
      </c>
      <c r="D169">
        <f t="shared" si="2"/>
        <v>1.1575280211999939E-2</v>
      </c>
    </row>
    <row r="170" spans="1:4" x14ac:dyDescent="0.2">
      <c r="A170">
        <v>3.7017822265625E-2</v>
      </c>
      <c r="B170">
        <v>7.0333862304687502E-4</v>
      </c>
      <c r="C170">
        <v>18.101010671390799</v>
      </c>
      <c r="D170">
        <f t="shared" si="2"/>
        <v>1.1581961928900597E-2</v>
      </c>
    </row>
    <row r="171" spans="1:4" x14ac:dyDescent="0.2">
      <c r="A171">
        <v>-0.16009521484375</v>
      </c>
      <c r="B171">
        <v>-7.04418945312499E-3</v>
      </c>
      <c r="C171">
        <v>18.100855699222901</v>
      </c>
      <c r="D171">
        <f t="shared" si="2"/>
        <v>1.1426989761002204E-2</v>
      </c>
    </row>
    <row r="172" spans="1:4" x14ac:dyDescent="0.2">
      <c r="A172">
        <v>2.1759033203125E-2</v>
      </c>
      <c r="B172">
        <v>4.5693969726562502E-4</v>
      </c>
      <c r="C172">
        <v>18.100860497089698</v>
      </c>
      <c r="D172">
        <f t="shared" si="2"/>
        <v>1.1431787627799395E-2</v>
      </c>
    </row>
    <row r="173" spans="1:4" x14ac:dyDescent="0.2">
      <c r="A173">
        <v>0.247039794921875</v>
      </c>
      <c r="B173">
        <v>4.1996765136718701E-3</v>
      </c>
      <c r="C173">
        <v>18.100896194340098</v>
      </c>
      <c r="D173">
        <f t="shared" si="2"/>
        <v>1.1467484878199485E-2</v>
      </c>
    </row>
    <row r="174" spans="1:4" x14ac:dyDescent="0.2">
      <c r="A174">
        <v>0.34381103515625</v>
      </c>
      <c r="B174">
        <v>5.5009765625E-3</v>
      </c>
      <c r="C174">
        <v>18.1009402021526</v>
      </c>
      <c r="D174">
        <f t="shared" si="2"/>
        <v>1.1511492690701175E-2</v>
      </c>
    </row>
    <row r="175" spans="1:4" x14ac:dyDescent="0.2">
      <c r="A175">
        <v>0.41021728515625</v>
      </c>
      <c r="B175">
        <v>6.9736938476562503E-3</v>
      </c>
      <c r="C175">
        <v>18.1009994785503</v>
      </c>
      <c r="D175">
        <f t="shared" si="2"/>
        <v>1.1570769088400823E-2</v>
      </c>
    </row>
    <row r="176" spans="1:4" x14ac:dyDescent="0.2">
      <c r="A176">
        <v>0.50477600097656194</v>
      </c>
      <c r="B176">
        <v>8.58119201660156E-3</v>
      </c>
      <c r="C176">
        <v>18.101072418682399</v>
      </c>
      <c r="D176">
        <f t="shared" si="2"/>
        <v>1.1643709220500398E-2</v>
      </c>
    </row>
    <row r="177" spans="1:4" x14ac:dyDescent="0.2">
      <c r="A177">
        <v>0.67144775390625</v>
      </c>
      <c r="B177">
        <v>1.3428955078125001E-2</v>
      </c>
      <c r="C177">
        <v>18.1012067082332</v>
      </c>
      <c r="D177">
        <f t="shared" si="2"/>
        <v>1.1777998771300702E-2</v>
      </c>
    </row>
    <row r="178" spans="1:4" x14ac:dyDescent="0.2">
      <c r="A178">
        <v>0.77149963378906194</v>
      </c>
      <c r="B178">
        <v>1.3115493774414001E-2</v>
      </c>
      <c r="C178">
        <v>18.1013181899303</v>
      </c>
      <c r="D178">
        <f t="shared" si="2"/>
        <v>1.1889480468401104E-2</v>
      </c>
    </row>
    <row r="179" spans="1:4" x14ac:dyDescent="0.2">
      <c r="A179">
        <v>0.80320739746093694</v>
      </c>
      <c r="B179">
        <v>1.36545257568359E-2</v>
      </c>
      <c r="C179">
        <v>18.101434253399201</v>
      </c>
      <c r="D179">
        <f t="shared" si="2"/>
        <v>1.2005543937302576E-2</v>
      </c>
    </row>
    <row r="180" spans="1:4" x14ac:dyDescent="0.2">
      <c r="A180">
        <v>0.9771728515625</v>
      </c>
      <c r="B180">
        <v>1.6611938476562501E-2</v>
      </c>
      <c r="C180">
        <v>18.101575454876201</v>
      </c>
      <c r="D180">
        <f t="shared" si="2"/>
        <v>1.2146745414302274E-2</v>
      </c>
    </row>
    <row r="181" spans="1:4" x14ac:dyDescent="0.2">
      <c r="A181">
        <v>1.1360626220703101</v>
      </c>
      <c r="B181">
        <v>1.9313064575195299E-2</v>
      </c>
      <c r="C181">
        <v>18.101739615925201</v>
      </c>
      <c r="D181">
        <f t="shared" si="2"/>
        <v>1.2310906463302018E-2</v>
      </c>
    </row>
    <row r="182" spans="1:4" x14ac:dyDescent="0.2">
      <c r="A182">
        <v>0.851837158203125</v>
      </c>
      <c r="B182">
        <v>1.362939453125E-2</v>
      </c>
      <c r="C182">
        <v>18.101848651081401</v>
      </c>
      <c r="D182">
        <f t="shared" si="2"/>
        <v>1.2419941619501884E-2</v>
      </c>
    </row>
    <row r="183" spans="1:4" x14ac:dyDescent="0.2">
      <c r="A183">
        <v>0.278427124023437</v>
      </c>
      <c r="B183">
        <v>4.7332611083984299E-3</v>
      </c>
      <c r="C183">
        <v>18.1018888838009</v>
      </c>
      <c r="D183">
        <f t="shared" si="2"/>
        <v>1.2460174339000929E-2</v>
      </c>
    </row>
    <row r="184" spans="1:4" x14ac:dyDescent="0.2">
      <c r="A184">
        <v>0.26055908203125</v>
      </c>
      <c r="B184">
        <v>4.4295043945312496E-3</v>
      </c>
      <c r="C184">
        <v>18.101926534588301</v>
      </c>
      <c r="D184">
        <f t="shared" si="2"/>
        <v>1.2497825126402518E-2</v>
      </c>
    </row>
    <row r="185" spans="1:4" x14ac:dyDescent="0.2">
      <c r="A185">
        <v>0.26055908203125</v>
      </c>
      <c r="B185">
        <v>4.6900634765624999E-3</v>
      </c>
      <c r="C185">
        <v>18.101968745159599</v>
      </c>
      <c r="D185">
        <f t="shared" si="2"/>
        <v>1.2540035697700347E-2</v>
      </c>
    </row>
    <row r="186" spans="1:4" x14ac:dyDescent="0.2">
      <c r="A186">
        <v>0.247772216796875</v>
      </c>
      <c r="B186">
        <v>3.9643554687499999E-3</v>
      </c>
      <c r="C186">
        <v>18.102000460003399</v>
      </c>
      <c r="D186">
        <f t="shared" si="2"/>
        <v>1.2571750541500393E-2</v>
      </c>
    </row>
    <row r="187" spans="1:4" x14ac:dyDescent="0.2">
      <c r="A187">
        <v>0.2552490234375</v>
      </c>
      <c r="B187">
        <v>4.3392333984374996E-3</v>
      </c>
      <c r="C187">
        <v>18.102037343487201</v>
      </c>
      <c r="D187">
        <f t="shared" si="2"/>
        <v>1.2608634025301768E-2</v>
      </c>
    </row>
    <row r="188" spans="1:4" x14ac:dyDescent="0.2">
      <c r="A188">
        <v>8.3770751953125E-2</v>
      </c>
      <c r="B188">
        <v>1.42410278320312E-3</v>
      </c>
      <c r="C188">
        <v>18.102049448360901</v>
      </c>
      <c r="D188">
        <f t="shared" si="2"/>
        <v>1.2620738899002504E-2</v>
      </c>
    </row>
    <row r="189" spans="1:4" x14ac:dyDescent="0.2">
      <c r="A189">
        <v>-0.154693603515625</v>
      </c>
      <c r="B189">
        <v>-2.6297912597656199E-3</v>
      </c>
      <c r="C189">
        <v>18.102027095135199</v>
      </c>
      <c r="D189">
        <f t="shared" si="2"/>
        <v>1.2598385673300072E-2</v>
      </c>
    </row>
    <row r="190" spans="1:4" x14ac:dyDescent="0.2">
      <c r="A190">
        <v>-0.55534362792968694</v>
      </c>
      <c r="B190">
        <v>-9.4408416748046793E-3</v>
      </c>
      <c r="C190">
        <v>18.101946847981001</v>
      </c>
      <c r="D190">
        <f t="shared" si="2"/>
        <v>1.2518138519101996E-2</v>
      </c>
    </row>
    <row r="191" spans="1:4" x14ac:dyDescent="0.2">
      <c r="A191">
        <v>-0.863433837890625</v>
      </c>
      <c r="B191">
        <v>-1.4678375244140601E-2</v>
      </c>
      <c r="C191">
        <v>18.101822081791301</v>
      </c>
      <c r="D191">
        <f t="shared" si="2"/>
        <v>1.2393372329402297E-2</v>
      </c>
    </row>
    <row r="192" spans="1:4" x14ac:dyDescent="0.2">
      <c r="A192">
        <v>-0.94685363769531194</v>
      </c>
      <c r="B192">
        <v>-1.60965118408203E-2</v>
      </c>
      <c r="C192">
        <v>18.1016852614407</v>
      </c>
      <c r="D192">
        <f t="shared" si="2"/>
        <v>1.2256551978801156E-2</v>
      </c>
    </row>
    <row r="193" spans="1:4" x14ac:dyDescent="0.2">
      <c r="A193">
        <v>-0.89747619628906194</v>
      </c>
      <c r="B193">
        <v>-1.4359619140625E-2</v>
      </c>
      <c r="C193">
        <v>18.101570384487498</v>
      </c>
      <c r="D193">
        <f t="shared" si="2"/>
        <v>1.2141675025599596E-2</v>
      </c>
    </row>
    <row r="194" spans="1:4" x14ac:dyDescent="0.2">
      <c r="A194">
        <v>-0.83354187011718694</v>
      </c>
      <c r="B194">
        <v>-1.58372955322265E-2</v>
      </c>
      <c r="C194">
        <v>18.101419930179901</v>
      </c>
      <c r="D194">
        <f t="shared" si="2"/>
        <v>1.1991220718002182E-2</v>
      </c>
    </row>
    <row r="195" spans="1:4" x14ac:dyDescent="0.2">
      <c r="A195">
        <v>-0.782318115234375</v>
      </c>
      <c r="B195">
        <v>-2.2687225341796801E-2</v>
      </c>
      <c r="C195">
        <v>18.1010909654124</v>
      </c>
      <c r="D195">
        <f t="shared" si="2"/>
        <v>1.1662255950501077E-2</v>
      </c>
    </row>
    <row r="196" spans="1:4" x14ac:dyDescent="0.2">
      <c r="A196">
        <v>-0.540374755859375</v>
      </c>
      <c r="B196">
        <v>-9.18637084960937E-3</v>
      </c>
      <c r="C196">
        <v>18.1010128812602</v>
      </c>
      <c r="D196">
        <f t="shared" ref="D196:D259" si="3">C196-$C$2</f>
        <v>1.1584171798300957E-2</v>
      </c>
    </row>
    <row r="197" spans="1:4" x14ac:dyDescent="0.2">
      <c r="A197">
        <v>-0.276077270507812</v>
      </c>
      <c r="B197">
        <v>-4.6933135986328102E-3</v>
      </c>
      <c r="C197">
        <v>18.1009729880946</v>
      </c>
      <c r="D197">
        <f t="shared" si="3"/>
        <v>1.1544278632701577E-2</v>
      </c>
    </row>
    <row r="198" spans="1:4" x14ac:dyDescent="0.2">
      <c r="A198">
        <v>-0.1209716796875</v>
      </c>
      <c r="B198">
        <v>-2.0565185546875002E-3</v>
      </c>
      <c r="C198">
        <v>18.100955507686901</v>
      </c>
      <c r="D198">
        <f t="shared" si="3"/>
        <v>1.1526798225002466E-2</v>
      </c>
    </row>
    <row r="199" spans="1:4" x14ac:dyDescent="0.2">
      <c r="A199">
        <v>-0.103073120117187</v>
      </c>
      <c r="B199">
        <v>-1.75224304199218E-3</v>
      </c>
      <c r="C199">
        <v>18.100940613621098</v>
      </c>
      <c r="D199">
        <f t="shared" si="3"/>
        <v>1.151190415919956E-2</v>
      </c>
    </row>
    <row r="200" spans="1:4" x14ac:dyDescent="0.2">
      <c r="A200">
        <v>-0.103073120117187</v>
      </c>
      <c r="B200">
        <v>-1.75224304199218E-3</v>
      </c>
      <c r="C200">
        <v>18.1009257195552</v>
      </c>
      <c r="D200">
        <f t="shared" si="3"/>
        <v>1.149701009330073E-2</v>
      </c>
    </row>
    <row r="201" spans="1:4" x14ac:dyDescent="0.2">
      <c r="A201">
        <v>-0.155609130859375</v>
      </c>
      <c r="B201">
        <v>-2.64535522460937E-3</v>
      </c>
      <c r="C201">
        <v>18.100903234035801</v>
      </c>
      <c r="D201">
        <f t="shared" si="3"/>
        <v>1.1474524573902301E-2</v>
      </c>
    </row>
    <row r="202" spans="1:4" x14ac:dyDescent="0.2">
      <c r="A202">
        <v>-0.166961669921875</v>
      </c>
      <c r="B202">
        <v>-2.8383483886718699E-3</v>
      </c>
      <c r="C202">
        <v>18.100879108074501</v>
      </c>
      <c r="D202">
        <f t="shared" si="3"/>
        <v>1.1450398612602442E-2</v>
      </c>
    </row>
    <row r="203" spans="1:4" x14ac:dyDescent="0.2">
      <c r="A203">
        <v>-4.94537353515625E-2</v>
      </c>
      <c r="B203">
        <v>-8.4071350097656198E-4</v>
      </c>
      <c r="C203">
        <v>18.100871962009801</v>
      </c>
      <c r="D203">
        <f t="shared" si="3"/>
        <v>1.144325254790246E-2</v>
      </c>
    </row>
    <row r="204" spans="1:4" x14ac:dyDescent="0.2">
      <c r="A204">
        <v>-0.1092529296875</v>
      </c>
      <c r="B204">
        <v>-1.8572998046875E-3</v>
      </c>
      <c r="C204">
        <v>18.1008561749614</v>
      </c>
      <c r="D204">
        <f t="shared" si="3"/>
        <v>1.1427465499501466E-2</v>
      </c>
    </row>
    <row r="205" spans="1:4" x14ac:dyDescent="0.2">
      <c r="A205">
        <v>0.128250122070312</v>
      </c>
      <c r="B205">
        <v>2.1802520751953102E-3</v>
      </c>
      <c r="C205">
        <v>18.100874707104101</v>
      </c>
      <c r="D205">
        <f t="shared" si="3"/>
        <v>1.1445997642201888E-2</v>
      </c>
    </row>
    <row r="206" spans="1:4" x14ac:dyDescent="0.2">
      <c r="A206">
        <v>-6.88934326171875E-2</v>
      </c>
      <c r="B206">
        <v>-1.1022949218749999E-3</v>
      </c>
      <c r="C206">
        <v>18.100865888744799</v>
      </c>
      <c r="D206">
        <f t="shared" si="3"/>
        <v>1.1437179282900445E-2</v>
      </c>
    </row>
    <row r="207" spans="1:4" x14ac:dyDescent="0.2">
      <c r="A207">
        <v>-0.1015625</v>
      </c>
      <c r="B207">
        <v>-1.7265625E-3</v>
      </c>
      <c r="C207">
        <v>18.100851212963502</v>
      </c>
      <c r="D207">
        <f t="shared" si="3"/>
        <v>1.1422503501602677E-2</v>
      </c>
    </row>
    <row r="208" spans="1:4" x14ac:dyDescent="0.2">
      <c r="A208">
        <v>-6.0333251953125E-2</v>
      </c>
      <c r="B208">
        <v>-1.0256652832031201E-3</v>
      </c>
      <c r="C208">
        <v>18.1008424948086</v>
      </c>
      <c r="D208">
        <f t="shared" si="3"/>
        <v>1.1413785346700678E-2</v>
      </c>
    </row>
    <row r="209" spans="1:4" x14ac:dyDescent="0.2">
      <c r="A209">
        <v>-0.202194213867187</v>
      </c>
      <c r="B209">
        <v>-3.4373016357421801E-3</v>
      </c>
      <c r="C209">
        <v>18.100813277744599</v>
      </c>
      <c r="D209">
        <f t="shared" si="3"/>
        <v>1.1384568282700513E-2</v>
      </c>
    </row>
    <row r="210" spans="1:4" x14ac:dyDescent="0.2">
      <c r="A210">
        <v>-8.514404296875E-2</v>
      </c>
      <c r="B210">
        <v>-1.44744873046875E-3</v>
      </c>
      <c r="C210">
        <v>18.100800974430499</v>
      </c>
      <c r="D210">
        <f t="shared" si="3"/>
        <v>1.1372264968599666E-2</v>
      </c>
    </row>
    <row r="211" spans="1:4" x14ac:dyDescent="0.2">
      <c r="A211">
        <v>0.166641235351562</v>
      </c>
      <c r="B211">
        <v>2.8329010009765601E-3</v>
      </c>
      <c r="C211">
        <v>18.100825054089</v>
      </c>
      <c r="D211">
        <f t="shared" si="3"/>
        <v>1.1396344627101485E-2</v>
      </c>
    </row>
    <row r="212" spans="1:4" x14ac:dyDescent="0.2">
      <c r="A212">
        <v>0.40716552734375</v>
      </c>
      <c r="B212">
        <v>1.34364624023437E-2</v>
      </c>
      <c r="C212">
        <v>18.1010467557185</v>
      </c>
      <c r="D212">
        <f t="shared" si="3"/>
        <v>1.1618046256600678E-2</v>
      </c>
    </row>
    <row r="213" spans="1:4" x14ac:dyDescent="0.2">
      <c r="A213">
        <v>0.3927001953125</v>
      </c>
      <c r="B213">
        <v>6.6759033203125E-3</v>
      </c>
      <c r="C213">
        <v>18.101103500896699</v>
      </c>
      <c r="D213">
        <f t="shared" si="3"/>
        <v>1.1674791434799658E-2</v>
      </c>
    </row>
    <row r="214" spans="1:4" x14ac:dyDescent="0.2">
      <c r="A214">
        <v>0.476150512695312</v>
      </c>
      <c r="B214">
        <v>8.0945587158203092E-3</v>
      </c>
      <c r="C214">
        <v>18.1011723046458</v>
      </c>
      <c r="D214">
        <f t="shared" si="3"/>
        <v>1.1743595183901334E-2</v>
      </c>
    </row>
    <row r="215" spans="1:4" x14ac:dyDescent="0.2">
      <c r="A215">
        <v>0.59718322753906194</v>
      </c>
      <c r="B215">
        <v>1.0152114868163999E-2</v>
      </c>
      <c r="C215">
        <v>18.101258597622099</v>
      </c>
      <c r="D215">
        <f t="shared" si="3"/>
        <v>1.1829888160200142E-2</v>
      </c>
    </row>
    <row r="216" spans="1:4" x14ac:dyDescent="0.2">
      <c r="A216">
        <v>0.723907470703125</v>
      </c>
      <c r="B216">
        <v>1.2306427001953101E-2</v>
      </c>
      <c r="C216">
        <v>18.101363202251701</v>
      </c>
      <c r="D216">
        <f t="shared" si="3"/>
        <v>1.1934492789801965E-2</v>
      </c>
    </row>
    <row r="217" spans="1:4" x14ac:dyDescent="0.2">
      <c r="A217">
        <v>0.81495666503906194</v>
      </c>
      <c r="B217">
        <v>1.3039306640625E-2</v>
      </c>
      <c r="C217">
        <v>18.101467516704801</v>
      </c>
      <c r="D217">
        <f t="shared" si="3"/>
        <v>1.2038807242902294E-2</v>
      </c>
    </row>
    <row r="218" spans="1:4" x14ac:dyDescent="0.2">
      <c r="A218">
        <v>0.620849609375</v>
      </c>
      <c r="B218">
        <v>1.0554443359375E-2</v>
      </c>
      <c r="C218">
        <v>18.1015572294733</v>
      </c>
      <c r="D218">
        <f t="shared" si="3"/>
        <v>1.2128520011401633E-2</v>
      </c>
    </row>
    <row r="219" spans="1:4" x14ac:dyDescent="0.2">
      <c r="A219">
        <v>0.16192626953125</v>
      </c>
      <c r="B219">
        <v>2.7527465820312499E-3</v>
      </c>
      <c r="C219">
        <v>18.101580627819299</v>
      </c>
      <c r="D219">
        <f t="shared" si="3"/>
        <v>1.2151918357400149E-2</v>
      </c>
    </row>
    <row r="220" spans="1:4" x14ac:dyDescent="0.2">
      <c r="A220">
        <v>-6.915283203125E-2</v>
      </c>
      <c r="B220">
        <v>-1.65966796875E-3</v>
      </c>
      <c r="C220">
        <v>18.1015607118037</v>
      </c>
      <c r="D220">
        <f t="shared" si="3"/>
        <v>1.2132002341800785E-2</v>
      </c>
    </row>
    <row r="221" spans="1:4" x14ac:dyDescent="0.2">
      <c r="A221">
        <v>-0.80375671386718694</v>
      </c>
      <c r="B221">
        <v>-1.9290161132812501E-2</v>
      </c>
      <c r="C221">
        <v>18.10132922987</v>
      </c>
      <c r="D221">
        <f t="shared" si="3"/>
        <v>1.1900520408101301E-2</v>
      </c>
    </row>
    <row r="222" spans="1:4" x14ac:dyDescent="0.2">
      <c r="A222">
        <v>-0.97021484375</v>
      </c>
      <c r="B222">
        <v>-1.6493652343750002E-2</v>
      </c>
      <c r="C222">
        <v>18.1011890338252</v>
      </c>
      <c r="D222">
        <f t="shared" si="3"/>
        <v>1.1760324363301322E-2</v>
      </c>
    </row>
    <row r="223" spans="1:4" x14ac:dyDescent="0.2">
      <c r="A223">
        <v>-0.225830078125</v>
      </c>
      <c r="B223">
        <v>-9.033203125E-3</v>
      </c>
      <c r="C223">
        <v>18.101008369762599</v>
      </c>
      <c r="D223">
        <f t="shared" si="3"/>
        <v>1.1579660300700567E-2</v>
      </c>
    </row>
    <row r="224" spans="1:4" x14ac:dyDescent="0.2">
      <c r="A224">
        <v>-0.376220703125</v>
      </c>
      <c r="B224">
        <v>-1.5048828125E-2</v>
      </c>
      <c r="C224">
        <v>18.1007073932001</v>
      </c>
      <c r="D224">
        <f t="shared" si="3"/>
        <v>1.1278683738201067E-2</v>
      </c>
    </row>
    <row r="225" spans="1:4" x14ac:dyDescent="0.2">
      <c r="A225">
        <v>-0.50379943847656194</v>
      </c>
      <c r="B225">
        <v>-1.1587387084960901E-2</v>
      </c>
      <c r="C225">
        <v>18.1005741382487</v>
      </c>
      <c r="D225">
        <f t="shared" si="3"/>
        <v>1.1145428786800693E-2</v>
      </c>
    </row>
    <row r="226" spans="1:4" x14ac:dyDescent="0.2">
      <c r="A226">
        <v>-0.46221923828125</v>
      </c>
      <c r="B226">
        <v>-7.8577270507812508E-3</v>
      </c>
      <c r="C226">
        <v>18.100507347568701</v>
      </c>
      <c r="D226">
        <f t="shared" si="3"/>
        <v>1.107863810680243E-2</v>
      </c>
    </row>
    <row r="227" spans="1:4" x14ac:dyDescent="0.2">
      <c r="A227">
        <v>0.312255859375</v>
      </c>
      <c r="B227">
        <v>5.6206054687499996E-3</v>
      </c>
      <c r="C227">
        <v>18.1005579330179</v>
      </c>
      <c r="D227">
        <f t="shared" si="3"/>
        <v>1.1129223556000767E-2</v>
      </c>
    </row>
    <row r="228" spans="1:4" x14ac:dyDescent="0.2">
      <c r="A228">
        <v>0.228851318359375</v>
      </c>
      <c r="B228">
        <v>4.11932373046875E-3</v>
      </c>
      <c r="C228">
        <v>18.1005950069314</v>
      </c>
      <c r="D228">
        <f t="shared" si="3"/>
        <v>1.1166297469500819E-2</v>
      </c>
    </row>
    <row r="229" spans="1:4" x14ac:dyDescent="0.2">
      <c r="A229">
        <v>0.185958862304687</v>
      </c>
      <c r="B229">
        <v>3.1613006591796802E-3</v>
      </c>
      <c r="C229">
        <v>18.100621877987098</v>
      </c>
      <c r="D229">
        <f t="shared" si="3"/>
        <v>1.1193168525199582E-2</v>
      </c>
    </row>
    <row r="230" spans="1:4" x14ac:dyDescent="0.2">
      <c r="A230">
        <v>-0.380111694335937</v>
      </c>
      <c r="B230">
        <v>-6.46189880371093E-3</v>
      </c>
      <c r="C230">
        <v>18.100566951847298</v>
      </c>
      <c r="D230">
        <f t="shared" si="3"/>
        <v>1.1138242385399622E-2</v>
      </c>
    </row>
    <row r="231" spans="1:4" x14ac:dyDescent="0.2">
      <c r="A231">
        <v>-0.586578369140625</v>
      </c>
      <c r="B231">
        <v>-9.9718322753906199E-3</v>
      </c>
      <c r="C231">
        <v>18.100482191272899</v>
      </c>
      <c r="D231">
        <f t="shared" si="3"/>
        <v>1.105348181100041E-2</v>
      </c>
    </row>
    <row r="232" spans="1:4" x14ac:dyDescent="0.2">
      <c r="A232">
        <v>-0.586578369140625</v>
      </c>
      <c r="B232">
        <v>-9.9718322753906199E-3</v>
      </c>
      <c r="C232">
        <v>18.1003974306985</v>
      </c>
      <c r="D232">
        <f t="shared" si="3"/>
        <v>1.0968721236601198E-2</v>
      </c>
    </row>
    <row r="233" spans="1:4" x14ac:dyDescent="0.2">
      <c r="A233">
        <v>-0.71043395996093694</v>
      </c>
      <c r="B233">
        <v>-1.1366943359374999E-2</v>
      </c>
      <c r="C233">
        <v>18.100306495151699</v>
      </c>
      <c r="D233">
        <f t="shared" si="3"/>
        <v>1.0877785689800135E-2</v>
      </c>
    </row>
    <row r="234" spans="1:4" x14ac:dyDescent="0.2">
      <c r="A234">
        <v>-0.490020751953125</v>
      </c>
      <c r="B234">
        <v>-8.3303527832031196E-3</v>
      </c>
      <c r="C234">
        <v>18.100235687152999</v>
      </c>
      <c r="D234">
        <f t="shared" si="3"/>
        <v>1.0806977691100172E-2</v>
      </c>
    </row>
    <row r="235" spans="1:4" x14ac:dyDescent="0.2">
      <c r="A235">
        <v>1.29411315917968</v>
      </c>
      <c r="B235">
        <v>2.3294036865234301E-2</v>
      </c>
      <c r="C235">
        <v>18.100445333484799</v>
      </c>
      <c r="D235">
        <f t="shared" si="3"/>
        <v>1.1016624022900601E-2</v>
      </c>
    </row>
    <row r="236" spans="1:4" x14ac:dyDescent="0.2">
      <c r="A236">
        <v>-0.323226928710937</v>
      </c>
      <c r="B236">
        <v>-8.0806732177734295E-3</v>
      </c>
      <c r="C236">
        <v>18.100344325069599</v>
      </c>
      <c r="D236">
        <f t="shared" si="3"/>
        <v>1.0915615607700602E-2</v>
      </c>
    </row>
    <row r="237" spans="1:4" x14ac:dyDescent="0.2">
      <c r="A237">
        <v>-0.619415283203125</v>
      </c>
      <c r="B237">
        <v>-1.3627136230468699E-2</v>
      </c>
      <c r="C237">
        <v>18.100194426571001</v>
      </c>
      <c r="D237">
        <f t="shared" si="3"/>
        <v>1.0765717109102013E-2</v>
      </c>
    </row>
    <row r="238" spans="1:4" x14ac:dyDescent="0.2">
      <c r="A238">
        <v>0.60577392578125</v>
      </c>
      <c r="B238">
        <v>2.18078613281249E-2</v>
      </c>
      <c r="C238">
        <v>18.1005869680749</v>
      </c>
      <c r="D238">
        <f t="shared" si="3"/>
        <v>1.1158258613001237E-2</v>
      </c>
    </row>
    <row r="239" spans="1:4" x14ac:dyDescent="0.2">
      <c r="A239">
        <v>0.7554931640625</v>
      </c>
      <c r="B239">
        <v>1.35988769531249E-2</v>
      </c>
      <c r="C239">
        <v>18.100709357967499</v>
      </c>
      <c r="D239">
        <f t="shared" si="3"/>
        <v>1.128064850560051E-2</v>
      </c>
    </row>
    <row r="240" spans="1:4" x14ac:dyDescent="0.2">
      <c r="A240">
        <v>0.88117980957031194</v>
      </c>
      <c r="B240">
        <v>1.49800567626953E-2</v>
      </c>
      <c r="C240">
        <v>18.100836688449899</v>
      </c>
      <c r="D240">
        <f t="shared" si="3"/>
        <v>1.1407978988000167E-2</v>
      </c>
    </row>
    <row r="241" spans="1:4" x14ac:dyDescent="0.2">
      <c r="A241">
        <v>0.886383056640625</v>
      </c>
      <c r="B241">
        <v>1.50685119628906E-2</v>
      </c>
      <c r="C241">
        <v>18.1009647708016</v>
      </c>
      <c r="D241">
        <f t="shared" si="3"/>
        <v>1.1536061339700865E-2</v>
      </c>
    </row>
    <row r="242" spans="1:4" x14ac:dyDescent="0.2">
      <c r="A242">
        <v>0.787628173828125</v>
      </c>
      <c r="B242">
        <v>2.5991729736328101E-2</v>
      </c>
      <c r="C242">
        <v>18.101393634342202</v>
      </c>
      <c r="D242">
        <f t="shared" si="3"/>
        <v>1.1964924880302874E-2</v>
      </c>
    </row>
    <row r="243" spans="1:4" x14ac:dyDescent="0.2">
      <c r="A243">
        <v>0.50917053222656194</v>
      </c>
      <c r="B243">
        <v>9.1650695800781206E-3</v>
      </c>
      <c r="C243">
        <v>18.1014761199684</v>
      </c>
      <c r="D243">
        <f t="shared" si="3"/>
        <v>1.2047410506500711E-2</v>
      </c>
    </row>
    <row r="244" spans="1:4" x14ac:dyDescent="0.2">
      <c r="A244">
        <v>0.50917053222656194</v>
      </c>
      <c r="B244">
        <v>8.1467285156249999E-3</v>
      </c>
      <c r="C244">
        <v>18.101541293796501</v>
      </c>
      <c r="D244">
        <f t="shared" si="3"/>
        <v>1.2112584334602161E-2</v>
      </c>
    </row>
    <row r="245" spans="1:4" x14ac:dyDescent="0.2">
      <c r="A245">
        <v>-0.66365051269531194</v>
      </c>
      <c r="B245">
        <v>-1.1945709228515599E-2</v>
      </c>
      <c r="C245">
        <v>18.101433782413501</v>
      </c>
      <c r="D245">
        <f t="shared" si="3"/>
        <v>1.2005072951602358E-2</v>
      </c>
    </row>
    <row r="246" spans="1:4" x14ac:dyDescent="0.2">
      <c r="A246">
        <v>-0.713653564453125</v>
      </c>
      <c r="B246">
        <v>-1.1418457031250001E-2</v>
      </c>
      <c r="C246">
        <v>18.1013424347572</v>
      </c>
      <c r="D246">
        <f t="shared" si="3"/>
        <v>1.1913725295300992E-2</v>
      </c>
    </row>
    <row r="247" spans="1:4" x14ac:dyDescent="0.2">
      <c r="A247">
        <v>0.70928955078125</v>
      </c>
      <c r="B247">
        <v>1.2057922363281201E-2</v>
      </c>
      <c r="C247">
        <v>18.101444927097301</v>
      </c>
      <c r="D247">
        <f t="shared" si="3"/>
        <v>1.2016217635402171E-2</v>
      </c>
    </row>
    <row r="248" spans="1:4" x14ac:dyDescent="0.2">
      <c r="A248">
        <v>1.1025085449218699</v>
      </c>
      <c r="B248">
        <v>1.8742645263671798E-2</v>
      </c>
      <c r="C248">
        <v>18.101604239581999</v>
      </c>
      <c r="D248">
        <f t="shared" si="3"/>
        <v>1.2175530120099864E-2</v>
      </c>
    </row>
    <row r="249" spans="1:4" x14ac:dyDescent="0.2">
      <c r="A249">
        <v>1.3403625488281199</v>
      </c>
      <c r="B249">
        <v>2.2786163330078098E-2</v>
      </c>
      <c r="C249">
        <v>18.101797921970199</v>
      </c>
      <c r="D249">
        <f t="shared" si="3"/>
        <v>1.2369212508300365E-2</v>
      </c>
    </row>
    <row r="250" spans="1:4" x14ac:dyDescent="0.2">
      <c r="A250">
        <v>1.45159912109375</v>
      </c>
      <c r="B250">
        <v>3.04835815429687E-2</v>
      </c>
      <c r="C250">
        <v>18.1021179995764</v>
      </c>
      <c r="D250">
        <f t="shared" si="3"/>
        <v>1.2689290114501262E-2</v>
      </c>
    </row>
    <row r="251" spans="1:4" x14ac:dyDescent="0.2">
      <c r="A251">
        <v>1.8807067871093699</v>
      </c>
      <c r="B251">
        <v>3.3852722167968703E-2</v>
      </c>
      <c r="C251">
        <v>18.1024226740759</v>
      </c>
      <c r="D251">
        <f t="shared" si="3"/>
        <v>1.299396461400093E-2</v>
      </c>
    </row>
    <row r="252" spans="1:4" x14ac:dyDescent="0.2">
      <c r="A252">
        <v>2.939697265625</v>
      </c>
      <c r="B252">
        <v>4.9974853515625001E-2</v>
      </c>
      <c r="C252">
        <v>18.1028474603308</v>
      </c>
      <c r="D252">
        <f t="shared" si="3"/>
        <v>1.3418750868900986E-2</v>
      </c>
    </row>
    <row r="253" spans="1:4" x14ac:dyDescent="0.2">
      <c r="A253">
        <v>3.66221618652343</v>
      </c>
      <c r="B253">
        <v>6.2257675170898398E-2</v>
      </c>
      <c r="C253">
        <v>18.1033766505697</v>
      </c>
      <c r="D253">
        <f t="shared" si="3"/>
        <v>1.3947941107801398E-2</v>
      </c>
    </row>
    <row r="254" spans="1:4" x14ac:dyDescent="0.2">
      <c r="A254">
        <v>2.11187744140625</v>
      </c>
      <c r="B254">
        <v>6.96919555664062E-2</v>
      </c>
      <c r="C254">
        <v>18.104526567836601</v>
      </c>
      <c r="D254">
        <f t="shared" si="3"/>
        <v>1.50978583747019E-2</v>
      </c>
    </row>
    <row r="255" spans="1:4" x14ac:dyDescent="0.2">
      <c r="A255">
        <v>0.80717468261718694</v>
      </c>
      <c r="B255">
        <v>3.1479812622070301E-2</v>
      </c>
      <c r="C255">
        <v>18.1051404241827</v>
      </c>
      <c r="D255">
        <f t="shared" si="3"/>
        <v>1.571171472080124E-2</v>
      </c>
    </row>
    <row r="256" spans="1:4" x14ac:dyDescent="0.2">
      <c r="A256">
        <v>0.53715515136718694</v>
      </c>
      <c r="B256">
        <v>1.12802581787109E-2</v>
      </c>
      <c r="C256">
        <v>18.1052588668936</v>
      </c>
      <c r="D256">
        <f t="shared" si="3"/>
        <v>1.5830157431700798E-2</v>
      </c>
    </row>
    <row r="257" spans="1:4" x14ac:dyDescent="0.2">
      <c r="A257">
        <v>-0.350616455078125</v>
      </c>
      <c r="B257">
        <v>-5.9604797363281203E-3</v>
      </c>
      <c r="C257">
        <v>18.105208202815898</v>
      </c>
      <c r="D257">
        <f t="shared" si="3"/>
        <v>1.5779493353999641E-2</v>
      </c>
    </row>
    <row r="258" spans="1:4" x14ac:dyDescent="0.2">
      <c r="A258">
        <v>-1.5250549316406199</v>
      </c>
      <c r="B258">
        <v>-2.5925933837890599E-2</v>
      </c>
      <c r="C258">
        <v>18.1049878323782</v>
      </c>
      <c r="D258">
        <f t="shared" si="3"/>
        <v>1.5559122916300794E-2</v>
      </c>
    </row>
    <row r="259" spans="1:4" x14ac:dyDescent="0.2">
      <c r="A259">
        <v>-2.71556091308593</v>
      </c>
      <c r="B259">
        <v>-4.3448974609375003E-2</v>
      </c>
      <c r="C259">
        <v>18.104640240581301</v>
      </c>
      <c r="D259">
        <f t="shared" si="3"/>
        <v>1.5211531119401656E-2</v>
      </c>
    </row>
    <row r="260" spans="1:4" x14ac:dyDescent="0.2">
      <c r="A260">
        <v>-2.71556091308593</v>
      </c>
      <c r="B260">
        <v>-4.6164535522460901E-2</v>
      </c>
      <c r="C260">
        <v>18.104247842029299</v>
      </c>
      <c r="D260">
        <f t="shared" ref="D260:D279" si="4">C260-$C$2</f>
        <v>1.4819132567399862E-2</v>
      </c>
    </row>
    <row r="261" spans="1:4" x14ac:dyDescent="0.2">
      <c r="A261">
        <v>-2.7377471923828098</v>
      </c>
      <c r="B261">
        <v>-4.6541702270507801E-2</v>
      </c>
      <c r="C261">
        <v>18.103852237560002</v>
      </c>
      <c r="D261">
        <f t="shared" si="4"/>
        <v>1.4423528098102878E-2</v>
      </c>
    </row>
    <row r="262" spans="1:4" x14ac:dyDescent="0.2">
      <c r="A262">
        <v>-1.58392333984375</v>
      </c>
      <c r="B262">
        <v>-2.69266967773437E-2</v>
      </c>
      <c r="C262">
        <v>18.1036233606374</v>
      </c>
      <c r="D262">
        <f t="shared" si="4"/>
        <v>1.4194651175500894E-2</v>
      </c>
    </row>
    <row r="263" spans="1:4" x14ac:dyDescent="0.2">
      <c r="A263">
        <v>-1.0992126464843699</v>
      </c>
      <c r="B263">
        <v>-1.8686614990234302E-2</v>
      </c>
      <c r="C263">
        <v>18.103464524410001</v>
      </c>
      <c r="D263">
        <f t="shared" si="4"/>
        <v>1.4035814948101688E-2</v>
      </c>
    </row>
    <row r="264" spans="1:4" x14ac:dyDescent="0.2">
      <c r="A264">
        <v>-1.7876129150390601</v>
      </c>
      <c r="B264">
        <v>-3.0389419555663998E-2</v>
      </c>
      <c r="C264">
        <v>18.1032062143438</v>
      </c>
      <c r="D264">
        <f t="shared" si="4"/>
        <v>1.3777504881900882E-2</v>
      </c>
    </row>
    <row r="265" spans="1:4" x14ac:dyDescent="0.2">
      <c r="A265">
        <v>-1.4279327392578101</v>
      </c>
      <c r="B265">
        <v>-2.4274856567382801E-2</v>
      </c>
      <c r="C265">
        <v>18.102999878062899</v>
      </c>
      <c r="D265">
        <f t="shared" si="4"/>
        <v>1.3571168601000494E-2</v>
      </c>
    </row>
    <row r="266" spans="1:4" x14ac:dyDescent="0.2">
      <c r="A266">
        <v>-1.35136413574218</v>
      </c>
      <c r="B266">
        <v>-2.2973190307617099E-2</v>
      </c>
      <c r="C266">
        <v>18.102804605945298</v>
      </c>
      <c r="D266">
        <f t="shared" si="4"/>
        <v>1.337589648339943E-2</v>
      </c>
    </row>
    <row r="267" spans="1:4" x14ac:dyDescent="0.2">
      <c r="A267">
        <v>-1.32379150390625</v>
      </c>
      <c r="B267">
        <v>-2.2504455566406199E-2</v>
      </c>
      <c r="C267">
        <v>18.102613318073001</v>
      </c>
      <c r="D267">
        <f t="shared" si="4"/>
        <v>1.3184608611101822E-2</v>
      </c>
    </row>
    <row r="268" spans="1:4" x14ac:dyDescent="0.2">
      <c r="A268">
        <v>-1.3357086181640601</v>
      </c>
      <c r="B268">
        <v>-2.1371337890625001E-2</v>
      </c>
      <c r="C268">
        <v>18.102442347369902</v>
      </c>
      <c r="D268">
        <f t="shared" si="4"/>
        <v>1.3013637908002806E-2</v>
      </c>
    </row>
    <row r="269" spans="1:4" x14ac:dyDescent="0.2">
      <c r="A269">
        <v>-1.35789489746093</v>
      </c>
      <c r="B269">
        <v>-3.2589477539062502E-2</v>
      </c>
      <c r="C269">
        <v>18.1020512736394</v>
      </c>
      <c r="D269">
        <f t="shared" si="4"/>
        <v>1.2622564177501516E-2</v>
      </c>
    </row>
    <row r="270" spans="1:4" x14ac:dyDescent="0.2">
      <c r="A270">
        <v>-0.90452575683593694</v>
      </c>
      <c r="B270">
        <v>-1.4472412109375001E-2</v>
      </c>
      <c r="C270">
        <v>18.101935494342499</v>
      </c>
      <c r="D270">
        <f t="shared" si="4"/>
        <v>1.2506784880599753E-2</v>
      </c>
    </row>
    <row r="271" spans="1:4" x14ac:dyDescent="0.2">
      <c r="A271">
        <v>-0.82041931152343694</v>
      </c>
      <c r="B271">
        <v>-1.3947128295898399E-2</v>
      </c>
      <c r="C271">
        <v>18.101816943751999</v>
      </c>
      <c r="D271">
        <f t="shared" si="4"/>
        <v>1.2388234290099831E-2</v>
      </c>
    </row>
    <row r="272" spans="1:4" x14ac:dyDescent="0.2">
      <c r="A272">
        <v>-0.69903564453125</v>
      </c>
      <c r="B272">
        <v>-1.1883605957031199E-2</v>
      </c>
      <c r="C272">
        <v>18.101715933101399</v>
      </c>
      <c r="D272">
        <f t="shared" si="4"/>
        <v>1.2287223639500411E-2</v>
      </c>
    </row>
    <row r="273" spans="1:4" x14ac:dyDescent="0.2">
      <c r="A273">
        <v>-0.73966979980468694</v>
      </c>
      <c r="B273">
        <v>-1.25743865966796E-2</v>
      </c>
      <c r="C273">
        <v>18.101609050815298</v>
      </c>
      <c r="D273">
        <f t="shared" si="4"/>
        <v>1.2180341353399626E-2</v>
      </c>
    </row>
    <row r="274" spans="1:4" x14ac:dyDescent="0.2">
      <c r="A274">
        <v>-0.73411560058593694</v>
      </c>
      <c r="B274">
        <v>-1.24799652099609E-2</v>
      </c>
      <c r="C274">
        <v>18.101502971111</v>
      </c>
      <c r="D274">
        <f t="shared" si="4"/>
        <v>1.2074261649100748E-2</v>
      </c>
    </row>
    <row r="275" spans="1:4" x14ac:dyDescent="0.2">
      <c r="A275">
        <v>-1.51153564453125</v>
      </c>
      <c r="B275">
        <v>-2.5696105957031201E-2</v>
      </c>
      <c r="C275">
        <v>18.101284554210299</v>
      </c>
      <c r="D275">
        <f t="shared" si="4"/>
        <v>1.1855844748399846E-2</v>
      </c>
    </row>
    <row r="276" spans="1:4" x14ac:dyDescent="0.2">
      <c r="A276">
        <v>-1.2223052978515601</v>
      </c>
      <c r="B276">
        <v>-2.0779190063476501E-2</v>
      </c>
      <c r="C276">
        <v>18.101107931094798</v>
      </c>
      <c r="D276">
        <f t="shared" si="4"/>
        <v>1.1679221632899583E-2</v>
      </c>
    </row>
    <row r="277" spans="1:4" x14ac:dyDescent="0.2">
      <c r="A277">
        <v>-0.333892822265625</v>
      </c>
      <c r="B277">
        <v>-1.7696319580078099E-2</v>
      </c>
      <c r="C277">
        <v>18.100638978625899</v>
      </c>
      <c r="D277">
        <f t="shared" si="4"/>
        <v>1.1210269163999698E-2</v>
      </c>
    </row>
    <row r="278" spans="1:4" x14ac:dyDescent="0.2">
      <c r="A278">
        <v>0.68577575683593694</v>
      </c>
      <c r="B278">
        <v>3.2231460571288999E-2</v>
      </c>
      <c r="C278">
        <v>18.101396417949399</v>
      </c>
      <c r="D278">
        <f t="shared" si="4"/>
        <v>1.1967708487500062E-2</v>
      </c>
    </row>
    <row r="279" spans="1:4" x14ac:dyDescent="0.2">
      <c r="A279">
        <v>-0.648529052734375</v>
      </c>
      <c r="B279">
        <v>-2.52926330566406E-2</v>
      </c>
      <c r="C279">
        <v>18.100903211604798</v>
      </c>
      <c r="D279">
        <f t="shared" si="4"/>
        <v>1.1474502142899468E-2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3"/>
  <sheetViews>
    <sheetView workbookViewId="0">
      <selection activeCell="AI9" sqref="AI9"/>
    </sheetView>
  </sheetViews>
  <sheetFormatPr baseColWidth="10"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-1.28947448730468</v>
      </c>
      <c r="B2">
        <v>-0.36621075439453099</v>
      </c>
      <c r="C2">
        <v>-5.2001927124023399E-2</v>
      </c>
    </row>
    <row r="3" spans="1:4" x14ac:dyDescent="0.2">
      <c r="A3">
        <v>1.6827697753906199</v>
      </c>
      <c r="B3">
        <v>2.58746032714844E-2</v>
      </c>
      <c r="C3">
        <v>-0.372534737350463</v>
      </c>
    </row>
    <row r="4" spans="1:4" x14ac:dyDescent="0.2">
      <c r="A4">
        <v>-0.69111633300781194</v>
      </c>
      <c r="B4">
        <v>-0.233294021606445</v>
      </c>
      <c r="C4">
        <v>-0.39525425124359098</v>
      </c>
    </row>
    <row r="5" spans="1:4" x14ac:dyDescent="0.2">
      <c r="A5">
        <v>-0.106552124023437</v>
      </c>
      <c r="B5">
        <v>-0.23510540771484301</v>
      </c>
      <c r="C5">
        <v>-0.62856366963195698</v>
      </c>
    </row>
    <row r="6" spans="1:4" x14ac:dyDescent="0.2">
      <c r="A6">
        <v>-0.325103759765625</v>
      </c>
      <c r="B6">
        <v>-0.24063217163085901</v>
      </c>
      <c r="C6">
        <v>-0.86371605484008696</v>
      </c>
    </row>
    <row r="7" spans="1:4" x14ac:dyDescent="0.2">
      <c r="A7">
        <v>-0.486175537109375</v>
      </c>
      <c r="B7">
        <v>-0.248410980224609</v>
      </c>
      <c r="C7">
        <v>-1.10441045693969</v>
      </c>
    </row>
    <row r="8" spans="1:4" x14ac:dyDescent="0.2">
      <c r="A8">
        <v>-0.399383544921875</v>
      </c>
      <c r="B8">
        <v>-0.25679803466796802</v>
      </c>
      <c r="C8">
        <v>-1.35290950123596</v>
      </c>
    </row>
    <row r="9" spans="1:4" x14ac:dyDescent="0.2">
      <c r="A9">
        <v>-9.45281982421875E-2</v>
      </c>
      <c r="B9">
        <v>-0.25821595764160099</v>
      </c>
      <c r="C9">
        <v>-1.60971817032623</v>
      </c>
    </row>
    <row r="10" spans="1:4" x14ac:dyDescent="0.2">
      <c r="A10">
        <v>0.386444091796875</v>
      </c>
      <c r="B10">
        <v>-0.25241929626464799</v>
      </c>
      <c r="C10">
        <v>-1.8678906530074999</v>
      </c>
    </row>
    <row r="11" spans="1:4" x14ac:dyDescent="0.2">
      <c r="A11">
        <v>0.68121337890625</v>
      </c>
      <c r="B11">
        <v>-0.24083866882324201</v>
      </c>
      <c r="C11">
        <v>-2.1202115139389002</v>
      </c>
    </row>
    <row r="12" spans="1:4" x14ac:dyDescent="0.2">
      <c r="A12">
        <v>0.69573974609375</v>
      </c>
      <c r="B12">
        <v>-0.22901109313964799</v>
      </c>
      <c r="C12">
        <v>-2.3609496483688299</v>
      </c>
    </row>
    <row r="13" spans="1:4" x14ac:dyDescent="0.2">
      <c r="A13">
        <v>0.399169921875</v>
      </c>
      <c r="B13">
        <v>-0.22262437438964799</v>
      </c>
      <c r="C13">
        <v>-2.5899096477584802</v>
      </c>
    </row>
    <row r="14" spans="1:4" x14ac:dyDescent="0.2">
      <c r="A14">
        <v>-0.391983032226562</v>
      </c>
      <c r="B14">
        <v>-0.229288085937499</v>
      </c>
      <c r="C14">
        <v>-2.8125906636962799</v>
      </c>
    </row>
    <row r="15" spans="1:4" x14ac:dyDescent="0.2">
      <c r="A15">
        <v>0.184783935546875</v>
      </c>
      <c r="B15">
        <v>-0.226146759033203</v>
      </c>
      <c r="C15">
        <v>-3.0418520483550999</v>
      </c>
    </row>
    <row r="16" spans="1:4" x14ac:dyDescent="0.2">
      <c r="A16">
        <v>0.184783935546875</v>
      </c>
      <c r="B16">
        <v>-0.223005432128906</v>
      </c>
      <c r="C16">
        <v>-3.2679721061096099</v>
      </c>
    </row>
    <row r="17" spans="1:3" x14ac:dyDescent="0.2">
      <c r="A17">
        <v>0.33087158203125</v>
      </c>
      <c r="B17">
        <v>-0.21738061523437399</v>
      </c>
      <c r="C17">
        <v>-3.4909297272949198</v>
      </c>
    </row>
    <row r="18" spans="1:3" x14ac:dyDescent="0.2">
      <c r="A18">
        <v>-0.234375</v>
      </c>
      <c r="B18">
        <v>-0.221364990234374</v>
      </c>
      <c r="C18">
        <v>-3.70834420971679</v>
      </c>
    </row>
    <row r="19" spans="1:3" x14ac:dyDescent="0.2">
      <c r="A19">
        <v>-0.168670654296875</v>
      </c>
      <c r="B19">
        <v>-0.224063720703124</v>
      </c>
      <c r="C19">
        <v>-3.9297307897949199</v>
      </c>
    </row>
    <row r="20" spans="1:3" x14ac:dyDescent="0.2">
      <c r="A20">
        <v>4.52117919921875E-2</v>
      </c>
      <c r="B20">
        <v>-0.22297863769531201</v>
      </c>
      <c r="C20">
        <v>-4.1537814895019496</v>
      </c>
    </row>
    <row r="21" spans="1:3" x14ac:dyDescent="0.2">
      <c r="A21">
        <v>-9.15985107421875E-2</v>
      </c>
      <c r="B21">
        <v>-0.225634994506835</v>
      </c>
      <c r="C21">
        <v>-4.3767986443710303</v>
      </c>
    </row>
    <row r="22" spans="1:3" x14ac:dyDescent="0.2">
      <c r="A22">
        <v>-0.184616088867187</v>
      </c>
      <c r="B22">
        <v>-0.22969654846191301</v>
      </c>
      <c r="C22">
        <v>-4.6024783159713696</v>
      </c>
    </row>
    <row r="23" spans="1:3" x14ac:dyDescent="0.2">
      <c r="A23">
        <v>-5.95245361328125E-2</v>
      </c>
      <c r="B23">
        <v>-0.23082751464843701</v>
      </c>
      <c r="C23">
        <v>-4.8321856086120496</v>
      </c>
    </row>
    <row r="24" spans="1:3" x14ac:dyDescent="0.2">
      <c r="A24">
        <v>-4.65240478515625E-2</v>
      </c>
      <c r="B24">
        <v>-0.23199061584472599</v>
      </c>
      <c r="C24">
        <v>-5.0630276620254397</v>
      </c>
    </row>
    <row r="25" spans="1:3" x14ac:dyDescent="0.2">
      <c r="A25">
        <v>-5.3466796875E-2</v>
      </c>
      <c r="B25">
        <v>-0.233327285766601</v>
      </c>
      <c r="C25">
        <v>-5.2950349862441897</v>
      </c>
    </row>
    <row r="26" spans="1:3" x14ac:dyDescent="0.2">
      <c r="A26">
        <v>-5.1849365234375E-2</v>
      </c>
      <c r="B26">
        <v>-0.23415687561035101</v>
      </c>
      <c r="C26">
        <v>-5.52836890872954</v>
      </c>
    </row>
    <row r="27" spans="1:3" x14ac:dyDescent="0.2">
      <c r="A27">
        <v>-0.20306396484375</v>
      </c>
      <c r="B27">
        <v>-0.23760896301269499</v>
      </c>
      <c r="C27">
        <v>-5.7625551270828197</v>
      </c>
    </row>
    <row r="28" spans="1:3" x14ac:dyDescent="0.2">
      <c r="A28">
        <v>-0.194015502929687</v>
      </c>
      <c r="B28">
        <v>-0.24090722656249899</v>
      </c>
      <c r="C28">
        <v>-6.0001921253356798</v>
      </c>
    </row>
    <row r="29" spans="1:3" x14ac:dyDescent="0.2">
      <c r="A29">
        <v>1.9256591796875E-2</v>
      </c>
      <c r="B29">
        <v>-0.24057986450195301</v>
      </c>
      <c r="C29">
        <v>-6.2410965693206704</v>
      </c>
    </row>
    <row r="30" spans="1:3" x14ac:dyDescent="0.2">
      <c r="A30">
        <v>0.103363037109375</v>
      </c>
      <c r="B30">
        <v>-0.23882269287109301</v>
      </c>
      <c r="C30">
        <v>-6.4816614978637599</v>
      </c>
    </row>
    <row r="31" spans="1:3" x14ac:dyDescent="0.2">
      <c r="A31">
        <v>-7.93304443359375E-2</v>
      </c>
      <c r="B31">
        <v>-0.240567962646484</v>
      </c>
      <c r="C31">
        <v>-6.7205033887023804</v>
      </c>
    </row>
    <row r="32" spans="1:3" x14ac:dyDescent="0.2">
      <c r="A32">
        <v>3.7689208984375E-3</v>
      </c>
      <c r="B32">
        <v>-0.24046997070312401</v>
      </c>
      <c r="C32">
        <v>-6.9610700774536003</v>
      </c>
    </row>
    <row r="33" spans="1:3" x14ac:dyDescent="0.2">
      <c r="A33">
        <v>6.329345703125E-2</v>
      </c>
      <c r="B33">
        <v>-0.23939398193359299</v>
      </c>
      <c r="C33">
        <v>-7.2015309022521903</v>
      </c>
    </row>
    <row r="34" spans="1:3" x14ac:dyDescent="0.2">
      <c r="A34">
        <v>4.1107177734375E-2</v>
      </c>
      <c r="B34">
        <v>-0.238571838378906</v>
      </c>
      <c r="C34">
        <v>-7.4409166627502303</v>
      </c>
    </row>
    <row r="35" spans="1:3" x14ac:dyDescent="0.2">
      <c r="A35">
        <v>4.1961669921875E-2</v>
      </c>
      <c r="B35">
        <v>-0.23785848999023401</v>
      </c>
      <c r="C35">
        <v>-7.6794824376678399</v>
      </c>
    </row>
    <row r="36" spans="1:3" x14ac:dyDescent="0.2">
      <c r="A36">
        <v>0.137649536132812</v>
      </c>
      <c r="B36">
        <v>-0.23551844787597601</v>
      </c>
      <c r="C36">
        <v>-7.9173210373001002</v>
      </c>
    </row>
    <row r="37" spans="1:3" x14ac:dyDescent="0.2">
      <c r="A37">
        <v>4.49371337890625E-2</v>
      </c>
      <c r="B37">
        <v>-0.234484893798828</v>
      </c>
      <c r="C37">
        <v>-8.1528275993041905</v>
      </c>
    </row>
    <row r="38" spans="1:3" x14ac:dyDescent="0.2">
      <c r="A38">
        <v>0.216705322265625</v>
      </c>
      <c r="B38">
        <v>-0.230800903320312</v>
      </c>
      <c r="C38">
        <v>-8.3872811791839492</v>
      </c>
    </row>
    <row r="39" spans="1:3" x14ac:dyDescent="0.2">
      <c r="A39">
        <v>-0.3946533203125</v>
      </c>
      <c r="B39">
        <v>-0.237510009765624</v>
      </c>
      <c r="C39">
        <v>-8.6181391099090501</v>
      </c>
    </row>
    <row r="40" spans="1:3" x14ac:dyDescent="0.2">
      <c r="A40">
        <v>-0.402099609375</v>
      </c>
      <c r="B40">
        <v>-0.24434570312499901</v>
      </c>
      <c r="C40">
        <v>-8.8557072230682294</v>
      </c>
    </row>
    <row r="41" spans="1:3" x14ac:dyDescent="0.2">
      <c r="A41">
        <v>4.98046875E-2</v>
      </c>
      <c r="B41">
        <v>-0.24250292968749901</v>
      </c>
      <c r="C41">
        <v>-9.10001883488464</v>
      </c>
    </row>
    <row r="42" spans="1:3" x14ac:dyDescent="0.2">
      <c r="A42">
        <v>5.48095703125E-2</v>
      </c>
      <c r="B42">
        <v>-0.24162597656249901</v>
      </c>
      <c r="C42">
        <v>-9.3425147489471403</v>
      </c>
    </row>
    <row r="43" spans="1:3" x14ac:dyDescent="0.2">
      <c r="A43">
        <v>-2.9449462890625E-3</v>
      </c>
      <c r="B43">
        <v>-0.241676040649414</v>
      </c>
      <c r="C43">
        <v>-9.5841411510543697</v>
      </c>
    </row>
    <row r="44" spans="1:3" x14ac:dyDescent="0.2">
      <c r="A44">
        <v>-0.133895874023437</v>
      </c>
      <c r="B44">
        <v>-0.24542512512206999</v>
      </c>
      <c r="C44">
        <v>-9.8258696788864093</v>
      </c>
    </row>
    <row r="45" spans="1:3" x14ac:dyDescent="0.2">
      <c r="A45">
        <v>7.53631591796875E-2</v>
      </c>
      <c r="B45">
        <v>-0.244143951416015</v>
      </c>
      <c r="C45">
        <v>-10.0712839140319</v>
      </c>
    </row>
    <row r="46" spans="1:3" x14ac:dyDescent="0.2">
      <c r="A46">
        <v>-2.57720947265625E-2</v>
      </c>
      <c r="B46">
        <v>-0.24468516540527299</v>
      </c>
      <c r="C46">
        <v>-10.3154335481948</v>
      </c>
    </row>
    <row r="47" spans="1:3" x14ac:dyDescent="0.2">
      <c r="A47">
        <v>-0.166290283203125</v>
      </c>
      <c r="B47">
        <v>-0.249673873901367</v>
      </c>
      <c r="C47">
        <v>-10.5601935442275</v>
      </c>
    </row>
    <row r="48" spans="1:3" x14ac:dyDescent="0.2">
      <c r="A48">
        <v>-0.317047119140625</v>
      </c>
      <c r="B48">
        <v>-0.25506367492675702</v>
      </c>
      <c r="C48">
        <v>-10.8099132314376</v>
      </c>
    </row>
    <row r="49" spans="1:3" x14ac:dyDescent="0.2">
      <c r="A49">
        <v>-0.321273803710937</v>
      </c>
      <c r="B49">
        <v>-0.26020405578613198</v>
      </c>
      <c r="C49">
        <v>-11.0650180294113</v>
      </c>
    </row>
    <row r="50" spans="1:3" x14ac:dyDescent="0.2">
      <c r="A50">
        <v>-0.25537109375</v>
      </c>
      <c r="B50">
        <v>-0.26454536437988202</v>
      </c>
      <c r="C50">
        <v>-11.325258986320399</v>
      </c>
    </row>
    <row r="51" spans="1:3" x14ac:dyDescent="0.2">
      <c r="A51">
        <v>-0.188446044921875</v>
      </c>
      <c r="B51">
        <v>-0.26793739318847598</v>
      </c>
      <c r="C51">
        <v>-11.5898348789596</v>
      </c>
    </row>
    <row r="52" spans="1:3" x14ac:dyDescent="0.2">
      <c r="A52">
        <v>2.8289794921875E-2</v>
      </c>
      <c r="B52">
        <v>-0.26739988708495999</v>
      </c>
      <c r="C52">
        <v>-11.8577671658401</v>
      </c>
    </row>
    <row r="53" spans="1:3" x14ac:dyDescent="0.2">
      <c r="A53">
        <v>3.91693115234375E-2</v>
      </c>
      <c r="B53">
        <v>-0.26657733154296798</v>
      </c>
      <c r="C53">
        <v>-12.125158416091899</v>
      </c>
    </row>
    <row r="54" spans="1:3" x14ac:dyDescent="0.2">
      <c r="A54">
        <v>-0.150299072265625</v>
      </c>
      <c r="B54">
        <v>-0.27048510742187498</v>
      </c>
      <c r="C54">
        <v>-12.391786548721299</v>
      </c>
    </row>
    <row r="55" spans="1:3" x14ac:dyDescent="0.2">
      <c r="A55">
        <v>0.505035400390625</v>
      </c>
      <c r="B55">
        <v>-0.26189950561523401</v>
      </c>
      <c r="C55">
        <v>-12.662198678527799</v>
      </c>
    </row>
    <row r="56" spans="1:3" x14ac:dyDescent="0.2">
      <c r="A56">
        <v>0.205963134765625</v>
      </c>
      <c r="B56">
        <v>-0.25839813232421799</v>
      </c>
      <c r="C56">
        <v>-12.92406842247</v>
      </c>
    </row>
    <row r="57" spans="1:3" x14ac:dyDescent="0.2">
      <c r="A57">
        <v>1.336669921875E-2</v>
      </c>
      <c r="B57">
        <v>-0.25817089843749902</v>
      </c>
      <c r="C57">
        <v>-13.182464623306201</v>
      </c>
    </row>
    <row r="58" spans="1:3" x14ac:dyDescent="0.2">
      <c r="A58">
        <v>-0.365554809570312</v>
      </c>
      <c r="B58">
        <v>-0.264385330200195</v>
      </c>
      <c r="C58">
        <v>-13.440688344413701</v>
      </c>
    </row>
    <row r="59" spans="1:3" x14ac:dyDescent="0.2">
      <c r="A59">
        <v>-0.365554809570312</v>
      </c>
      <c r="B59">
        <v>-0.27096531677246</v>
      </c>
      <c r="C59">
        <v>-13.705132894493</v>
      </c>
    </row>
    <row r="60" spans="1:3" x14ac:dyDescent="0.2">
      <c r="A60">
        <v>-0.83686828613281194</v>
      </c>
      <c r="B60">
        <v>-0.285192077636718</v>
      </c>
      <c r="C60">
        <v>-13.976219138732899</v>
      </c>
    </row>
    <row r="61" spans="1:3" x14ac:dyDescent="0.2">
      <c r="A61">
        <v>-1.00047302246093</v>
      </c>
      <c r="B61">
        <v>-0.30220011901855398</v>
      </c>
      <c r="C61">
        <v>-14.261555784721301</v>
      </c>
    </row>
    <row r="62" spans="1:3" x14ac:dyDescent="0.2">
      <c r="A62">
        <v>0.34259033203125</v>
      </c>
      <c r="B62">
        <v>-0.29637608337402299</v>
      </c>
      <c r="C62">
        <v>-14.563706399436899</v>
      </c>
    </row>
    <row r="63" spans="1:3" x14ac:dyDescent="0.2">
      <c r="A63">
        <v>1.3432159423828101</v>
      </c>
      <c r="B63">
        <v>-0.27219819641113202</v>
      </c>
      <c r="C63">
        <v>-14.859864881828299</v>
      </c>
    </row>
    <row r="64" spans="1:3" x14ac:dyDescent="0.2">
      <c r="A64">
        <v>0.930877685546875</v>
      </c>
      <c r="B64">
        <v>-0.257304153442382</v>
      </c>
      <c r="C64">
        <v>-15.1319439258956</v>
      </c>
    </row>
    <row r="65" spans="1:3" x14ac:dyDescent="0.2">
      <c r="A65">
        <v>0.164306640625</v>
      </c>
      <c r="B65">
        <v>-0.25451094055175699</v>
      </c>
      <c r="C65">
        <v>-15.3892243370284</v>
      </c>
    </row>
    <row r="66" spans="1:3" x14ac:dyDescent="0.2">
      <c r="A66">
        <v>-0.761993408203125</v>
      </c>
      <c r="B66">
        <v>-0.26822682189941299</v>
      </c>
      <c r="C66">
        <v>-15.6438587205123</v>
      </c>
    </row>
    <row r="67" spans="1:3" x14ac:dyDescent="0.2">
      <c r="A67">
        <v>-9.46044921875E-3</v>
      </c>
      <c r="B67">
        <v>-0.26838764953613198</v>
      </c>
      <c r="C67">
        <v>-15.9120869094467</v>
      </c>
    </row>
    <row r="68" spans="1:3" x14ac:dyDescent="0.2">
      <c r="A68">
        <v>-0.252227783203125</v>
      </c>
      <c r="B68">
        <v>-0.27242329406738203</v>
      </c>
      <c r="C68">
        <v>-16.180506844139</v>
      </c>
    </row>
    <row r="69" spans="1:3" x14ac:dyDescent="0.2">
      <c r="A69">
        <v>-0.194412231445312</v>
      </c>
      <c r="B69">
        <v>-0.27572830200195297</v>
      </c>
      <c r="C69">
        <v>-16.452958230773898</v>
      </c>
    </row>
    <row r="70" spans="1:3" x14ac:dyDescent="0.2">
      <c r="A70">
        <v>-3.1585693359375E-2</v>
      </c>
      <c r="B70">
        <v>-0.276549530029296</v>
      </c>
      <c r="C70">
        <v>-16.728697208740201</v>
      </c>
    </row>
    <row r="71" spans="1:3" x14ac:dyDescent="0.2">
      <c r="A71">
        <v>0.194046020507812</v>
      </c>
      <c r="B71">
        <v>-0.27325074768066399</v>
      </c>
      <c r="C71">
        <v>-17.005218699119499</v>
      </c>
    </row>
    <row r="72" spans="1:3" x14ac:dyDescent="0.2">
      <c r="A72">
        <v>0.197097778320312</v>
      </c>
      <c r="B72">
        <v>-0.26990008544921801</v>
      </c>
      <c r="C72">
        <v>-17.2784409661712</v>
      </c>
    </row>
    <row r="73" spans="1:3" x14ac:dyDescent="0.2">
      <c r="A73">
        <v>-0.315597534179687</v>
      </c>
      <c r="B73">
        <v>-0.275896438598632</v>
      </c>
      <c r="C73">
        <v>-17.548398016975302</v>
      </c>
    </row>
    <row r="74" spans="1:3" x14ac:dyDescent="0.2">
      <c r="A74">
        <v>-1.00456237792968</v>
      </c>
      <c r="B74">
        <v>-0.29297399902343702</v>
      </c>
      <c r="C74">
        <v>-17.824439614837601</v>
      </c>
    </row>
    <row r="75" spans="1:3" x14ac:dyDescent="0.2">
      <c r="A75">
        <v>-1.1953887939453101</v>
      </c>
      <c r="B75">
        <v>-0.31329560852050697</v>
      </c>
      <c r="C75">
        <v>-18.117586347541799</v>
      </c>
    </row>
    <row r="76" spans="1:3" x14ac:dyDescent="0.2">
      <c r="A76">
        <v>-0.740753173828125</v>
      </c>
      <c r="B76">
        <v>-0.32588841247558498</v>
      </c>
      <c r="C76">
        <v>-18.430988994895898</v>
      </c>
    </row>
    <row r="77" spans="1:3" x14ac:dyDescent="0.2">
      <c r="A77">
        <v>0.65870666503906194</v>
      </c>
      <c r="B77">
        <v>-0.31469039916992098</v>
      </c>
      <c r="C77">
        <v>-18.756782224258401</v>
      </c>
    </row>
    <row r="78" spans="1:3" x14ac:dyDescent="0.2">
      <c r="A78">
        <v>0.570343017578125</v>
      </c>
      <c r="B78">
        <v>-0.30556491088867099</v>
      </c>
      <c r="C78">
        <v>-19.071399619522001</v>
      </c>
    </row>
    <row r="79" spans="1:3" x14ac:dyDescent="0.2">
      <c r="A79">
        <v>0.294418334960937</v>
      </c>
      <c r="B79">
        <v>-0.30055979919433501</v>
      </c>
      <c r="C79">
        <v>-19.3769219869613</v>
      </c>
    </row>
    <row r="80" spans="1:3" x14ac:dyDescent="0.2">
      <c r="A80">
        <v>0.103515625</v>
      </c>
      <c r="B80">
        <v>-0.29880003356933499</v>
      </c>
      <c r="C80">
        <v>-19.6774668281478</v>
      </c>
    </row>
    <row r="81" spans="1:3" x14ac:dyDescent="0.2">
      <c r="A81">
        <v>0.103515625</v>
      </c>
      <c r="B81">
        <v>-0.29704026794433502</v>
      </c>
      <c r="C81">
        <v>-19.976251903709301</v>
      </c>
    </row>
    <row r="82" spans="1:3" x14ac:dyDescent="0.2">
      <c r="A82">
        <v>-0.549896240234375</v>
      </c>
      <c r="B82">
        <v>-0.30583860778808503</v>
      </c>
      <c r="C82">
        <v>-20.273362558372401</v>
      </c>
    </row>
    <row r="83" spans="1:3" x14ac:dyDescent="0.2">
      <c r="A83">
        <v>-0.67655944824218694</v>
      </c>
      <c r="B83">
        <v>-0.31734011840820298</v>
      </c>
      <c r="C83">
        <v>-20.579298929000799</v>
      </c>
    </row>
    <row r="84" spans="1:3" x14ac:dyDescent="0.2">
      <c r="A84">
        <v>-0.67655944824218694</v>
      </c>
      <c r="B84">
        <v>-0.329518188476562</v>
      </c>
      <c r="C84">
        <v>-20.896748650039601</v>
      </c>
    </row>
    <row r="85" spans="1:3" x14ac:dyDescent="0.2">
      <c r="A85">
        <v>0.401382446289062</v>
      </c>
      <c r="B85">
        <v>-0.30904768371581998</v>
      </c>
      <c r="C85">
        <v>-21.225744840644801</v>
      </c>
    </row>
    <row r="86" spans="1:3" x14ac:dyDescent="0.2">
      <c r="A86">
        <v>-0.296844482421875</v>
      </c>
      <c r="B86">
        <v>-0.32240568542480402</v>
      </c>
      <c r="C86">
        <v>-21.535093079399001</v>
      </c>
    </row>
    <row r="87" spans="1:3" x14ac:dyDescent="0.2">
      <c r="A87">
        <v>-0.220428466796875</v>
      </c>
      <c r="B87">
        <v>-0.32637339782714803</v>
      </c>
      <c r="C87">
        <v>-21.8575344742355</v>
      </c>
    </row>
    <row r="88" spans="1:3" x14ac:dyDescent="0.2">
      <c r="A88">
        <v>-0.24713134765625</v>
      </c>
      <c r="B88">
        <v>-0.33057463073730398</v>
      </c>
      <c r="C88">
        <v>-22.183943582542401</v>
      </c>
    </row>
    <row r="89" spans="1:3" x14ac:dyDescent="0.2">
      <c r="A89">
        <v>-0.482925415039062</v>
      </c>
      <c r="B89">
        <v>-0.339267288208007</v>
      </c>
      <c r="C89">
        <v>-22.514596447196901</v>
      </c>
    </row>
    <row r="90" spans="1:3" x14ac:dyDescent="0.2">
      <c r="A90">
        <v>-0.469970703125</v>
      </c>
      <c r="B90">
        <v>-0.34960664367675698</v>
      </c>
      <c r="C90">
        <v>-22.853977468315101</v>
      </c>
    </row>
    <row r="91" spans="1:3" x14ac:dyDescent="0.2">
      <c r="A91">
        <v>-5.9539794921875E-2</v>
      </c>
      <c r="B91">
        <v>-0.350618820190429</v>
      </c>
      <c r="C91">
        <v>-23.203592715492199</v>
      </c>
    </row>
    <row r="92" spans="1:3" x14ac:dyDescent="0.2">
      <c r="A92">
        <v>5.1727294921875E-3</v>
      </c>
      <c r="B92">
        <v>-0.35051019287109297</v>
      </c>
      <c r="C92">
        <v>-23.554210395095801</v>
      </c>
    </row>
    <row r="93" spans="1:3" x14ac:dyDescent="0.2">
      <c r="A93">
        <v>2.813720703125E-2</v>
      </c>
      <c r="B93">
        <v>-0.34963793945312399</v>
      </c>
      <c r="C93">
        <v>-23.904707068038899</v>
      </c>
    </row>
    <row r="94" spans="1:3" x14ac:dyDescent="0.2">
      <c r="A94">
        <v>0.373123168945312</v>
      </c>
      <c r="B94">
        <v>-0.33881736755371</v>
      </c>
      <c r="C94">
        <v>-24.2541881091995</v>
      </c>
    </row>
    <row r="95" spans="1:3" x14ac:dyDescent="0.2">
      <c r="A95">
        <v>0.328720092773437</v>
      </c>
      <c r="B95">
        <v>-0.33158552551269499</v>
      </c>
      <c r="C95">
        <v>-24.5929259264907</v>
      </c>
    </row>
    <row r="96" spans="1:3" x14ac:dyDescent="0.2">
      <c r="A96">
        <v>0.199676513671875</v>
      </c>
      <c r="B96">
        <v>-0.32839070129394499</v>
      </c>
      <c r="C96">
        <v>-24.924485893409699</v>
      </c>
    </row>
    <row r="97" spans="1:3" x14ac:dyDescent="0.2">
      <c r="A97">
        <v>0.54998779296875</v>
      </c>
      <c r="B97">
        <v>-0.31904090881347602</v>
      </c>
      <c r="C97">
        <v>-25.252797121467498</v>
      </c>
    </row>
    <row r="98" spans="1:3" x14ac:dyDescent="0.2">
      <c r="A98">
        <v>0.38775634765625</v>
      </c>
      <c r="B98">
        <v>-0.31244905090331998</v>
      </c>
      <c r="C98">
        <v>-25.571781999488799</v>
      </c>
    </row>
    <row r="99" spans="1:3" x14ac:dyDescent="0.2">
      <c r="A99">
        <v>8.3343505859375E-2</v>
      </c>
      <c r="B99">
        <v>-0.31103221130371</v>
      </c>
      <c r="C99">
        <v>-25.884219007255499</v>
      </c>
    </row>
    <row r="100" spans="1:3" x14ac:dyDescent="0.2">
      <c r="A100">
        <v>-0.1806640625</v>
      </c>
      <c r="B100">
        <v>-0.31410350036620999</v>
      </c>
      <c r="C100">
        <v>-26.195277324516201</v>
      </c>
    </row>
    <row r="101" spans="1:3" x14ac:dyDescent="0.2">
      <c r="A101">
        <v>-0.199966430664062</v>
      </c>
      <c r="B101">
        <v>-0.31750292968749899</v>
      </c>
      <c r="C101">
        <v>-26.509409720031702</v>
      </c>
    </row>
    <row r="102" spans="1:3" x14ac:dyDescent="0.2">
      <c r="A102">
        <v>-7.8277587890625E-3</v>
      </c>
      <c r="B102">
        <v>-0.31763600158691302</v>
      </c>
      <c r="C102">
        <v>-26.826913780830299</v>
      </c>
    </row>
    <row r="103" spans="1:3" x14ac:dyDescent="0.2">
      <c r="A103">
        <v>0.132354736328125</v>
      </c>
      <c r="B103">
        <v>-0.31512126159667903</v>
      </c>
      <c r="C103">
        <v>-27.1445258923873</v>
      </c>
    </row>
    <row r="104" spans="1:3" x14ac:dyDescent="0.2">
      <c r="A104">
        <v>0.132354736328125</v>
      </c>
      <c r="B104">
        <v>-0.31287123107910098</v>
      </c>
      <c r="C104">
        <v>-27.459628028724602</v>
      </c>
    </row>
    <row r="105" spans="1:3" x14ac:dyDescent="0.2">
      <c r="A105">
        <v>0.117752075195312</v>
      </c>
      <c r="B105">
        <v>-0.31086944580078102</v>
      </c>
      <c r="C105">
        <v>-27.772482244628801</v>
      </c>
    </row>
    <row r="106" spans="1:3" x14ac:dyDescent="0.2">
      <c r="A106">
        <v>0.117752075195312</v>
      </c>
      <c r="B106">
        <v>-0.30886766052246001</v>
      </c>
      <c r="C106">
        <v>-28.083334675254701</v>
      </c>
    </row>
    <row r="107" spans="1:3" x14ac:dyDescent="0.2">
      <c r="A107">
        <v>0.140518188476562</v>
      </c>
      <c r="B107">
        <v>-0.30633833312988201</v>
      </c>
      <c r="C107">
        <v>-28.392179571830699</v>
      </c>
    </row>
    <row r="108" spans="1:3" x14ac:dyDescent="0.2">
      <c r="A108">
        <v>0.140518188476562</v>
      </c>
      <c r="B108">
        <v>-0.30394952392578101</v>
      </c>
      <c r="C108">
        <v>-28.698497600082302</v>
      </c>
    </row>
    <row r="109" spans="1:3" x14ac:dyDescent="0.2">
      <c r="A109">
        <v>0.232376098632812</v>
      </c>
      <c r="B109">
        <v>-0.29999913024902303</v>
      </c>
      <c r="C109">
        <v>-29.002413545661799</v>
      </c>
    </row>
    <row r="110" spans="1:3" x14ac:dyDescent="0.2">
      <c r="A110">
        <v>0.17474365234375</v>
      </c>
      <c r="B110">
        <v>-0.29702848815917898</v>
      </c>
      <c r="C110">
        <v>-29.302387425453102</v>
      </c>
    </row>
    <row r="111" spans="1:3" x14ac:dyDescent="0.2">
      <c r="A111">
        <v>-0.1788330078125</v>
      </c>
      <c r="B111">
        <v>-0.30006864929199201</v>
      </c>
      <c r="C111">
        <v>-29.5994417549819</v>
      </c>
    </row>
    <row r="112" spans="1:3" x14ac:dyDescent="0.2">
      <c r="A112">
        <v>-0.317855834960937</v>
      </c>
      <c r="B112">
        <v>-0.31818643188476498</v>
      </c>
      <c r="C112">
        <v>-29.9000267610778</v>
      </c>
    </row>
    <row r="113" spans="1:3" x14ac:dyDescent="0.2">
      <c r="A113">
        <v>-0.106582641601562</v>
      </c>
      <c r="B113">
        <v>-0.31999833679199202</v>
      </c>
      <c r="C113">
        <v>-30.218228594154301</v>
      </c>
    </row>
    <row r="114" spans="1:3" x14ac:dyDescent="0.2">
      <c r="A114">
        <v>-0.113555908203125</v>
      </c>
      <c r="B114">
        <v>-0.32215589904785102</v>
      </c>
      <c r="C114">
        <v>-30.538247427787699</v>
      </c>
    </row>
    <row r="115" spans="1:3" x14ac:dyDescent="0.2">
      <c r="A115">
        <v>0.286209106445312</v>
      </c>
      <c r="B115">
        <v>-0.31729034423828101</v>
      </c>
      <c r="C115">
        <v>-30.860361969619699</v>
      </c>
    </row>
    <row r="116" spans="1:3" x14ac:dyDescent="0.2">
      <c r="A116">
        <v>0.286209106445312</v>
      </c>
      <c r="B116">
        <v>-0.31213858032226499</v>
      </c>
      <c r="C116">
        <v>-31.177605947982698</v>
      </c>
    </row>
    <row r="117" spans="1:3" x14ac:dyDescent="0.2">
      <c r="A117">
        <v>0.59837341308593694</v>
      </c>
      <c r="B117">
        <v>-0.30256460571289001</v>
      </c>
      <c r="C117">
        <v>-31.489667936508098</v>
      </c>
    </row>
    <row r="118" spans="1:3" x14ac:dyDescent="0.2">
      <c r="A118">
        <v>0.457748413085937</v>
      </c>
      <c r="B118">
        <v>-0.29478288269042902</v>
      </c>
      <c r="C118">
        <v>-31.792166397575301</v>
      </c>
    </row>
    <row r="119" spans="1:3" x14ac:dyDescent="0.2">
      <c r="A119">
        <v>-0.183624267578125</v>
      </c>
      <c r="B119">
        <v>-0.29827174377441301</v>
      </c>
      <c r="C119">
        <v>-32.086982424445999</v>
      </c>
    </row>
    <row r="120" spans="1:3" x14ac:dyDescent="0.2">
      <c r="A120">
        <v>-0.183624267578125</v>
      </c>
      <c r="B120">
        <v>-0.30139335632324199</v>
      </c>
      <c r="C120">
        <v>-32.385280701927101</v>
      </c>
    </row>
    <row r="121" spans="1:3" x14ac:dyDescent="0.2">
      <c r="A121">
        <v>-0.246170043945312</v>
      </c>
      <c r="B121">
        <v>-0.30582441711425701</v>
      </c>
      <c r="C121">
        <v>-32.686713937797499</v>
      </c>
    </row>
    <row r="122" spans="1:3" x14ac:dyDescent="0.2">
      <c r="A122">
        <v>-0.454269409179687</v>
      </c>
      <c r="B122">
        <v>-0.31445553588867098</v>
      </c>
      <c r="C122">
        <v>-32.992620350540101</v>
      </c>
    </row>
    <row r="123" spans="1:3" x14ac:dyDescent="0.2">
      <c r="A123">
        <v>-0.4671630859375</v>
      </c>
      <c r="B123">
        <v>-0.321462982177734</v>
      </c>
      <c r="C123">
        <v>-33.307128442275904</v>
      </c>
    </row>
    <row r="124" spans="1:3" x14ac:dyDescent="0.2">
      <c r="A124">
        <v>-0.455764770507812</v>
      </c>
      <c r="B124">
        <v>-0.329210983276367</v>
      </c>
      <c r="C124">
        <v>-33.628657282463003</v>
      </c>
    </row>
    <row r="125" spans="1:3" x14ac:dyDescent="0.2">
      <c r="A125">
        <v>-0.413162231445312</v>
      </c>
      <c r="B125">
        <v>-0.33623474121093699</v>
      </c>
      <c r="C125">
        <v>-33.957927967681798</v>
      </c>
    </row>
    <row r="126" spans="1:3" x14ac:dyDescent="0.2">
      <c r="A126">
        <v>0.117401123046875</v>
      </c>
      <c r="B126">
        <v>-0.33106909179687499</v>
      </c>
      <c r="C126">
        <v>-34.294049064605602</v>
      </c>
    </row>
    <row r="127" spans="1:3" x14ac:dyDescent="0.2">
      <c r="A127">
        <v>-7.21588134765625E-2</v>
      </c>
      <c r="B127">
        <v>-0.332295791625976</v>
      </c>
      <c r="C127">
        <v>-34.625128583351</v>
      </c>
    </row>
    <row r="128" spans="1:3" x14ac:dyDescent="0.2">
      <c r="A128">
        <v>-8.87451171875E-2</v>
      </c>
      <c r="B128">
        <v>-0.33380445861816399</v>
      </c>
      <c r="C128">
        <v>-34.957437198646502</v>
      </c>
    </row>
    <row r="129" spans="1:3" x14ac:dyDescent="0.2">
      <c r="A129">
        <v>-5.98907470703125E-2</v>
      </c>
      <c r="B129">
        <v>-0.334822601318359</v>
      </c>
      <c r="C129">
        <v>-35.291250311477597</v>
      </c>
    </row>
    <row r="130" spans="1:3" x14ac:dyDescent="0.2">
      <c r="A130">
        <v>-3.912353515625E-2</v>
      </c>
      <c r="B130">
        <v>-0.33548770141601503</v>
      </c>
      <c r="C130">
        <v>-35.626078566146802</v>
      </c>
    </row>
    <row r="131" spans="1:3" x14ac:dyDescent="0.2">
      <c r="A131">
        <v>1.6754150390625E-2</v>
      </c>
      <c r="B131">
        <v>-0.335202880859374</v>
      </c>
      <c r="C131">
        <v>-35.961563846588</v>
      </c>
    </row>
    <row r="132" spans="1:3" x14ac:dyDescent="0.2">
      <c r="A132">
        <v>0.123046875</v>
      </c>
      <c r="B132">
        <v>-0.333111083984374</v>
      </c>
      <c r="C132">
        <v>-36.296748947174002</v>
      </c>
    </row>
    <row r="133" spans="1:3" x14ac:dyDescent="0.2">
      <c r="A133">
        <v>-8.88214111328125E-2</v>
      </c>
      <c r="B133">
        <v>-0.33462104797363201</v>
      </c>
      <c r="C133">
        <v>-36.629872865852299</v>
      </c>
    </row>
    <row r="134" spans="1:3" x14ac:dyDescent="0.2">
      <c r="A134">
        <v>6.38580322265625E-2</v>
      </c>
      <c r="B134">
        <v>-0.333535461425781</v>
      </c>
      <c r="C134">
        <v>-36.964484686340299</v>
      </c>
    </row>
    <row r="135" spans="1:3" x14ac:dyDescent="0.2">
      <c r="A135">
        <v>-2.838134765625E-2</v>
      </c>
      <c r="B135">
        <v>-0.33401794433593701</v>
      </c>
      <c r="C135">
        <v>-37.298024248870803</v>
      </c>
    </row>
    <row r="136" spans="1:3" x14ac:dyDescent="0.2">
      <c r="A136">
        <v>-2.838134765625E-2</v>
      </c>
      <c r="B136">
        <v>-0.33455718994140599</v>
      </c>
      <c r="C136">
        <v>-37.632047316040001</v>
      </c>
    </row>
    <row r="137" spans="1:3" x14ac:dyDescent="0.2">
      <c r="A137">
        <v>-7.53631591796875E-2</v>
      </c>
      <c r="B137">
        <v>-0.33583836364746</v>
      </c>
      <c r="C137">
        <v>-37.966615395957902</v>
      </c>
    </row>
    <row r="138" spans="1:3" x14ac:dyDescent="0.2">
      <c r="A138">
        <v>-6.31866455078125E-2</v>
      </c>
      <c r="B138">
        <v>-0.336912536621093</v>
      </c>
      <c r="C138">
        <v>-38.302462890075603</v>
      </c>
    </row>
    <row r="139" spans="1:3" x14ac:dyDescent="0.2">
      <c r="A139">
        <v>-8.41827392578125E-2</v>
      </c>
      <c r="B139">
        <v>-0.33834364318847598</v>
      </c>
      <c r="C139">
        <v>-38.639387591102498</v>
      </c>
    </row>
    <row r="140" spans="1:3" x14ac:dyDescent="0.2">
      <c r="A140">
        <v>-0.140640258789062</v>
      </c>
      <c r="B140">
        <v>-0.34073452758789002</v>
      </c>
      <c r="C140">
        <v>-38.9777515568084</v>
      </c>
    </row>
    <row r="141" spans="1:3" x14ac:dyDescent="0.2">
      <c r="A141">
        <v>8.0535888671875E-2</v>
      </c>
      <c r="B141">
        <v>-0.33928488159179598</v>
      </c>
      <c r="C141">
        <v>-39.318473037582301</v>
      </c>
    </row>
    <row r="142" spans="1:3" x14ac:dyDescent="0.2">
      <c r="A142">
        <v>0.400192260742187</v>
      </c>
      <c r="B142">
        <v>-0.32367738342285102</v>
      </c>
      <c r="C142">
        <v>-39.657453572959803</v>
      </c>
    </row>
    <row r="143" spans="1:3" x14ac:dyDescent="0.2">
      <c r="A143">
        <v>0.247817993164062</v>
      </c>
      <c r="B143">
        <v>-0.31946447753906199</v>
      </c>
      <c r="C143">
        <v>-39.981095146682698</v>
      </c>
    </row>
    <row r="144" spans="1:3" x14ac:dyDescent="0.2">
      <c r="A144">
        <v>0.231552124023437</v>
      </c>
      <c r="B144">
        <v>-0.31552809143066302</v>
      </c>
      <c r="C144">
        <v>-40.300526164939797</v>
      </c>
    </row>
    <row r="145" spans="1:3" x14ac:dyDescent="0.2">
      <c r="A145">
        <v>-9.4268798828125E-2</v>
      </c>
      <c r="B145">
        <v>-0.31835615539550699</v>
      </c>
      <c r="C145">
        <v>-40.616096677329899</v>
      </c>
    </row>
    <row r="146" spans="1:3" x14ac:dyDescent="0.2">
      <c r="A146">
        <v>-0.21392822265625</v>
      </c>
      <c r="B146">
        <v>-0.32177900695800699</v>
      </c>
      <c r="C146">
        <v>-40.934480215537903</v>
      </c>
    </row>
    <row r="147" spans="1:3" x14ac:dyDescent="0.2">
      <c r="A147">
        <v>-0.181106567382812</v>
      </c>
      <c r="B147">
        <v>-0.32522003173828101</v>
      </c>
      <c r="C147">
        <v>-41.256291912231397</v>
      </c>
    </row>
    <row r="148" spans="1:3" x14ac:dyDescent="0.2">
      <c r="A148">
        <v>-1.3031005859375E-2</v>
      </c>
      <c r="B148">
        <v>-0.32550671386718699</v>
      </c>
      <c r="C148">
        <v>-41.581515097473101</v>
      </c>
    </row>
    <row r="149" spans="1:3" x14ac:dyDescent="0.2">
      <c r="A149">
        <v>-2.8717041015625E-2</v>
      </c>
      <c r="B149">
        <v>-0.32590875244140599</v>
      </c>
      <c r="C149">
        <v>-41.907024625610298</v>
      </c>
    </row>
    <row r="150" spans="1:3" x14ac:dyDescent="0.2">
      <c r="A150">
        <v>1.9073486328125E-2</v>
      </c>
      <c r="B150">
        <v>-0.32485971069335901</v>
      </c>
      <c r="C150">
        <v>-42.232904529403598</v>
      </c>
    </row>
    <row r="151" spans="1:3" x14ac:dyDescent="0.2">
      <c r="A151">
        <v>9.14306640625E-2</v>
      </c>
      <c r="B151">
        <v>-0.32330538940429598</v>
      </c>
      <c r="C151">
        <v>-42.557751028365999</v>
      </c>
    </row>
    <row r="152" spans="1:3" x14ac:dyDescent="0.2">
      <c r="A152">
        <v>-0.120712280273437</v>
      </c>
      <c r="B152">
        <v>-0.32668533325195298</v>
      </c>
      <c r="C152">
        <v>-42.881103736984201</v>
      </c>
    </row>
    <row r="153" spans="1:3" x14ac:dyDescent="0.2">
      <c r="A153">
        <v>2.44903564453125E-2</v>
      </c>
      <c r="B153">
        <v>-0.326268997192382</v>
      </c>
      <c r="C153">
        <v>-43.207785531379599</v>
      </c>
    </row>
    <row r="154" spans="1:3" x14ac:dyDescent="0.2">
      <c r="A154">
        <v>5.80596923828125E-2</v>
      </c>
      <c r="B154">
        <v>-0.32516586303710898</v>
      </c>
      <c r="C154">
        <v>-43.534044048797497</v>
      </c>
    </row>
    <row r="155" spans="1:3" x14ac:dyDescent="0.2">
      <c r="A155">
        <v>-1.580810546875E-2</v>
      </c>
      <c r="B155">
        <v>-0.32543460083007802</v>
      </c>
      <c r="C155">
        <v>-43.859212196105901</v>
      </c>
    </row>
    <row r="156" spans="1:3" x14ac:dyDescent="0.2">
      <c r="A156">
        <v>-7.5836181640625E-3</v>
      </c>
      <c r="B156">
        <v>-0.32556352233886698</v>
      </c>
      <c r="C156">
        <v>-44.184647892768801</v>
      </c>
    </row>
    <row r="157" spans="1:3" x14ac:dyDescent="0.2">
      <c r="A157">
        <v>4.522705078125E-2</v>
      </c>
      <c r="B157">
        <v>-0.32479466247558503</v>
      </c>
      <c r="C157">
        <v>-44.510204879798799</v>
      </c>
    </row>
    <row r="158" spans="1:3" x14ac:dyDescent="0.2">
      <c r="A158">
        <v>0.1092529296875</v>
      </c>
      <c r="B158">
        <v>-0.32293736267089801</v>
      </c>
      <c r="C158">
        <v>-44.834983755226098</v>
      </c>
    </row>
    <row r="159" spans="1:3" x14ac:dyDescent="0.2">
      <c r="A159">
        <v>9.65728759765625E-2</v>
      </c>
      <c r="B159">
        <v>-0.32129562377929599</v>
      </c>
      <c r="C159">
        <v>-45.157907163116398</v>
      </c>
    </row>
    <row r="160" spans="1:3" x14ac:dyDescent="0.2">
      <c r="A160">
        <v>-5.41839599609375E-2</v>
      </c>
      <c r="B160">
        <v>-0.32221675109863201</v>
      </c>
      <c r="C160">
        <v>-45.4792106164779</v>
      </c>
    </row>
    <row r="161" spans="1:3" x14ac:dyDescent="0.2">
      <c r="A161">
        <v>-5.33905029296875E-2</v>
      </c>
      <c r="B161">
        <v>-0.32312438964843698</v>
      </c>
      <c r="C161">
        <v>-45.801435082504199</v>
      </c>
    </row>
    <row r="162" spans="1:3" x14ac:dyDescent="0.2">
      <c r="A162">
        <v>-3.5064697265625E-2</v>
      </c>
      <c r="B162">
        <v>-0.32372048950195298</v>
      </c>
      <c r="C162">
        <v>-46.124564539001398</v>
      </c>
    </row>
    <row r="163" spans="1:3" x14ac:dyDescent="0.2">
      <c r="A163">
        <v>8.453369140625E-3</v>
      </c>
      <c r="B163">
        <v>-0.323576782226562</v>
      </c>
      <c r="C163">
        <v>-46.448283806991498</v>
      </c>
    </row>
    <row r="164" spans="1:3" x14ac:dyDescent="0.2">
      <c r="A164">
        <v>5.9295654296875E-2</v>
      </c>
      <c r="B164">
        <v>-0.32256875610351499</v>
      </c>
      <c r="C164">
        <v>-46.771852020996</v>
      </c>
    </row>
    <row r="165" spans="1:3" x14ac:dyDescent="0.2">
      <c r="A165">
        <v>3.67279052734375E-2</v>
      </c>
      <c r="B165">
        <v>-0.32194438171386702</v>
      </c>
      <c r="C165">
        <v>-47.094415469917202</v>
      </c>
    </row>
    <row r="166" spans="1:3" x14ac:dyDescent="0.2">
      <c r="A166">
        <v>-8.67767333984375E-2</v>
      </c>
      <c r="B166">
        <v>-0.32341958618164002</v>
      </c>
      <c r="C166">
        <v>-47.4163723908691</v>
      </c>
    </row>
    <row r="167" spans="1:3" x14ac:dyDescent="0.2">
      <c r="A167">
        <v>-9.02557373046875E-2</v>
      </c>
      <c r="B167">
        <v>-0.32495393371581999</v>
      </c>
      <c r="C167">
        <v>-47.739805019004798</v>
      </c>
    </row>
    <row r="168" spans="1:3" x14ac:dyDescent="0.2">
      <c r="A168">
        <v>-0.125045776367187</v>
      </c>
      <c r="B168">
        <v>-0.32707971191406199</v>
      </c>
      <c r="C168">
        <v>-48.064777021835297</v>
      </c>
    </row>
    <row r="169" spans="1:3" x14ac:dyDescent="0.2">
      <c r="A169">
        <v>-0.125045776367187</v>
      </c>
      <c r="B169">
        <v>-0.32920549011230399</v>
      </c>
      <c r="C169">
        <v>-48.391874802864002</v>
      </c>
    </row>
    <row r="170" spans="1:3" x14ac:dyDescent="0.2">
      <c r="A170">
        <v>-5.60760498046875E-2</v>
      </c>
      <c r="B170">
        <v>-0.33015878295898399</v>
      </c>
      <c r="C170">
        <v>-48.721088395965502</v>
      </c>
    </row>
    <row r="171" spans="1:3" x14ac:dyDescent="0.2">
      <c r="A171">
        <v>1.068115234375E-2</v>
      </c>
      <c r="B171">
        <v>-0.32997720336913999</v>
      </c>
      <c r="C171">
        <v>-49.051245635497999</v>
      </c>
    </row>
    <row r="172" spans="1:3" x14ac:dyDescent="0.2">
      <c r="A172">
        <v>3.29742431640625E-2</v>
      </c>
      <c r="B172">
        <v>-0.32941664123535103</v>
      </c>
      <c r="C172">
        <v>-49.381218074088999</v>
      </c>
    </row>
    <row r="173" spans="1:3" x14ac:dyDescent="0.2">
      <c r="A173">
        <v>8.64410400390625E-2</v>
      </c>
      <c r="B173">
        <v>-0.32794714355468702</v>
      </c>
      <c r="C173">
        <v>-49.710622224594097</v>
      </c>
    </row>
    <row r="174" spans="1:3" x14ac:dyDescent="0.2">
      <c r="A174">
        <v>4.437255859375E-2</v>
      </c>
      <c r="B174">
        <v>-0.32719281005859302</v>
      </c>
      <c r="C174">
        <v>-50.038562956314003</v>
      </c>
    </row>
    <row r="175" spans="1:3" x14ac:dyDescent="0.2">
      <c r="A175">
        <v>-4.01153564453125E-2</v>
      </c>
      <c r="B175">
        <v>-0.32787477111816299</v>
      </c>
      <c r="C175">
        <v>-50.365761563041602</v>
      </c>
    </row>
    <row r="176" spans="1:3" x14ac:dyDescent="0.2">
      <c r="A176">
        <v>-9.9334716796875E-3</v>
      </c>
      <c r="B176">
        <v>-0.328043640136718</v>
      </c>
      <c r="C176">
        <v>-50.693637769546399</v>
      </c>
    </row>
    <row r="177" spans="1:3" x14ac:dyDescent="0.2">
      <c r="A177">
        <v>-1.96380615234375E-2</v>
      </c>
      <c r="B177">
        <v>-0.328377487182616</v>
      </c>
      <c r="C177">
        <v>-51.021684247383099</v>
      </c>
    </row>
    <row r="178" spans="1:3" x14ac:dyDescent="0.2">
      <c r="A178">
        <v>-7.4005126953125E-3</v>
      </c>
      <c r="B178">
        <v>-0.32850329589843702</v>
      </c>
      <c r="C178">
        <v>-51.350062803939799</v>
      </c>
    </row>
    <row r="179" spans="1:3" x14ac:dyDescent="0.2">
      <c r="A179">
        <v>8.81805419921875E-2</v>
      </c>
      <c r="B179">
        <v>-0.32700422668457002</v>
      </c>
      <c r="C179">
        <v>-51.678553357749898</v>
      </c>
    </row>
    <row r="180" spans="1:3" x14ac:dyDescent="0.2">
      <c r="A180">
        <v>9.4696044921875E-2</v>
      </c>
      <c r="B180">
        <v>-0.32539439392089797</v>
      </c>
      <c r="C180">
        <v>-52.005543900855997</v>
      </c>
    </row>
    <row r="181" spans="1:3" x14ac:dyDescent="0.2">
      <c r="A181">
        <v>2.0965576171875E-2</v>
      </c>
      <c r="B181">
        <v>-0.32503797912597598</v>
      </c>
      <c r="C181">
        <v>-52.3309352652511</v>
      </c>
    </row>
    <row r="182" spans="1:3" x14ac:dyDescent="0.2">
      <c r="A182">
        <v>-0.213729858398437</v>
      </c>
      <c r="B182">
        <v>-0.33358717346191302</v>
      </c>
      <c r="C182">
        <v>-52.656144228263798</v>
      </c>
    </row>
    <row r="183" spans="1:3" x14ac:dyDescent="0.2">
      <c r="A183">
        <v>-0.197601318359375</v>
      </c>
      <c r="B183">
        <v>-0.33674879455566298</v>
      </c>
      <c r="C183">
        <v>-52.9897566946944</v>
      </c>
    </row>
    <row r="184" spans="1:3" x14ac:dyDescent="0.2">
      <c r="A184">
        <v>-0.153152465820312</v>
      </c>
      <c r="B184">
        <v>-0.33981184387206997</v>
      </c>
      <c r="C184">
        <v>-53.326536119743302</v>
      </c>
    </row>
    <row r="185" spans="1:3" x14ac:dyDescent="0.2">
      <c r="A185">
        <v>-0.240066528320312</v>
      </c>
      <c r="B185">
        <v>-0.34869430541992102</v>
      </c>
      <c r="C185">
        <v>-53.666512289153999</v>
      </c>
    </row>
    <row r="186" spans="1:3" x14ac:dyDescent="0.2">
      <c r="A186">
        <v>-4.16107177734375E-2</v>
      </c>
      <c r="B186">
        <v>-0.35102450561523402</v>
      </c>
      <c r="C186">
        <v>-54.015271840179402</v>
      </c>
    </row>
    <row r="187" spans="1:3" x14ac:dyDescent="0.2">
      <c r="A187">
        <v>0.108901977539062</v>
      </c>
      <c r="B187">
        <v>-0.34841085815429601</v>
      </c>
      <c r="C187">
        <v>-54.3662649820251</v>
      </c>
    </row>
    <row r="188" spans="1:3" x14ac:dyDescent="0.2">
      <c r="A188">
        <v>0.2137451171875</v>
      </c>
      <c r="B188">
        <v>-0.34477719116210898</v>
      </c>
      <c r="C188">
        <v>-54.714644954009898</v>
      </c>
    </row>
    <row r="189" spans="1:3" x14ac:dyDescent="0.2">
      <c r="A189">
        <v>0.22906494140625</v>
      </c>
      <c r="B189">
        <v>-0.34088308715820198</v>
      </c>
      <c r="C189">
        <v>-55.059389045288</v>
      </c>
    </row>
    <row r="190" spans="1:3" x14ac:dyDescent="0.2">
      <c r="A190">
        <v>0.216751098632812</v>
      </c>
      <c r="B190">
        <v>-0.33719831848144499</v>
      </c>
      <c r="C190">
        <v>-55.400240811912496</v>
      </c>
    </row>
    <row r="191" spans="1:3" x14ac:dyDescent="0.2">
      <c r="A191">
        <v>-7.2296142578125E-2</v>
      </c>
      <c r="B191">
        <v>-0.33842735290527298</v>
      </c>
      <c r="C191">
        <v>-55.737449577186503</v>
      </c>
    </row>
    <row r="192" spans="1:3" x14ac:dyDescent="0.2">
      <c r="A192">
        <v>-5.499267578125E-2</v>
      </c>
      <c r="B192">
        <v>-0.33936222839355401</v>
      </c>
      <c r="C192">
        <v>-56.075884876533401</v>
      </c>
    </row>
    <row r="193" spans="1:3" x14ac:dyDescent="0.2">
      <c r="A193">
        <v>1.87530517578125E-2</v>
      </c>
      <c r="B193">
        <v>-0.33900592041015498</v>
      </c>
      <c r="C193">
        <v>-56.415243720001101</v>
      </c>
    </row>
    <row r="194" spans="1:3" x14ac:dyDescent="0.2">
      <c r="A194">
        <v>3.99932861328125E-2</v>
      </c>
      <c r="B194">
        <v>-0.33752616882324099</v>
      </c>
      <c r="C194">
        <v>-56.754222265006902</v>
      </c>
    </row>
    <row r="195" spans="1:3" x14ac:dyDescent="0.2">
      <c r="A195">
        <v>-0.250640869140625</v>
      </c>
      <c r="B195">
        <v>-0.34178706359863198</v>
      </c>
      <c r="C195">
        <v>-57.091784651435802</v>
      </c>
    </row>
    <row r="196" spans="1:3" x14ac:dyDescent="0.2">
      <c r="A196">
        <v>-0.411636352539062</v>
      </c>
      <c r="B196">
        <v>-0.348373245239257</v>
      </c>
      <c r="C196">
        <v>-57.433624404487503</v>
      </c>
    </row>
    <row r="197" spans="1:3" x14ac:dyDescent="0.2">
      <c r="A197">
        <v>-3.338623046875E-2</v>
      </c>
      <c r="B197">
        <v>-0.34894081115722603</v>
      </c>
      <c r="C197">
        <v>-57.7820024740371</v>
      </c>
    </row>
    <row r="198" spans="1:3" x14ac:dyDescent="0.2">
      <c r="A198">
        <v>-0.121994018554687</v>
      </c>
      <c r="B198">
        <v>-0.35101470947265501</v>
      </c>
      <c r="C198">
        <v>-58.13096091333</v>
      </c>
    </row>
    <row r="199" spans="1:3" x14ac:dyDescent="0.2">
      <c r="A199">
        <v>-0.121994018554687</v>
      </c>
      <c r="B199">
        <v>-0.35321060180663999</v>
      </c>
      <c r="C199">
        <v>-58.481995385833699</v>
      </c>
    </row>
    <row r="200" spans="1:3" x14ac:dyDescent="0.2">
      <c r="A200">
        <v>-0.161575317382812</v>
      </c>
      <c r="B200">
        <v>-0.35595738220214801</v>
      </c>
      <c r="C200">
        <v>-58.835229335273702</v>
      </c>
    </row>
    <row r="201" spans="1:3" x14ac:dyDescent="0.2">
      <c r="A201">
        <v>-0.1649169921875</v>
      </c>
      <c r="B201">
        <v>-0.35876097106933502</v>
      </c>
      <c r="C201">
        <v>-59.1912105479812</v>
      </c>
    </row>
    <row r="202" spans="1:3" x14ac:dyDescent="0.2">
      <c r="A202">
        <v>-4.1046142578125E-2</v>
      </c>
      <c r="B202">
        <v>-0.35949980163574102</v>
      </c>
      <c r="C202">
        <v>-59.549978168525598</v>
      </c>
    </row>
    <row r="203" spans="1:3" x14ac:dyDescent="0.2">
      <c r="A203">
        <v>-0.128128051757812</v>
      </c>
      <c r="B203">
        <v>-0.36154985046386601</v>
      </c>
      <c r="C203">
        <v>-59.909494370551997</v>
      </c>
    </row>
    <row r="204" spans="1:3" x14ac:dyDescent="0.2">
      <c r="A204">
        <v>-4.119873046875E-2</v>
      </c>
      <c r="B204">
        <v>-0.362250228881835</v>
      </c>
      <c r="C204">
        <v>-60.2710501742324</v>
      </c>
    </row>
    <row r="205" spans="1:3" x14ac:dyDescent="0.2">
      <c r="A205">
        <v>-0.152175903320312</v>
      </c>
      <c r="B205">
        <v>-0.364989395141601</v>
      </c>
      <c r="C205">
        <v>-60.633325055610598</v>
      </c>
    </row>
    <row r="206" spans="1:3" x14ac:dyDescent="0.2">
      <c r="A206">
        <v>-0.186843872070312</v>
      </c>
      <c r="B206">
        <v>-0.36909996032714798</v>
      </c>
      <c r="C206">
        <v>-60.998359666969201</v>
      </c>
    </row>
    <row r="207" spans="1:3" x14ac:dyDescent="0.2">
      <c r="A207">
        <v>-0.177108764648437</v>
      </c>
      <c r="B207">
        <v>-0.37211080932617102</v>
      </c>
      <c r="C207">
        <v>-61.367485219512801</v>
      </c>
    </row>
    <row r="208" spans="1:3" x14ac:dyDescent="0.2">
      <c r="A208">
        <v>-8.16497802734375E-2</v>
      </c>
      <c r="B208">
        <v>-0.37349885559081902</v>
      </c>
      <c r="C208">
        <v>-61.739607827232298</v>
      </c>
    </row>
    <row r="209" spans="1:3" x14ac:dyDescent="0.2">
      <c r="A209">
        <v>-2.72064208984375E-2</v>
      </c>
      <c r="B209">
        <v>-0.373934158325194</v>
      </c>
      <c r="C209">
        <v>-62.113110165244997</v>
      </c>
    </row>
    <row r="210" spans="1:3" x14ac:dyDescent="0.2">
      <c r="A210">
        <v>-7.46612548828125E-2</v>
      </c>
      <c r="B210">
        <v>-0.37520339965820199</v>
      </c>
      <c r="C210">
        <v>-62.487055112121503</v>
      </c>
    </row>
    <row r="211" spans="1:3" x14ac:dyDescent="0.2">
      <c r="A211">
        <v>-7.46612548828125E-2</v>
      </c>
      <c r="B211">
        <v>-0.37654730224609301</v>
      </c>
      <c r="C211">
        <v>-62.862270606903003</v>
      </c>
    </row>
    <row r="212" spans="1:3" x14ac:dyDescent="0.2">
      <c r="A212">
        <v>-0.125030517578125</v>
      </c>
      <c r="B212">
        <v>-0.378672821044921</v>
      </c>
      <c r="C212">
        <v>-63.238835976058901</v>
      </c>
    </row>
    <row r="213" spans="1:3" x14ac:dyDescent="0.2">
      <c r="A213">
        <v>0.357467651367187</v>
      </c>
      <c r="B213">
        <v>-0.36651892089843702</v>
      </c>
      <c r="C213">
        <v>-63.617302180801303</v>
      </c>
    </row>
    <row r="214" spans="1:3" x14ac:dyDescent="0.2">
      <c r="A214">
        <v>0.209228515625</v>
      </c>
      <c r="B214">
        <v>-0.36296203613281203</v>
      </c>
      <c r="C214">
        <v>-63.983790868179199</v>
      </c>
    </row>
    <row r="215" spans="1:3" x14ac:dyDescent="0.2">
      <c r="A215">
        <v>-7.33795166015625E-2</v>
      </c>
      <c r="B215">
        <v>-0.36420948791503799</v>
      </c>
      <c r="C215">
        <v>-64.346763507652199</v>
      </c>
    </row>
    <row r="216" spans="1:3" x14ac:dyDescent="0.2">
      <c r="A216">
        <v>-0.259185791015625</v>
      </c>
      <c r="B216">
        <v>-0.36861564636230398</v>
      </c>
      <c r="C216">
        <v>-64.711010447914006</v>
      </c>
    </row>
    <row r="217" spans="1:3" x14ac:dyDescent="0.2">
      <c r="A217">
        <v>-0.190231323242187</v>
      </c>
      <c r="B217">
        <v>-0.37242027282714801</v>
      </c>
      <c r="C217">
        <v>-65.079664140540999</v>
      </c>
    </row>
    <row r="218" spans="1:3" x14ac:dyDescent="0.2">
      <c r="A218">
        <v>-0.139999389648437</v>
      </c>
      <c r="B218">
        <v>-0.37494026184081902</v>
      </c>
      <c r="C218">
        <v>-65.452107093269206</v>
      </c>
    </row>
    <row r="219" spans="1:3" x14ac:dyDescent="0.2">
      <c r="A219">
        <v>-7.525634765625E-2</v>
      </c>
      <c r="B219">
        <v>-0.37621961975097601</v>
      </c>
      <c r="C219">
        <v>-65.827058229652295</v>
      </c>
    </row>
    <row r="220" spans="1:3" x14ac:dyDescent="0.2">
      <c r="A220">
        <v>-5.43212890625E-2</v>
      </c>
      <c r="B220">
        <v>-0.37779493713378798</v>
      </c>
      <c r="C220">
        <v>-66.203300691505305</v>
      </c>
    </row>
    <row r="221" spans="1:3" x14ac:dyDescent="0.2">
      <c r="A221">
        <v>1.91650390625E-2</v>
      </c>
      <c r="B221">
        <v>-0.37744996643066298</v>
      </c>
      <c r="C221">
        <v>-66.581092523902797</v>
      </c>
    </row>
    <row r="222" spans="1:3" x14ac:dyDescent="0.2">
      <c r="A222">
        <v>0.2052001953125</v>
      </c>
      <c r="B222">
        <v>-0.373961563110351</v>
      </c>
      <c r="C222">
        <v>-66.958512838905193</v>
      </c>
    </row>
    <row r="223" spans="1:3" x14ac:dyDescent="0.2">
      <c r="A223">
        <v>0.234619140625</v>
      </c>
      <c r="B223">
        <v>-0.36997303771972601</v>
      </c>
      <c r="C223">
        <v>-67.332440499549804</v>
      </c>
    </row>
    <row r="224" spans="1:3" x14ac:dyDescent="0.2">
      <c r="A224">
        <v>0.234619140625</v>
      </c>
      <c r="B224">
        <v>-0.36598451232910101</v>
      </c>
      <c r="C224">
        <v>-67.702379634803705</v>
      </c>
    </row>
    <row r="225" spans="1:3" x14ac:dyDescent="0.2">
      <c r="A225">
        <v>0.253631591796875</v>
      </c>
      <c r="B225">
        <v>-0.36192640686035099</v>
      </c>
      <c r="C225">
        <v>-68.068331682288999</v>
      </c>
    </row>
    <row r="226" spans="1:3" x14ac:dyDescent="0.2">
      <c r="A226">
        <v>0.20648193359375</v>
      </c>
      <c r="B226">
        <v>-0.356351394653319</v>
      </c>
      <c r="C226">
        <v>-68.430182826484597</v>
      </c>
    </row>
    <row r="227" spans="1:3" x14ac:dyDescent="0.2">
      <c r="A227">
        <v>0.406158447265625</v>
      </c>
      <c r="B227">
        <v>-0.34944670104980402</v>
      </c>
      <c r="C227">
        <v>-68.786475531242303</v>
      </c>
    </row>
    <row r="228" spans="1:3" x14ac:dyDescent="0.2">
      <c r="A228">
        <v>0.349441528320312</v>
      </c>
      <c r="B228">
        <v>-0.34280731201171799</v>
      </c>
      <c r="C228">
        <v>-69.135859158096196</v>
      </c>
    </row>
    <row r="229" spans="1:3" x14ac:dyDescent="0.2">
      <c r="A229">
        <v>0.316696166992187</v>
      </c>
      <c r="B229">
        <v>-0.33742347717285098</v>
      </c>
      <c r="C229">
        <v>-69.478620707511794</v>
      </c>
    </row>
    <row r="230" spans="1:3" x14ac:dyDescent="0.2">
      <c r="A230">
        <v>0.337417602539062</v>
      </c>
      <c r="B230">
        <v>-0.33202479553222602</v>
      </c>
      <c r="C230">
        <v>-69.816000995231505</v>
      </c>
    </row>
    <row r="231" spans="1:3" x14ac:dyDescent="0.2">
      <c r="A231">
        <v>0.187515258789062</v>
      </c>
      <c r="B231">
        <v>-0.32883703613281201</v>
      </c>
      <c r="C231">
        <v>-70.147998694808805</v>
      </c>
    </row>
    <row r="232" spans="1:3" x14ac:dyDescent="0.2">
      <c r="A232">
        <v>0.465911865234375</v>
      </c>
      <c r="B232">
        <v>-0.312996032714843</v>
      </c>
      <c r="C232">
        <v>-70.476566433883505</v>
      </c>
    </row>
    <row r="233" spans="1:3" x14ac:dyDescent="0.2">
      <c r="A233">
        <v>0.38482666015625</v>
      </c>
      <c r="B233">
        <v>-0.306453979492187</v>
      </c>
      <c r="C233">
        <v>-70.789506859146002</v>
      </c>
    </row>
    <row r="234" spans="1:3" x14ac:dyDescent="0.2">
      <c r="A234">
        <v>0.279647827148437</v>
      </c>
      <c r="B234">
        <v>-0.30169996643066299</v>
      </c>
      <c r="C234">
        <v>-71.095920429527197</v>
      </c>
    </row>
    <row r="235" spans="1:3" x14ac:dyDescent="0.2">
      <c r="A235">
        <v>0.252273559570312</v>
      </c>
      <c r="B235">
        <v>-0.29741131591796799</v>
      </c>
      <c r="C235">
        <v>-71.397583942428497</v>
      </c>
    </row>
    <row r="236" spans="1:3" x14ac:dyDescent="0.2">
      <c r="A236">
        <v>0.252273559570312</v>
      </c>
      <c r="B236">
        <v>-0.29312266540527299</v>
      </c>
      <c r="C236">
        <v>-71.694958804817105</v>
      </c>
    </row>
    <row r="237" spans="1:3" x14ac:dyDescent="0.2">
      <c r="A237">
        <v>0.482498168945312</v>
      </c>
      <c r="B237">
        <v>-0.284920196533202</v>
      </c>
      <c r="C237">
        <v>-71.988011749236904</v>
      </c>
    </row>
    <row r="238" spans="1:3" x14ac:dyDescent="0.2">
      <c r="A238">
        <v>0.85411071777343694</v>
      </c>
      <c r="B238">
        <v>-0.27040031433105399</v>
      </c>
      <c r="C238">
        <v>-72.272808526771399</v>
      </c>
    </row>
    <row r="239" spans="1:3" x14ac:dyDescent="0.2">
      <c r="A239">
        <v>1.0277252197265601</v>
      </c>
      <c r="B239">
        <v>-0.25292898559570198</v>
      </c>
      <c r="C239">
        <v>-72.543060334808203</v>
      </c>
    </row>
    <row r="240" spans="1:3" x14ac:dyDescent="0.2">
      <c r="A240">
        <v>0.83052062988281194</v>
      </c>
      <c r="B240">
        <v>-0.23631857299804601</v>
      </c>
      <c r="C240">
        <v>-72.795823216277995</v>
      </c>
    </row>
    <row r="241" spans="1:3" x14ac:dyDescent="0.2">
      <c r="A241">
        <v>0.447616577148437</v>
      </c>
      <c r="B241">
        <v>-0.228709091186522</v>
      </c>
      <c r="C241">
        <v>-73.032077108680596</v>
      </c>
    </row>
    <row r="242" spans="1:3" x14ac:dyDescent="0.2">
      <c r="A242">
        <v>0.669281005859375</v>
      </c>
      <c r="B242">
        <v>-0.217331314086913</v>
      </c>
      <c r="C242">
        <v>-73.260689488761798</v>
      </c>
    </row>
    <row r="243" spans="1:3" x14ac:dyDescent="0.2">
      <c r="A243">
        <v>0.437408447265625</v>
      </c>
      <c r="B243">
        <v>-0.20989537048339699</v>
      </c>
      <c r="C243">
        <v>-73.4779575973281</v>
      </c>
    </row>
    <row r="244" spans="1:3" x14ac:dyDescent="0.2">
      <c r="A244">
        <v>-0.241958618164062</v>
      </c>
      <c r="B244">
        <v>-0.214492584228515</v>
      </c>
      <c r="C244">
        <v>-73.687896641341993</v>
      </c>
    </row>
    <row r="245" spans="1:3" x14ac:dyDescent="0.2">
      <c r="A245">
        <v>-0.4439697265625</v>
      </c>
      <c r="B245">
        <v>-0.22204006958007699</v>
      </c>
      <c r="C245">
        <v>-73.902453379196004</v>
      </c>
    </row>
    <row r="246" spans="1:3" x14ac:dyDescent="0.2">
      <c r="A246">
        <v>-0.425048828125</v>
      </c>
      <c r="B246">
        <v>-0.22926589965820199</v>
      </c>
      <c r="C246">
        <v>-74.124554868331799</v>
      </c>
    </row>
    <row r="247" spans="1:3" x14ac:dyDescent="0.2">
      <c r="A247">
        <v>-0.5496826171875</v>
      </c>
      <c r="B247">
        <v>-0.23861050415039001</v>
      </c>
      <c r="C247">
        <v>-74.353900197128198</v>
      </c>
    </row>
    <row r="248" spans="1:3" x14ac:dyDescent="0.2">
      <c r="A248">
        <v>-0.7186279296875</v>
      </c>
      <c r="B248">
        <v>-0.250827178955077</v>
      </c>
      <c r="C248">
        <v>-74.592614543014406</v>
      </c>
    </row>
    <row r="249" spans="1:3" x14ac:dyDescent="0.2">
      <c r="A249">
        <v>-0.325973510742187</v>
      </c>
      <c r="B249">
        <v>-0.256368728637694</v>
      </c>
      <c r="C249">
        <v>-74.843488825141804</v>
      </c>
    </row>
    <row r="250" spans="1:3" x14ac:dyDescent="0.2">
      <c r="A250">
        <v>0.250274658203125</v>
      </c>
      <c r="B250">
        <v>-0.25136323547363199</v>
      </c>
      <c r="C250">
        <v>-75.099807498847795</v>
      </c>
    </row>
    <row r="251" spans="1:3" x14ac:dyDescent="0.2">
      <c r="A251">
        <v>0.69807434082031194</v>
      </c>
      <c r="B251">
        <v>-0.238797897338866</v>
      </c>
      <c r="C251">
        <v>-75.351057646278306</v>
      </c>
    </row>
    <row r="252" spans="1:3" x14ac:dyDescent="0.2">
      <c r="A252">
        <v>0.67768859863281194</v>
      </c>
      <c r="B252">
        <v>-0.22727719116210801</v>
      </c>
      <c r="C252">
        <v>-75.589757617614595</v>
      </c>
    </row>
    <row r="253" spans="1:3" x14ac:dyDescent="0.2">
      <c r="A253">
        <v>0.55485534667968694</v>
      </c>
      <c r="B253">
        <v>-0.21784465026855401</v>
      </c>
      <c r="C253">
        <v>-75.816954632179105</v>
      </c>
    </row>
    <row r="254" spans="1:3" x14ac:dyDescent="0.2">
      <c r="A254">
        <v>0.97784423828125</v>
      </c>
      <c r="B254">
        <v>-0.20122129821777199</v>
      </c>
      <c r="C254">
        <v>-76.034657983955299</v>
      </c>
    </row>
    <row r="255" spans="1:3" x14ac:dyDescent="0.2">
      <c r="A255">
        <v>0.9482421875</v>
      </c>
      <c r="B255">
        <v>-0.18604942321777199</v>
      </c>
      <c r="C255">
        <v>-76.235757907172996</v>
      </c>
    </row>
    <row r="256" spans="1:3" x14ac:dyDescent="0.2">
      <c r="A256">
        <v>0.735870361328125</v>
      </c>
      <c r="B256">
        <v>-0.17353962707519399</v>
      </c>
      <c r="C256">
        <v>-76.421700997123594</v>
      </c>
    </row>
    <row r="257" spans="1:3" x14ac:dyDescent="0.2">
      <c r="A257">
        <v>0.85847473144531194</v>
      </c>
      <c r="B257">
        <v>-0.15894555664062399</v>
      </c>
      <c r="C257">
        <v>-76.595116574600098</v>
      </c>
    </row>
    <row r="258" spans="1:3" x14ac:dyDescent="0.2">
      <c r="A258">
        <v>1.1424102783203101</v>
      </c>
      <c r="B258">
        <v>-0.138382171630858</v>
      </c>
      <c r="C258">
        <v>-76.753877060775594</v>
      </c>
    </row>
    <row r="259" spans="1:3" x14ac:dyDescent="0.2">
      <c r="A259">
        <v>1.55633544921875</v>
      </c>
      <c r="B259">
        <v>-0.110368133544921</v>
      </c>
      <c r="C259">
        <v>-76.892007106063701</v>
      </c>
    </row>
    <row r="260" spans="1:3" x14ac:dyDescent="0.2">
      <c r="A260">
        <v>1.699462890625</v>
      </c>
      <c r="B260">
        <v>-8.4876190185546305E-2</v>
      </c>
      <c r="C260">
        <v>-77.002184050033406</v>
      </c>
    </row>
    <row r="261" spans="1:3" x14ac:dyDescent="0.2">
      <c r="A261">
        <v>1.34930419921875</v>
      </c>
      <c r="B261">
        <v>-6.0588714599608802E-2</v>
      </c>
      <c r="C261">
        <v>-77.086841652938702</v>
      </c>
    </row>
    <row r="262" spans="1:3" x14ac:dyDescent="0.2">
      <c r="A262">
        <v>1.1658020019531199</v>
      </c>
      <c r="B262">
        <v>-4.1935882568358798E-2</v>
      </c>
      <c r="C262">
        <v>-77.147281144882101</v>
      </c>
    </row>
    <row r="263" spans="1:3" x14ac:dyDescent="0.2">
      <c r="A263">
        <v>1.2634429931640601</v>
      </c>
      <c r="B263">
        <v>-2.0457351684569702E-2</v>
      </c>
      <c r="C263">
        <v>-77.189034459937901</v>
      </c>
    </row>
    <row r="264" spans="1:3" x14ac:dyDescent="0.2">
      <c r="A264">
        <v>1.2634429931640601</v>
      </c>
      <c r="B264">
        <v>1.0211791992193E-3</v>
      </c>
      <c r="C264">
        <v>-77.209309244110003</v>
      </c>
    </row>
    <row r="265" spans="1:3" x14ac:dyDescent="0.2">
      <c r="A265">
        <v>1.04693603515625</v>
      </c>
      <c r="B265">
        <v>1.8819091796875499E-2</v>
      </c>
      <c r="C265">
        <v>-77.208136782653696</v>
      </c>
    </row>
    <row r="266" spans="1:3" x14ac:dyDescent="0.2">
      <c r="A266">
        <v>0.823455810546875</v>
      </c>
      <c r="B266">
        <v>3.2817840576172402E-2</v>
      </c>
      <c r="C266">
        <v>-77.189198701492202</v>
      </c>
    </row>
    <row r="267" spans="1:3" x14ac:dyDescent="0.2">
      <c r="A267">
        <v>0.811920166015625</v>
      </c>
      <c r="B267">
        <v>5.71754455566411E-2</v>
      </c>
      <c r="C267">
        <v>-77.156015496841306</v>
      </c>
    </row>
    <row r="268" spans="1:3" x14ac:dyDescent="0.2">
      <c r="A268">
        <v>0.77110290527343694</v>
      </c>
      <c r="B268">
        <v>7.0284194946289597E-2</v>
      </c>
      <c r="C268">
        <v>-77.098728626914905</v>
      </c>
    </row>
    <row r="269" spans="1:3" x14ac:dyDescent="0.2">
      <c r="A269">
        <v>0.370086669921875</v>
      </c>
      <c r="B269">
        <v>7.6575668334961502E-2</v>
      </c>
      <c r="C269">
        <v>-77.028390954444802</v>
      </c>
    </row>
    <row r="270" spans="1:3" x14ac:dyDescent="0.2">
      <c r="A270">
        <v>7.77587890625E-2</v>
      </c>
      <c r="B270">
        <v>7.7897567749023996E-2</v>
      </c>
      <c r="C270">
        <v>-76.951804049964807</v>
      </c>
    </row>
    <row r="271" spans="1:3" x14ac:dyDescent="0.2">
      <c r="A271">
        <v>0.90592956542968694</v>
      </c>
      <c r="B271">
        <v>9.3298370361328598E-2</v>
      </c>
      <c r="C271">
        <v>-76.873775575393594</v>
      </c>
    </row>
    <row r="272" spans="1:3" x14ac:dyDescent="0.2">
      <c r="A272">
        <v>0.67919921875</v>
      </c>
      <c r="B272">
        <v>0.104844757080078</v>
      </c>
      <c r="C272">
        <v>-76.780379060745105</v>
      </c>
    </row>
    <row r="273" spans="1:3" x14ac:dyDescent="0.2">
      <c r="A273">
        <v>3.2806396484375E-3</v>
      </c>
      <c r="B273">
        <v>0.104900527954102</v>
      </c>
      <c r="C273">
        <v>-76.675533829612604</v>
      </c>
    </row>
    <row r="274" spans="1:3" x14ac:dyDescent="0.2">
      <c r="A274">
        <v>-0.395431518554687</v>
      </c>
      <c r="B274">
        <v>9.6991897583008302E-2</v>
      </c>
      <c r="C274">
        <v>-76.570712387962203</v>
      </c>
    </row>
    <row r="275" spans="1:3" x14ac:dyDescent="0.2">
      <c r="A275">
        <v>-0.4642333984375</v>
      </c>
      <c r="B275">
        <v>8.7707229614258295E-2</v>
      </c>
      <c r="C275">
        <v>-76.4738133370589</v>
      </c>
    </row>
    <row r="276" spans="1:3" x14ac:dyDescent="0.2">
      <c r="A276">
        <v>0.79804992675781194</v>
      </c>
      <c r="B276">
        <v>0.100476028442383</v>
      </c>
      <c r="C276">
        <v>-76.386003957054001</v>
      </c>
    </row>
    <row r="277" spans="1:3" x14ac:dyDescent="0.2">
      <c r="A277">
        <v>0.325057983398437</v>
      </c>
      <c r="B277">
        <v>0.10600201416015601</v>
      </c>
      <c r="C277">
        <v>-76.285480957733</v>
      </c>
    </row>
    <row r="278" spans="1:3" x14ac:dyDescent="0.2">
      <c r="A278">
        <v>-0.283706665039062</v>
      </c>
      <c r="B278">
        <v>0.101179000854492</v>
      </c>
      <c r="C278">
        <v>-76.179519939185994</v>
      </c>
    </row>
    <row r="279" spans="1:3" x14ac:dyDescent="0.2">
      <c r="A279">
        <v>-0.413421630859375</v>
      </c>
      <c r="B279">
        <v>9.4150833129883302E-2</v>
      </c>
      <c r="C279">
        <v>-76.078400677757202</v>
      </c>
    </row>
    <row r="280" spans="1:3" x14ac:dyDescent="0.2">
      <c r="A280">
        <v>0.204544067382812</v>
      </c>
      <c r="B280">
        <v>9.7628082275391104E-2</v>
      </c>
      <c r="C280">
        <v>-75.984220288009595</v>
      </c>
    </row>
    <row r="281" spans="1:3" x14ac:dyDescent="0.2">
      <c r="A281">
        <v>0.141632080078125</v>
      </c>
      <c r="B281">
        <v>0.100035827636719</v>
      </c>
      <c r="C281">
        <v>-75.886571739898599</v>
      </c>
    </row>
    <row r="282" spans="1:3" x14ac:dyDescent="0.2">
      <c r="A282">
        <v>-0.20574951171875</v>
      </c>
      <c r="B282">
        <v>9.5509338378906794E-2</v>
      </c>
      <c r="C282">
        <v>-75.786585703643695</v>
      </c>
    </row>
    <row r="283" spans="1:3" x14ac:dyDescent="0.2">
      <c r="A283">
        <v>-0.141464233398437</v>
      </c>
      <c r="B283">
        <v>9.3104446411133301E-2</v>
      </c>
      <c r="C283">
        <v>-75.691096806846502</v>
      </c>
    </row>
    <row r="284" spans="1:3" x14ac:dyDescent="0.2">
      <c r="A284">
        <v>0.1534423828125</v>
      </c>
      <c r="B284">
        <v>9.5712966918945805E-2</v>
      </c>
      <c r="C284">
        <v>-75.597970188011104</v>
      </c>
    </row>
    <row r="285" spans="1:3" x14ac:dyDescent="0.2">
      <c r="A285">
        <v>0.128173828125</v>
      </c>
      <c r="B285">
        <v>9.7891921997070794E-2</v>
      </c>
      <c r="C285">
        <v>-75.502238699974001</v>
      </c>
    </row>
    <row r="286" spans="1:3" x14ac:dyDescent="0.2">
      <c r="A286">
        <v>0.218246459960937</v>
      </c>
      <c r="B286">
        <v>0.101820358276367</v>
      </c>
      <c r="C286">
        <v>-75.404311422050398</v>
      </c>
    </row>
    <row r="287" spans="1:3" x14ac:dyDescent="0.2">
      <c r="A287">
        <v>-0.148330688476562</v>
      </c>
      <c r="B287">
        <v>9.9298736572266094E-2</v>
      </c>
      <c r="C287">
        <v>-75.302512497558496</v>
      </c>
    </row>
    <row r="288" spans="1:3" x14ac:dyDescent="0.2">
      <c r="A288">
        <v>-0.356674194335937</v>
      </c>
      <c r="B288">
        <v>9.3235275268555198E-2</v>
      </c>
      <c r="C288">
        <v>-75.203265300407296</v>
      </c>
    </row>
    <row r="289" spans="1:3" x14ac:dyDescent="0.2">
      <c r="A289">
        <v>-0.40338134765625</v>
      </c>
      <c r="B289">
        <v>8.6377792358398903E-2</v>
      </c>
      <c r="C289">
        <v>-75.110088313743503</v>
      </c>
    </row>
    <row r="290" spans="1:3" x14ac:dyDescent="0.2">
      <c r="A290">
        <v>-0.399124145507812</v>
      </c>
      <c r="B290">
        <v>7.9592681884766106E-2</v>
      </c>
      <c r="C290">
        <v>-75.0237681948241</v>
      </c>
    </row>
    <row r="291" spans="1:3" x14ac:dyDescent="0.2">
      <c r="A291">
        <v>8.8623046875E-2</v>
      </c>
      <c r="B291">
        <v>8.1010650634766104E-2</v>
      </c>
      <c r="C291">
        <v>-74.944164169189307</v>
      </c>
    </row>
    <row r="292" spans="1:3" x14ac:dyDescent="0.2">
      <c r="A292">
        <v>-0.51325988769531194</v>
      </c>
      <c r="B292">
        <v>7.2285232543945796E-2</v>
      </c>
      <c r="C292">
        <v>-74.863227684608304</v>
      </c>
    </row>
    <row r="293" spans="1:3" x14ac:dyDescent="0.2">
      <c r="A293">
        <v>0.389266967773437</v>
      </c>
      <c r="B293">
        <v>7.9292037963867704E-2</v>
      </c>
      <c r="C293">
        <v>-74.790879390815604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Haute Ecole Arc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ikonoklast</dc:creator>
  <cp:lastModifiedBy>ikonoklast</cp:lastModifiedBy>
  <dcterms:created xsi:type="dcterms:W3CDTF">2016-06-20T12:08:25Z</dcterms:created>
  <dcterms:modified xsi:type="dcterms:W3CDTF">2016-06-20T14:07:45Z</dcterms:modified>
</cp:coreProperties>
</file>