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70827EBB-5088-A94F-A5EF-9D0B97B062EE}" xr6:coauthVersionLast="47" xr6:coauthVersionMax="47" xr10:uidLastSave="{00000000-0000-0000-0000-000000000000}"/>
  <bookViews>
    <workbookView xWindow="20" yWindow="760" windowWidth="30240" windowHeight="18880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<sst xmlns="http://schemas.openxmlformats.org/spreadsheetml/2006/main" count="12088" uniqueCount="530">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</sst>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3" fillId="0" borderId="2" xfId="0" applyFont="1" applyBorder="1"/>
    <xf numFmtId="0" fontId="4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27214</xdr:colOff>
          <xdr:row>3</xdr:row>
          <xdr:rowOff>139700</xdr:rowOff>
        </xdr:from>
        <xdr:to>
          <xdr:col>7</xdr:col>
          <xdr:colOff>139700</xdr:colOff>
          <xdr:row>6</xdr:row>
          <xdr:rowOff>163286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A4E3D90-9246-9878-12DD-0AC65D77C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5C07FDE-59B2-2905-6E57-009F03179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zoomScale="140" zoomScaleNormal="140" workbookViewId="0">
      <selection activeCell="A3" sqref="A3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528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2022-08-24T15:20:10Z</dcterms:modified>
</cp:coreProperties>
</file>