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C2958092-E080-184E-A009-7550DF2A0FE0}" xr6:coauthVersionLast="47" xr6:coauthVersionMax="47" xr10:uidLastSave="{00000000-0000-0000-0000-000000000000}"/>
  <bookViews>
    <workbookView xWindow="0" yWindow="760" windowWidth="30240" windowHeight="188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<sst xmlns="http://schemas.openxmlformats.org/spreadsheetml/2006/main" count="12088" uniqueCount="530">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</sst>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625928</xdr:colOff>
          <xdr:row>14</xdr:row>
          <xdr:rowOff>114299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ED69A53-EFF3-82F4-D763-C31C9AF69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tabSelected="1" zoomScale="140" zoomScaleNormal="140" workbookViewId="0">
      <selection activeCell="J18" sqref="J1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528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Analysis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2022-08-24T15:27:49Z</dcterms:modified>
</cp:coreProperties>
</file>