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19D2655A-9F2B-6F48-8A78-28C7A8CF2CE1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<sst xmlns="http://schemas.openxmlformats.org/spreadsheetml/2006/main" count="12088" uniqueCount="529">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</sst>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114300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J18" sqref="J1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526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Analysis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2022-08-24T17:39:22Z</dcterms:modified>
</cp:coreProperties>
</file>