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18FD747A-79BB-4B82-B306-91074B964A8B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<sst xmlns="http://schemas.openxmlformats.org/spreadsheetml/2006/main" count="11" uniqueCount="11">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</sst>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IF(B7&gt;=60,"pass",IF(B7&lt;60,"Fail"))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 t="shared" ref="C8:C10" si="0">IF(B8&gt;=60,"pass",IF(B8&lt;60,"Fail"))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2025-12-28T16:44:35Z</dcterms:modified>
  <cp:category/>
  <cp:contentStatus/>
</cp:coreProperties>
</file>