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5BB890F3-58A4-42BF-813E-4F422CB0EE37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<sst xmlns="http://schemas.openxmlformats.org/spreadsheetml/2006/main" count="12" uniqueCount="12">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</sst>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C12" sqref="C12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2025-12-28T16:48:57Z</dcterms:modified>
  <cp:category/>
  <cp:contentStatus/>
</cp:coreProperties>
</file>