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24C24FD3-62D7-40E9-BCEA-3E18AF1ED9E9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<sst xmlns="http://schemas.openxmlformats.org/spreadsheetml/2006/main" count="12" uniqueCount="12">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</sst>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17" sqref="C17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2025-12-29T13:06:51Z</dcterms:modified>
  <cp:category/>
  <cp:contentStatus/>
</cp:coreProperties>
</file>