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ree\m4\solve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<sst xmlns="http://schemas.openxmlformats.org/spreadsheetml/2006/main" count="552" uniqueCount="239">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</sst>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4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90" zoomScaleNormal="90" workbookViewId="0">
      <pane ySplit="1" topLeftCell="A54" activePane="bottomLeft" state="frozen"/>
      <selection pane="bottomLeft" activeCell="K3" sqref="K3"/>
    </sheetView>
  </sheetViews>
  <sheetFormatPr defaultColWidth="11.5703125" defaultRowHeight="15" x14ac:dyDescent="0.2"/>
  <cols>
    <col min="1" max="1" width="4.5703125" style="10" customWidth="1"/>
    <col min="2" max="3" width="4.5703125" style="12" customWidth="1"/>
    <col min="4" max="4" width="6.7109375" style="12" customWidth="1"/>
    <col min="5" max="5" width="8.7109375" style="12" customWidth="1"/>
    <col min="6" max="6" width="5.28515625" style="13" customWidth="1"/>
    <col min="7" max="7" width="40.42578125" style="10" customWidth="1"/>
    <col min="8" max="8" width="19" style="10" customWidth="1"/>
    <col min="9" max="9" width="17.42578125" style="10" customWidth="1"/>
    <col min="10" max="10" width="17.28515625" style="10" customWidth="1"/>
    <col min="11" max="11" width="16.28515625" style="10" customWidth="1"/>
    <col min="12" max="12" width="8.28515625" style="10" customWidth="1"/>
    <col min="13" max="13" width="13.42578125" style="10" customWidth="1"/>
    <col min="14" max="14" width="6.28515625" style="10" customWidth="1"/>
    <col min="15" max="16384" width="11.5703125" style="10"/>
  </cols>
  <sheetData>
    <row r="1" spans="1:14" x14ac:dyDescent="0.2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10" x14ac:dyDescent="0.2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" t="s">
        <v>238</v>
      </c>
      <c r="J2" s="2" t="s">
        <v>71</v>
      </c>
      <c r="K2" s="2" t="s">
        <v>72</v>
      </c>
      <c r="L2" s="2"/>
      <c r="M2" s="2"/>
      <c r="N2" s="7"/>
    </row>
    <row r="3" spans="1:14" ht="180" x14ac:dyDescent="0.2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3">
        <v>35</v>
      </c>
      <c r="L3" s="2"/>
      <c r="M3" s="2"/>
      <c r="N3" s="7"/>
    </row>
    <row r="4" spans="1:14" ht="165" x14ac:dyDescent="0.2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/>
      <c r="M4" s="2"/>
      <c r="N4" s="7"/>
    </row>
    <row r="5" spans="1:14" ht="135" x14ac:dyDescent="0.2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  <c r="N5" s="7"/>
    </row>
    <row r="6" spans="1:14" ht="120" x14ac:dyDescent="0.2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/>
      <c r="M6" s="2"/>
      <c r="N6" s="7"/>
    </row>
    <row r="7" spans="1:14" ht="120" x14ac:dyDescent="0.2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  <c r="N7" s="7"/>
    </row>
    <row r="8" spans="1:14" ht="195" x14ac:dyDescent="0.2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" t="s">
        <v>175</v>
      </c>
      <c r="J8" s="2" t="s">
        <v>176</v>
      </c>
      <c r="K8" s="2" t="s">
        <v>177</v>
      </c>
      <c r="L8" s="2"/>
      <c r="M8" s="2"/>
      <c r="N8" s="7"/>
    </row>
    <row r="9" spans="1:14" ht="165" x14ac:dyDescent="0.2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  <c r="N9" s="7"/>
    </row>
    <row r="10" spans="1:14" ht="195" x14ac:dyDescent="0.2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/>
      <c r="M10" s="2"/>
      <c r="N10" s="7"/>
    </row>
    <row r="11" spans="1:14" ht="90" x14ac:dyDescent="0.2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"/>
      <c r="M11" s="2"/>
      <c r="N11" s="7"/>
    </row>
    <row r="12" spans="1:14" ht="120" x14ac:dyDescent="0.2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" t="s">
        <v>49</v>
      </c>
      <c r="L12" s="2"/>
      <c r="M12" s="2"/>
      <c r="N12" s="7"/>
    </row>
    <row r="13" spans="1:14" ht="195" x14ac:dyDescent="0.2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" t="s">
        <v>183</v>
      </c>
      <c r="I13" s="2" t="s">
        <v>48</v>
      </c>
      <c r="J13" s="2" t="s">
        <v>42</v>
      </c>
      <c r="K13" s="2" t="s">
        <v>49</v>
      </c>
      <c r="L13" s="2"/>
      <c r="M13" s="2"/>
      <c r="N13" s="7"/>
    </row>
    <row r="14" spans="1:14" ht="105" x14ac:dyDescent="0.2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  <c r="N14" s="7"/>
    </row>
    <row r="15" spans="1:14" ht="240" x14ac:dyDescent="0.2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/>
      <c r="M15" s="2"/>
      <c r="N15" s="7"/>
    </row>
    <row r="16" spans="1:14" ht="13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17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65" x14ac:dyDescent="0.2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  <c r="N17" s="7"/>
    </row>
    <row r="18" spans="1:14" ht="105" x14ac:dyDescent="0.2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" t="s">
        <v>43</v>
      </c>
      <c r="K18" s="20" t="s">
        <v>189</v>
      </c>
      <c r="L18" s="2"/>
      <c r="M18" s="2"/>
      <c r="N18" s="7"/>
    </row>
    <row r="19" spans="1:14" ht="105" x14ac:dyDescent="0.2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0" t="s">
        <v>189</v>
      </c>
      <c r="L19" s="2"/>
      <c r="M19" s="2"/>
      <c r="N19" s="7"/>
    </row>
    <row r="20" spans="1:14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1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35" x14ac:dyDescent="0.2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/>
      <c r="M21" s="2"/>
      <c r="N21" s="7"/>
    </row>
    <row r="22" spans="1:14" ht="105" x14ac:dyDescent="0.2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/>
      <c r="M22" s="2"/>
      <c r="N22" s="7"/>
    </row>
    <row r="23" spans="1:14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  <c r="N23" s="2"/>
    </row>
    <row r="24" spans="1:14" ht="75" x14ac:dyDescent="0.2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  <c r="N24" s="7"/>
    </row>
    <row r="25" spans="1:14" ht="45" x14ac:dyDescent="0.2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  <c r="N25" s="7"/>
    </row>
    <row r="26" spans="1:14" ht="45" x14ac:dyDescent="0.2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  <c r="N26" s="7"/>
    </row>
    <row r="27" spans="1:14" ht="195" x14ac:dyDescent="0.2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22" t="s">
        <v>49</v>
      </c>
      <c r="L27" s="2"/>
      <c r="M27" s="2"/>
      <c r="N27" s="7"/>
    </row>
    <row r="28" spans="1:14" ht="210" x14ac:dyDescent="0.2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20" t="s">
        <v>205</v>
      </c>
      <c r="K28" s="2" t="s">
        <v>49</v>
      </c>
      <c r="L28" s="2"/>
      <c r="M28" s="2"/>
      <c r="N28" s="7"/>
    </row>
    <row r="29" spans="1:14" ht="90" x14ac:dyDescent="0.2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300" x14ac:dyDescent="0.2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300" x14ac:dyDescent="0.2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  <c r="N31" s="7"/>
    </row>
    <row r="32" spans="1:14" ht="135" x14ac:dyDescent="0.2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5" x14ac:dyDescent="0.2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60" x14ac:dyDescent="0.2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  <c r="N34" s="7"/>
    </row>
    <row r="35" spans="1:14" ht="315" x14ac:dyDescent="0.2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  <c r="N35" s="7"/>
    </row>
    <row r="36" spans="1:14" ht="210" x14ac:dyDescent="0.2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  <c r="N36" s="7"/>
    </row>
    <row r="37" spans="1:14" ht="75" x14ac:dyDescent="0.2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  <c r="N37" s="7"/>
    </row>
    <row r="38" spans="1:14" ht="240" x14ac:dyDescent="0.2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  <c r="N38" s="7"/>
    </row>
    <row r="39" spans="1:14" ht="255" x14ac:dyDescent="0.2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  <c r="N39" s="7"/>
    </row>
    <row r="40" spans="1:14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5" x14ac:dyDescent="0.2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  <c r="N41" s="7"/>
    </row>
    <row r="42" spans="1:14" ht="225" x14ac:dyDescent="0.2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  <c r="N42" s="7"/>
    </row>
    <row r="43" spans="1:14" ht="150" x14ac:dyDescent="0.2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25" x14ac:dyDescent="0.2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  <c r="N44" s="7"/>
    </row>
    <row r="45" spans="1:14" ht="195" x14ac:dyDescent="0.2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  <c r="N45" s="7"/>
    </row>
    <row r="46" spans="1:14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5" x14ac:dyDescent="0.2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  <c r="N47" s="7"/>
    </row>
    <row r="48" spans="1:14" ht="120" x14ac:dyDescent="0.2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50" x14ac:dyDescent="0.2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  <c r="N49" s="7"/>
    </row>
    <row r="50" spans="1:14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  <c r="N50" s="5"/>
    </row>
    <row r="51" spans="1:14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  <c r="N51" s="5"/>
    </row>
    <row r="52" spans="1:14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boddapu, sree lekha</cp:lastModifiedBy>
  <cp:lastPrinted>2015-05-06T07:12:42Z</cp:lastPrinted>
  <dcterms:created xsi:type="dcterms:W3CDTF">2014-12-17T10:37:32Z</dcterms:created>
  <dcterms:modified xsi:type="dcterms:W3CDTF">2018-07-23T05:12:02Z</dcterms:modified>
</cp:coreProperties>
</file>