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EC6712E1-D00F-4371-BFC2-E7D321810C90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l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<sst xmlns="http://schemas.openxmlformats.org/spreadsheetml/2006/main" count="18" uniqueCount="18">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</sst>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B24" sqref="B24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SUM(C4:C12)/9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2024-06-08T05:50:47Z</dcterms:modified>
  <cp:category/>
  <cp:contentStatus/>
</cp:coreProperties>
</file>