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8_{3615AC55-FA7B-4F52-98EF-552701564362}" xr6:coauthVersionLast="36" xr6:coauthVersionMax="36" xr10:uidLastSave="{00000000-0000-0000-0000-000000000000}"/>
  <bookViews>
    <workbookView xWindow="0" yWindow="0" windowWidth="19200" windowHeight="664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<sst xmlns="http://schemas.openxmlformats.org/spreadsheetml/2006/main" count="31" uniqueCount="29">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</sst>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9" workbookViewId="0">
      <selection activeCell="D23" sqref="D23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A18*C18/100</f>
        <v>10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 t="shared" ref="D19:D20" si="0">A19*C19/100</f>
        <v>0.18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 t="shared" si="0"/>
        <v>1.4999999999999999E-2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B24*C24/100</f>
        <v>150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B25*C25/100</f>
        <v>50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2024-06-08T12:27:34Z</dcterms:modified>
  <cp:category/>
  <cp:contentStatus/>
</cp:coreProperties>
</file>