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157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<sst xmlns="http://schemas.openxmlformats.org/spreadsheetml/2006/main" count="2" uniqueCount="2">
  <si>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quick sort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</si>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</sst>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Sheet1!$B$4:$B$8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1.6E-2</c:v>
                </c:pt>
                <c:pt idx="2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9-4CF4-97D1-5C1E388E51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Sheet1!$C$4:$C$8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2.5999999999999999E-2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9-4CF4-97D1-5C1E388E5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482559"/>
        <c:axId val="156548089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FA9-4CF4-97D1-5C1E388E518F}"/>
                  </c:ext>
                </c:extLst>
              </c15:ser>
            </c15:filteredBarSeries>
          </c:ext>
        </c:extLst>
      </c:barChart>
      <c:catAx>
        <c:axId val="15654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80895"/>
        <c:crosses val="autoZero"/>
        <c:auto val="1"/>
        <c:lblAlgn val="ctr"/>
        <c:lblOffset val="100"/>
        <c:noMultiLvlLbl val="0"/>
      </c:catAx>
      <c:valAx>
        <c:axId val="15654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8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4" sqref="B4:D8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B3" t="s">
        <v>1</v>
      </c>
    </row>
    <row r="4" spans="1:3" x14ac:dyDescent="0.25">
      <c r="B4">
        <v>7.0000000000000001E-3</v>
      </c>
      <c r="C4">
        <v>1.4999999999999999E-2</v>
      </c>
    </row>
    <row r="5" spans="1:3" x14ac:dyDescent="0.25">
      <c r="B5">
        <v>1.6E-2</v>
      </c>
      <c r="C5">
        <v>2.5999999999999999E-2</v>
      </c>
    </row>
    <row r="6" spans="1:3" x14ac:dyDescent="0.25">
      <c r="B6">
        <v>8.9999999999999993E-3</v>
      </c>
      <c r="C6">
        <v>2.1999999999999999E-2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2024-07-17T06:27:53Z</dcterms:created>
  <dcterms:modified xsi:type="dcterms:W3CDTF">2024-07-17T06:42:54Z</dcterms:modified>
</cp:coreProperties>
</file>