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OneDrive\Desktop\"/>
    </mc:Choice>
  </mc:AlternateContent>
  <xr:revisionPtr revIDLastSave="0" documentId="8_{F5F7E132-8B34-470A-B9C6-6803CAA3EE3B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<sst xmlns="http://schemas.openxmlformats.org/spreadsheetml/2006/main" count="78" uniqueCount="19">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</sst>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I48" sqref="I48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IF(ABS(C2)&lt;=10,"Fair",IF(ABS(C2)&lt;=20,"Unfair","Highly Discriminative"))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IF(ABS(C3)&lt;=10,"Fair",IF(ABS(C3)&lt;=20,"Unfair","Highly Discriminative"))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</dc:creator>
  <dc:description/>
  <cp:lastModifiedBy>megha rajeev</cp:lastModifiedBy>
  <cp:revision>3</cp:revision>
  <dcterms:created xsi:type="dcterms:W3CDTF">2021-06-27T18:07:09Z</dcterms:created>
  <dcterms:modified xsi:type="dcterms:W3CDTF">2025-06-22T11:36:28Z</dcterms:modified>
  <dc:language>en-US</dc:language>
</cp:coreProperties>
</file>