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ass Projects\wdn-viz\Examples\Excel\"/>
    </mc:Choice>
  </mc:AlternateContent>
  <xr:revisionPtr revIDLastSave="0" documentId="8_{3F7542BA-D5F3-4FAA-AC46-871A256FD21A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2" i="1"/>
</calcChain>
</file>

<file path=xl/sharedStrings.xml><?xml version="1.0" encoding="utf-8"?>
<sst xmlns="http://schemas.openxmlformats.org/spreadsheetml/2006/main" count="388" uniqueCount="388">
  <si>
    <t>J511</t>
  </si>
  <si>
    <t>J411</t>
  </si>
  <si>
    <t>J414</t>
  </si>
  <si>
    <t>J415</t>
  </si>
  <si>
    <t>J416</t>
  </si>
  <si>
    <t>J417</t>
  </si>
  <si>
    <t>J418</t>
  </si>
  <si>
    <t>J419</t>
  </si>
  <si>
    <t>J310</t>
  </si>
  <si>
    <t>J311</t>
  </si>
  <si>
    <t>J312</t>
  </si>
  <si>
    <t>J313</t>
  </si>
  <si>
    <t>J314</t>
  </si>
  <si>
    <t>J315</t>
  </si>
  <si>
    <t>J316</t>
  </si>
  <si>
    <t>J318</t>
  </si>
  <si>
    <t>J319</t>
  </si>
  <si>
    <t>J210</t>
  </si>
  <si>
    <t>J211</t>
  </si>
  <si>
    <t>J212</t>
  </si>
  <si>
    <t>J214</t>
  </si>
  <si>
    <t>J217</t>
  </si>
  <si>
    <t>J218</t>
  </si>
  <si>
    <t>J219</t>
  </si>
  <si>
    <t>J110</t>
  </si>
  <si>
    <t>J420</t>
  </si>
  <si>
    <t>J421</t>
  </si>
  <si>
    <t>J422</t>
  </si>
  <si>
    <t>J1153</t>
  </si>
  <si>
    <t>J1154</t>
  </si>
  <si>
    <t>J1155</t>
  </si>
  <si>
    <t>J425</t>
  </si>
  <si>
    <t>J426</t>
  </si>
  <si>
    <t>J1157</t>
  </si>
  <si>
    <t>J427</t>
  </si>
  <si>
    <t>J1158</t>
  </si>
  <si>
    <t>J428</t>
  </si>
  <si>
    <t>J429</t>
  </si>
  <si>
    <t>J320</t>
  </si>
  <si>
    <t>J321</t>
  </si>
  <si>
    <t>J322</t>
  </si>
  <si>
    <t>J324</t>
  </si>
  <si>
    <t>J1056</t>
  </si>
  <si>
    <t>J327</t>
  </si>
  <si>
    <t>J1058</t>
  </si>
  <si>
    <t>J328</t>
  </si>
  <si>
    <t>J329</t>
  </si>
  <si>
    <t>J220</t>
  </si>
  <si>
    <t>J221</t>
  </si>
  <si>
    <t>J225</t>
  </si>
  <si>
    <t>J226</t>
  </si>
  <si>
    <t>J50</t>
  </si>
  <si>
    <t>J51</t>
  </si>
  <si>
    <t>J53</t>
  </si>
  <si>
    <t>J54</t>
  </si>
  <si>
    <t>J128</t>
  </si>
  <si>
    <t>J55</t>
  </si>
  <si>
    <t>J129</t>
  </si>
  <si>
    <t>J56</t>
  </si>
  <si>
    <t>J57</t>
  </si>
  <si>
    <t>J58</t>
  </si>
  <si>
    <t>J59</t>
  </si>
  <si>
    <t>J1160</t>
  </si>
  <si>
    <t>J1161</t>
  </si>
  <si>
    <t>J431</t>
  </si>
  <si>
    <t>J432</t>
  </si>
  <si>
    <t>J433</t>
  </si>
  <si>
    <t>J434</t>
  </si>
  <si>
    <t>J435</t>
  </si>
  <si>
    <t>J436</t>
  </si>
  <si>
    <t>J438</t>
  </si>
  <si>
    <t>J1169</t>
  </si>
  <si>
    <t>J439</t>
  </si>
  <si>
    <t>J330</t>
  </si>
  <si>
    <t>J331</t>
  </si>
  <si>
    <t>J332</t>
  </si>
  <si>
    <t>J333</t>
  </si>
  <si>
    <t>J334</t>
  </si>
  <si>
    <t>J335</t>
  </si>
  <si>
    <t>J336</t>
  </si>
  <si>
    <t>J337</t>
  </si>
  <si>
    <t>J231</t>
  </si>
  <si>
    <t>J232</t>
  </si>
  <si>
    <t>J233</t>
  </si>
  <si>
    <t>J234</t>
  </si>
  <si>
    <t>J236</t>
  </si>
  <si>
    <t>J237</t>
  </si>
  <si>
    <t>J130</t>
  </si>
  <si>
    <t>J131</t>
  </si>
  <si>
    <t>J132</t>
  </si>
  <si>
    <t>J133</t>
  </si>
  <si>
    <t>J60</t>
  </si>
  <si>
    <t>J134</t>
  </si>
  <si>
    <t>J135</t>
  </si>
  <si>
    <t>J62</t>
  </si>
  <si>
    <t>J64</t>
  </si>
  <si>
    <t>J65</t>
  </si>
  <si>
    <t>J66</t>
  </si>
  <si>
    <t>J67</t>
  </si>
  <si>
    <t>J68</t>
  </si>
  <si>
    <t>J69</t>
  </si>
  <si>
    <t>J1170</t>
  </si>
  <si>
    <t>J441</t>
  </si>
  <si>
    <t>J444</t>
  </si>
  <si>
    <t>J341</t>
  </si>
  <si>
    <t>J344</t>
  </si>
  <si>
    <t>J345</t>
  </si>
  <si>
    <t>J347</t>
  </si>
  <si>
    <t>J348</t>
  </si>
  <si>
    <t>J349</t>
  </si>
  <si>
    <t>J241</t>
  </si>
  <si>
    <t>J242</t>
  </si>
  <si>
    <t>J243</t>
  </si>
  <si>
    <t>J244</t>
  </si>
  <si>
    <t>J245</t>
  </si>
  <si>
    <t>J246</t>
  </si>
  <si>
    <t>J247</t>
  </si>
  <si>
    <t>J248</t>
  </si>
  <si>
    <t>J249</t>
  </si>
  <si>
    <t>J142</t>
  </si>
  <si>
    <t>J143</t>
  </si>
  <si>
    <t>J70</t>
  </si>
  <si>
    <t>J144</t>
  </si>
  <si>
    <t>J71</t>
  </si>
  <si>
    <t>J72</t>
  </si>
  <si>
    <t>J73</t>
  </si>
  <si>
    <t>J74</t>
  </si>
  <si>
    <t>J76</t>
  </si>
  <si>
    <t>J77</t>
  </si>
  <si>
    <t>J78</t>
  </si>
  <si>
    <t>J350</t>
  </si>
  <si>
    <t>J351</t>
  </si>
  <si>
    <t>J352</t>
  </si>
  <si>
    <t>J353</t>
  </si>
  <si>
    <t>J354</t>
  </si>
  <si>
    <t>J355</t>
  </si>
  <si>
    <t>J358</t>
  </si>
  <si>
    <t>J359</t>
  </si>
  <si>
    <t>J250</t>
  </si>
  <si>
    <t>J251</t>
  </si>
  <si>
    <t>J252</t>
  </si>
  <si>
    <t>J253</t>
  </si>
  <si>
    <t>J254</t>
  </si>
  <si>
    <t>J257</t>
  </si>
  <si>
    <t>J154</t>
  </si>
  <si>
    <t>J155</t>
  </si>
  <si>
    <t>J82</t>
  </si>
  <si>
    <t>J156</t>
  </si>
  <si>
    <t>J83</t>
  </si>
  <si>
    <t>J84</t>
  </si>
  <si>
    <t>J85</t>
  </si>
  <si>
    <t>J159</t>
  </si>
  <si>
    <t>J86</t>
  </si>
  <si>
    <t>J87</t>
  </si>
  <si>
    <t>J89</t>
  </si>
  <si>
    <t>J360</t>
  </si>
  <si>
    <t>J361</t>
  </si>
  <si>
    <t>J362</t>
  </si>
  <si>
    <t>J363</t>
  </si>
  <si>
    <t>J364</t>
  </si>
  <si>
    <t>J365</t>
  </si>
  <si>
    <t>J366</t>
  </si>
  <si>
    <t>J1208</t>
  </si>
  <si>
    <t>J367</t>
  </si>
  <si>
    <t>J369</t>
  </si>
  <si>
    <t>J160</t>
  </si>
  <si>
    <t>J161</t>
  </si>
  <si>
    <t>J162</t>
  </si>
  <si>
    <t>J163</t>
  </si>
  <si>
    <t>J164</t>
  </si>
  <si>
    <t>J91</t>
  </si>
  <si>
    <t>J165</t>
  </si>
  <si>
    <t>J166</t>
  </si>
  <si>
    <t>J167</t>
  </si>
  <si>
    <t>J94</t>
  </si>
  <si>
    <t>J95</t>
  </si>
  <si>
    <t>J96</t>
  </si>
  <si>
    <t>J97</t>
  </si>
  <si>
    <t>J976</t>
  </si>
  <si>
    <t>J571</t>
  </si>
  <si>
    <t>J572</t>
  </si>
  <si>
    <t>J573</t>
  </si>
  <si>
    <t>J574</t>
  </si>
  <si>
    <t>J575</t>
  </si>
  <si>
    <t>J576</t>
  </si>
  <si>
    <t>J370</t>
  </si>
  <si>
    <t>J371</t>
  </si>
  <si>
    <t>J372</t>
  </si>
  <si>
    <t>J373</t>
  </si>
  <si>
    <t>J374</t>
  </si>
  <si>
    <t>J375</t>
  </si>
  <si>
    <t>J376</t>
  </si>
  <si>
    <t>J377</t>
  </si>
  <si>
    <t>J1219</t>
  </si>
  <si>
    <t>J379</t>
  </si>
  <si>
    <t>J171</t>
  </si>
  <si>
    <t>J172</t>
  </si>
  <si>
    <t>J173</t>
  </si>
  <si>
    <t>J174</t>
  </si>
  <si>
    <t>J175</t>
  </si>
  <si>
    <t>J177</t>
  </si>
  <si>
    <t>J179</t>
  </si>
  <si>
    <t>J580</t>
  </si>
  <si>
    <t>J486</t>
  </si>
  <si>
    <t>J487</t>
  </si>
  <si>
    <t>J488</t>
  </si>
  <si>
    <t>J489</t>
  </si>
  <si>
    <t>J381</t>
  </si>
  <si>
    <t>J1223</t>
  </si>
  <si>
    <t>J382</t>
  </si>
  <si>
    <t>J384</t>
  </si>
  <si>
    <t>J385</t>
  </si>
  <si>
    <t>J180</t>
  </si>
  <si>
    <t>J181</t>
  </si>
  <si>
    <t>J1024</t>
  </si>
  <si>
    <t>J183</t>
  </si>
  <si>
    <t>J1025</t>
  </si>
  <si>
    <t>J186</t>
  </si>
  <si>
    <t>J187</t>
  </si>
  <si>
    <t>J188</t>
  </si>
  <si>
    <t>J189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</si>
  <si>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</si>
  <si>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</si>
  <si>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</si>
  <si>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</si>
  <si>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</si>
  <si>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</si>
  <si>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</si>
  <si>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</si>
  <si>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</si>
  <si>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J500</t>
  </si>
  <si>
    <t>J499</t>
  </si>
  <si>
    <t>J501</t>
  </si>
  <si>
    <t>J502</t>
  </si>
  <si>
    <t>J503</t>
  </si>
  <si>
    <t>J504</t>
  </si>
  <si>
    <t>J394</t>
  </si>
  <si>
    <t>J509</t>
  </si>
  <si>
    <t>J399</t>
  </si>
  <si>
    <t>J401</t>
  </si>
  <si>
    <t>J406</t>
  </si>
  <si>
    <t>J295</t>
  </si>
  <si>
    <t>J407</t>
  </si>
  <si>
    <t>J296</t>
  </si>
  <si>
    <t>J408</t>
  </si>
  <si>
    <t>J297</t>
  </si>
  <si>
    <t>J298</t>
  </si>
  <si>
    <t>J191</t>
  </si>
  <si>
    <t>J303</t>
  </si>
  <si>
    <t>J192</t>
  </si>
  <si>
    <t>J193</t>
  </si>
  <si>
    <t>J305</t>
  </si>
  <si>
    <t>J194</t>
  </si>
  <si>
    <t>J195</t>
  </si>
  <si>
    <t>J196</t>
  </si>
  <si>
    <t>J308</t>
  </si>
  <si>
    <t>J198</t>
  </si>
  <si>
    <t>J200</t>
  </si>
  <si>
    <t>J199</t>
  </si>
  <si>
    <t>J201</t>
  </si>
  <si>
    <t>J202</t>
  </si>
  <si>
    <t>J203</t>
  </si>
  <si>
    <t>J204</t>
  </si>
  <si>
    <t>J205</t>
  </si>
  <si>
    <t>J206</t>
  </si>
  <si>
    <t>J207</t>
  </si>
  <si>
    <t>J208</t>
  </si>
  <si>
    <t>J101</t>
  </si>
  <si>
    <t>J102</t>
  </si>
  <si>
    <t>J109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</si>
  <si>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</si>
  <si>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</si>
  <si>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</si>
  <si>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</si>
  <si>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</si>
  <si>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</si>
  <si>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</si>
  <si>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</si>
  <si>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</si>
  <si>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</si>
  <si>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</si>
  <si>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</si>
  <si>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</si>
  <si>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</si>
  <si>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</si>
  <si>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</si>
  <si>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</si>
  <si>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</si>
  <si>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</si>
  <si>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</si>
  <si>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</si>
  <si>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</si>
  <si>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</si>
  <si>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</si>
  <si>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</si>
  <si>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</si>
  <si>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</si>
  <si>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</si>
  <si>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</si>
  <si>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</si>
  <si>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</si>
  <si>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</si>
  <si>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</si>
  <si>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</si>
  <si>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</si>
  <si>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</si>
  <si>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</si>
  <si>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J24</t>
  </si>
  <si>
    <t>J39</t>
  </si>
  <si>
    <t>J40</t>
  </si>
  <si>
    <t>J123</t>
  </si>
  <si>
    <t>J140</t>
  </si>
  <si>
    <t>J141</t>
  </si>
  <si>
    <t>J157</t>
  </si>
  <si>
    <t>J158</t>
  </si>
  <si>
    <t>J168</t>
  </si>
  <si>
    <t>J170</t>
  </si>
  <si>
    <t>J176</t>
  </si>
  <si>
    <t>J178</t>
  </si>
  <si>
    <t>J184</t>
  </si>
  <si>
    <t>J185</t>
  </si>
  <si>
    <t>J190</t>
  </si>
  <si>
    <t>J197</t>
  </si>
  <si>
    <t>J213</t>
  </si>
  <si>
    <t>J215</t>
  </si>
  <si>
    <t>J216</t>
  </si>
  <si>
    <t>J227</t>
  </si>
  <si>
    <t>J238</t>
  </si>
  <si>
    <t>J239</t>
  </si>
  <si>
    <t>J255</t>
  </si>
  <si>
    <t>J256</t>
  </si>
  <si>
    <t>J258</t>
  </si>
  <si>
    <t>J260</t>
  </si>
  <si>
    <t>J265</t>
  </si>
  <si>
    <t>J266</t>
  </si>
  <si>
    <t>J267</t>
  </si>
  <si>
    <t>J61</t>
  </si>
  <si>
    <t>J92</t>
  </si>
  <si>
    <t>J268</t>
  </si>
  <si>
    <t>J278</t>
  </si>
  <si>
    <t>J281</t>
  </si>
  <si>
    <t>J283</t>
  </si>
  <si>
    <t>J284</t>
  </si>
  <si>
    <t>J136</t>
  </si>
  <si>
    <t>J137</t>
  </si>
  <si>
    <t>J145</t>
  </si>
  <si>
    <t>J118</t>
  </si>
  <si>
    <t>J52</t>
  </si>
  <si>
    <t>J81</t>
  </si>
  <si>
    <t>J88</t>
  </si>
  <si>
    <t>J90</t>
  </si>
  <si>
    <t>J93</t>
  </si>
  <si>
    <t>J147</t>
  </si>
  <si>
    <t>J148</t>
  </si>
  <si>
    <t>J149</t>
  </si>
  <si>
    <t>J150</t>
  </si>
  <si>
    <t>J151</t>
  </si>
  <si>
    <t>J152</t>
  </si>
  <si>
    <t>J153</t>
  </si>
  <si>
    <t>J169</t>
  </si>
  <si>
    <t>J182</t>
  </si>
  <si>
    <t>J222</t>
  </si>
  <si>
    <t>J224</t>
  </si>
  <si>
    <t>J230</t>
  </si>
  <si>
    <t>J235</t>
  </si>
  <si>
    <t>J240</t>
  </si>
  <si>
    <t>J269</t>
  </si>
  <si>
    <t>J273</t>
  </si>
  <si>
    <t>J274</t>
  </si>
  <si>
    <t>J276</t>
  </si>
  <si>
    <t>J280</t>
  </si>
  <si>
    <t>J285</t>
  </si>
  <si>
    <t>J287</t>
  </si>
  <si>
    <t>J288</t>
  </si>
  <si>
    <t>J289</t>
  </si>
  <si>
    <t>J290</t>
  </si>
  <si>
    <t>J291</t>
  </si>
  <si>
    <t>J292</t>
  </si>
  <si>
    <t>J299</t>
  </si>
  <si>
    <t>J300</t>
  </si>
  <si>
    <t>J301</t>
  </si>
  <si>
    <t>J302</t>
  </si>
  <si>
    <t>J304</t>
  </si>
  <si>
    <t>J306</t>
  </si>
  <si>
    <t>J307</t>
  </si>
  <si>
    <t>J309</t>
  </si>
  <si>
    <t>J317</t>
  </si>
  <si>
    <t>J323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</si>
</sst>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9"/>
  <sheetViews>
    <sheetView tabSelected="1" workbookViewId="0">
      <selection activeCell="B2" sqref="B2:AJ389"/>
    </sheetView>
  </sheetViews>
  <sheetFormatPr defaultRowHeight="15" x14ac:dyDescent="0.25"/>
  <sheetData>
    <row r="1" spans="1:36" x14ac:dyDescent="0.25">
      <c r="B1" s="1">
        <v>0</v>
      </c>
    </row>
    <row r="2" spans="1:36" x14ac:dyDescent="0.25">
      <c r="A2" s="1" t="s">
        <v>0</v>
      </c>
      <c r="B2">
        <f ca="1">RAND()</f>
        <v>0.3577403964497029</v>
      </c>
      <c r="C2">
        <f t="shared" ref="C2:AJ9" ca="1" si="0">RAND()</f>
        <v>0.8493336049047856</v>
      </c>
      <c r="D2">
        <f t="shared" ca="1" si="0"/>
        <v>0.28499299115401677</v>
      </c>
      <c r="E2">
        <f t="shared" ca="1" si="0"/>
        <v>0.30372795812883857</v>
      </c>
      <c r="F2">
        <f t="shared" ca="1" si="0"/>
        <v>0.40668450386143395</v>
      </c>
      <c r="G2">
        <f t="shared" ca="1" si="0"/>
        <v>0.12924514845809987</v>
      </c>
      <c r="H2">
        <f t="shared" ca="1" si="0"/>
        <v>0.480213113524805</v>
      </c>
      <c r="I2">
        <f t="shared" ca="1" si="0"/>
        <v>0.29565212600542412</v>
      </c>
      <c r="J2">
        <f t="shared" ca="1" si="0"/>
        <v>5.8555275256393369E-2</v>
      </c>
      <c r="K2">
        <f t="shared" ca="1" si="0"/>
        <v>0.43038800166252278</v>
      </c>
      <c r="L2">
        <f t="shared" ca="1" si="0"/>
        <v>0.34103953077096261</v>
      </c>
      <c r="M2">
        <f t="shared" ca="1" si="0"/>
        <v>0.31551830070112408</v>
      </c>
      <c r="N2">
        <f t="shared" ca="1" si="0"/>
        <v>0.75183201258546628</v>
      </c>
      <c r="O2">
        <f t="shared" ca="1" si="0"/>
        <v>0.95976311543527859</v>
      </c>
      <c r="P2">
        <f t="shared" ca="1" si="0"/>
        <v>0.73565003914432658</v>
      </c>
      <c r="Q2">
        <f t="shared" ca="1" si="0"/>
        <v>0.44344145392599776</v>
      </c>
      <c r="R2">
        <f t="shared" ca="1" si="0"/>
        <v>0.50737865716877717</v>
      </c>
      <c r="S2">
        <f t="shared" ca="1" si="0"/>
        <v>0.81372990071622842</v>
      </c>
      <c r="T2">
        <f t="shared" ca="1" si="0"/>
        <v>9.8140919963632611E-2</v>
      </c>
      <c r="U2">
        <f t="shared" ca="1" si="0"/>
        <v>0.39684420803909926</v>
      </c>
      <c r="V2">
        <f t="shared" ca="1" si="0"/>
        <v>0.93248771472848968</v>
      </c>
      <c r="W2">
        <f t="shared" ca="1" si="0"/>
        <v>0.68215922438825882</v>
      </c>
      <c r="X2">
        <f t="shared" ca="1" si="0"/>
        <v>0.87157846830859109</v>
      </c>
      <c r="Y2">
        <f t="shared" ca="1" si="0"/>
        <v>0.97747251296521398</v>
      </c>
      <c r="Z2">
        <f t="shared" ca="1" si="0"/>
        <v>0.95945788627181494</v>
      </c>
      <c r="AA2">
        <f t="shared" ca="1" si="0"/>
        <v>0.66248275756990016</v>
      </c>
      <c r="AB2">
        <f t="shared" ca="1" si="0"/>
        <v>0.28359051255466217</v>
      </c>
      <c r="AC2">
        <f t="shared" ca="1" si="0"/>
        <v>0.45510326375848864</v>
      </c>
      <c r="AD2">
        <f t="shared" ca="1" si="0"/>
        <v>0.96585957429788083</v>
      </c>
      <c r="AE2">
        <f t="shared" ca="1" si="0"/>
        <v>0.63178943048281411</v>
      </c>
      <c r="AF2">
        <f t="shared" ca="1" si="0"/>
        <v>0.44621690487866772</v>
      </c>
      <c r="AG2">
        <f t="shared" ca="1" si="0"/>
        <v>0.56475128082240467</v>
      </c>
      <c r="AH2">
        <f t="shared" ca="1" si="0"/>
        <v>0.76370686247921316</v>
      </c>
      <c r="AI2">
        <f t="shared" ca="1" si="0"/>
        <v>0.65320688991088272</v>
      </c>
      <c r="AJ2">
        <f t="shared" ca="1" si="0"/>
        <v>0.77935320888136406</v>
      </c>
    </row>
    <row r="3" spans="1:36" x14ac:dyDescent="0.25">
      <c r="A3" s="1" t="s">
        <v>1</v>
      </c>
      <c r="B3">
        <f t="shared" ref="B3:Q66" ca="1" si="1">RAND()</f>
        <v>0.35863594541381094</v>
      </c>
      <c r="C3">
        <f t="shared" ca="1" si="1"/>
        <v>0.50730121068121703</v>
      </c>
      <c r="D3">
        <f t="shared" ca="1" si="1"/>
        <v>0.17869764681667699</v>
      </c>
      <c r="E3">
        <f t="shared" ca="1" si="1"/>
        <v>0.18964023041257649</v>
      </c>
      <c r="F3">
        <f t="shared" ca="1" si="1"/>
        <v>0.27426697243557119</v>
      </c>
      <c r="G3">
        <f t="shared" ca="1" si="1"/>
        <v>0.59495719979217299</v>
      </c>
      <c r="H3">
        <f t="shared" ca="1" si="1"/>
        <v>0.38505746757820958</v>
      </c>
      <c r="I3">
        <f t="shared" ca="1" si="1"/>
        <v>0.51479245498901771</v>
      </c>
      <c r="J3">
        <f t="shared" ca="1" si="1"/>
        <v>0.84739260077014567</v>
      </c>
      <c r="K3">
        <f t="shared" ca="1" si="1"/>
        <v>0.4913362296607976</v>
      </c>
      <c r="L3">
        <f t="shared" ca="1" si="1"/>
        <v>0.71983316297370836</v>
      </c>
      <c r="M3">
        <f t="shared" ca="1" si="1"/>
        <v>0.2562691952393169</v>
      </c>
      <c r="N3">
        <f t="shared" ca="1" si="1"/>
        <v>0.71693057299651597</v>
      </c>
      <c r="O3">
        <f t="shared" ca="1" si="1"/>
        <v>0.69591915067758758</v>
      </c>
      <c r="P3">
        <f t="shared" ca="1" si="1"/>
        <v>0.83082718112591647</v>
      </c>
      <c r="Q3">
        <f t="shared" ca="1" si="1"/>
        <v>7.8218464524280051E-3</v>
      </c>
      <c r="R3">
        <f t="shared" ca="1" si="0"/>
        <v>0.5850210067086028</v>
      </c>
      <c r="S3">
        <f t="shared" ca="1" si="0"/>
        <v>0.93713330129735484</v>
      </c>
      <c r="T3">
        <f t="shared" ca="1" si="0"/>
        <v>3.9783110839772373E-2</v>
      </c>
      <c r="U3">
        <f t="shared" ca="1" si="0"/>
        <v>0.76298915808106393</v>
      </c>
      <c r="V3">
        <f t="shared" ca="1" si="0"/>
        <v>3.7394880014970933E-2</v>
      </c>
      <c r="W3">
        <f t="shared" ca="1" si="0"/>
        <v>0.31547501864852545</v>
      </c>
      <c r="X3">
        <f t="shared" ca="1" si="0"/>
        <v>4.5847030695247426E-3</v>
      </c>
      <c r="Y3">
        <f t="shared" ca="1" si="0"/>
        <v>0.89424631344393701</v>
      </c>
      <c r="Z3">
        <f t="shared" ca="1" si="0"/>
        <v>0.78357840367285247</v>
      </c>
      <c r="AA3">
        <f t="shared" ca="1" si="0"/>
        <v>0.43717911826561162</v>
      </c>
      <c r="AB3">
        <f t="shared" ca="1" si="0"/>
        <v>0.15396828499365744</v>
      </c>
      <c r="AC3">
        <f t="shared" ca="1" si="0"/>
        <v>0.20526177328558881</v>
      </c>
      <c r="AD3">
        <f t="shared" ca="1" si="0"/>
        <v>0.48938165189780902</v>
      </c>
      <c r="AE3">
        <f t="shared" ca="1" si="0"/>
        <v>0.73880649515289221</v>
      </c>
      <c r="AF3">
        <f t="shared" ca="1" si="0"/>
        <v>9.7834016390946799E-2</v>
      </c>
      <c r="AG3">
        <f t="shared" ca="1" si="0"/>
        <v>0.9877805051889218</v>
      </c>
      <c r="AH3">
        <f t="shared" ca="1" si="0"/>
        <v>0.14801600482802757</v>
      </c>
      <c r="AI3">
        <f t="shared" ca="1" si="0"/>
        <v>0.82878750132827061</v>
      </c>
      <c r="AJ3">
        <f t="shared" ca="1" si="0"/>
        <v>0.30734362882401844</v>
      </c>
    </row>
    <row r="4" spans="1:36" x14ac:dyDescent="0.25">
      <c r="A4" s="1" t="s">
        <v>2</v>
      </c>
      <c r="B4">
        <f t="shared" ca="1" si="1"/>
        <v>0.27464246818145499</v>
      </c>
      <c r="C4">
        <f t="shared" ca="1" si="0"/>
        <v>0.51633063317781502</v>
      </c>
      <c r="D4">
        <f t="shared" ca="1" si="0"/>
        <v>0.97301002397461611</v>
      </c>
      <c r="E4">
        <f t="shared" ca="1" si="0"/>
        <v>0.13472960764189745</v>
      </c>
      <c r="F4">
        <f t="shared" ca="1" si="0"/>
        <v>0.63586754579500915</v>
      </c>
      <c r="G4">
        <f t="shared" ca="1" si="0"/>
        <v>0.43440843812058294</v>
      </c>
      <c r="H4">
        <f t="shared" ca="1" si="0"/>
        <v>0.66790226387803941</v>
      </c>
      <c r="I4">
        <f t="shared" ca="1" si="0"/>
        <v>0.30491238116222086</v>
      </c>
      <c r="J4">
        <f t="shared" ca="1" si="0"/>
        <v>0.78608479410797361</v>
      </c>
      <c r="K4">
        <f t="shared" ca="1" si="0"/>
        <v>0.21311486766720322</v>
      </c>
      <c r="L4">
        <f t="shared" ca="1" si="0"/>
        <v>0.40996372458366803</v>
      </c>
      <c r="M4">
        <f t="shared" ca="1" si="0"/>
        <v>0.53163410361044028</v>
      </c>
      <c r="N4">
        <f t="shared" ca="1" si="0"/>
        <v>0.31554561609473375</v>
      </c>
      <c r="O4">
        <f t="shared" ca="1" si="0"/>
        <v>0.49683034567078299</v>
      </c>
      <c r="P4">
        <f t="shared" ca="1" si="0"/>
        <v>0.65896606783945233</v>
      </c>
      <c r="Q4">
        <f t="shared" ca="1" si="0"/>
        <v>0.93409579774781359</v>
      </c>
      <c r="R4">
        <f t="shared" ca="1" si="0"/>
        <v>0.33351703775481256</v>
      </c>
      <c r="S4">
        <f t="shared" ca="1" si="0"/>
        <v>0.44913939504129607</v>
      </c>
      <c r="T4">
        <f t="shared" ca="1" si="0"/>
        <v>0.73553850050310754</v>
      </c>
      <c r="U4">
        <f t="shared" ca="1" si="0"/>
        <v>4.1126647491938506E-2</v>
      </c>
      <c r="V4">
        <f t="shared" ca="1" si="0"/>
        <v>0.15687802621004387</v>
      </c>
      <c r="W4">
        <f t="shared" ca="1" si="0"/>
        <v>0.64915192832384261</v>
      </c>
      <c r="X4">
        <f t="shared" ca="1" si="0"/>
        <v>0.1245866585576082</v>
      </c>
      <c r="Y4">
        <f t="shared" ca="1" si="0"/>
        <v>0.2738595645005556</v>
      </c>
      <c r="Z4">
        <f t="shared" ca="1" si="0"/>
        <v>0.45560563686828837</v>
      </c>
      <c r="AA4">
        <f t="shared" ca="1" si="0"/>
        <v>0.77410685507735999</v>
      </c>
      <c r="AB4">
        <f t="shared" ca="1" si="0"/>
        <v>0.57530711955947866</v>
      </c>
      <c r="AC4">
        <f t="shared" ca="1" si="0"/>
        <v>0.73740663617713031</v>
      </c>
      <c r="AD4">
        <f t="shared" ca="1" si="0"/>
        <v>0.278400818370523</v>
      </c>
      <c r="AE4">
        <f t="shared" ca="1" si="0"/>
        <v>6.8996516995785351E-2</v>
      </c>
      <c r="AF4">
        <f t="shared" ca="1" si="0"/>
        <v>5.477508566287248E-2</v>
      </c>
      <c r="AG4">
        <f t="shared" ca="1" si="0"/>
        <v>4.3985953575226278E-2</v>
      </c>
      <c r="AH4">
        <f t="shared" ca="1" si="0"/>
        <v>0.21677471869637788</v>
      </c>
      <c r="AI4">
        <f t="shared" ca="1" si="0"/>
        <v>0.32847474204218685</v>
      </c>
      <c r="AJ4">
        <f t="shared" ca="1" si="0"/>
        <v>0.71189627634276598</v>
      </c>
    </row>
    <row r="5" spans="1:36" x14ac:dyDescent="0.25">
      <c r="A5" s="1" t="s">
        <v>3</v>
      </c>
      <c r="B5">
        <f t="shared" ca="1" si="1"/>
        <v>0.86973897260156441</v>
      </c>
      <c r="C5">
        <f t="shared" ca="1" si="0"/>
        <v>0.88293268163856542</v>
      </c>
      <c r="D5">
        <f t="shared" ca="1" si="0"/>
        <v>0.64369964805239144</v>
      </c>
      <c r="E5">
        <f t="shared" ca="1" si="0"/>
        <v>0.4124325811079429</v>
      </c>
      <c r="F5">
        <f t="shared" ca="1" si="0"/>
        <v>0.62648633289725941</v>
      </c>
      <c r="G5">
        <f t="shared" ca="1" si="0"/>
        <v>0.80277166108572928</v>
      </c>
      <c r="H5">
        <f t="shared" ca="1" si="0"/>
        <v>0.22256211705729212</v>
      </c>
      <c r="I5">
        <f t="shared" ca="1" si="0"/>
        <v>0.32812154626594836</v>
      </c>
      <c r="J5">
        <f t="shared" ca="1" si="0"/>
        <v>0.61167407562735199</v>
      </c>
      <c r="K5">
        <f t="shared" ca="1" si="0"/>
        <v>6.5180041689745005E-2</v>
      </c>
      <c r="L5">
        <f t="shared" ca="1" si="0"/>
        <v>0.96078600189482644</v>
      </c>
      <c r="M5">
        <f t="shared" ca="1" si="0"/>
        <v>0.18044877749904065</v>
      </c>
      <c r="N5">
        <f t="shared" ca="1" si="0"/>
        <v>1.7770997590998538E-2</v>
      </c>
      <c r="O5">
        <f t="shared" ca="1" si="0"/>
        <v>0.27415378309993721</v>
      </c>
      <c r="P5">
        <f t="shared" ca="1" si="0"/>
        <v>0.20702912889119618</v>
      </c>
      <c r="Q5">
        <f t="shared" ca="1" si="0"/>
        <v>2.575303358225145E-2</v>
      </c>
      <c r="R5">
        <f t="shared" ca="1" si="0"/>
        <v>0.86917740776700703</v>
      </c>
      <c r="S5">
        <f t="shared" ca="1" si="0"/>
        <v>0.30512083262682432</v>
      </c>
      <c r="T5">
        <f t="shared" ca="1" si="0"/>
        <v>0.48223625271688797</v>
      </c>
      <c r="U5">
        <f t="shared" ca="1" si="0"/>
        <v>0.17687769958645272</v>
      </c>
      <c r="V5">
        <f t="shared" ca="1" si="0"/>
        <v>2.6747450266263906E-2</v>
      </c>
      <c r="W5">
        <f t="shared" ca="1" si="0"/>
        <v>0.54880732902904994</v>
      </c>
      <c r="X5">
        <f t="shared" ca="1" si="0"/>
        <v>0.25396706416633397</v>
      </c>
      <c r="Y5">
        <f t="shared" ca="1" si="0"/>
        <v>0.98451444380490016</v>
      </c>
      <c r="Z5">
        <f t="shared" ca="1" si="0"/>
        <v>0.85703564115361286</v>
      </c>
      <c r="AA5">
        <f t="shared" ca="1" si="0"/>
        <v>0.27931147686584035</v>
      </c>
      <c r="AB5">
        <f t="shared" ca="1" si="0"/>
        <v>0.72698777299470618</v>
      </c>
      <c r="AC5">
        <f t="shared" ca="1" si="0"/>
        <v>0.69506963783196074</v>
      </c>
      <c r="AD5">
        <f t="shared" ca="1" si="0"/>
        <v>0.23199355692151957</v>
      </c>
      <c r="AE5">
        <f t="shared" ca="1" si="0"/>
        <v>0.30125726156714983</v>
      </c>
      <c r="AF5">
        <f t="shared" ca="1" si="0"/>
        <v>0.27480753203447517</v>
      </c>
      <c r="AG5">
        <f t="shared" ca="1" si="0"/>
        <v>0.809632650103982</v>
      </c>
      <c r="AH5">
        <f t="shared" ca="1" si="0"/>
        <v>2.6703361396006708E-2</v>
      </c>
      <c r="AI5">
        <f t="shared" ca="1" si="0"/>
        <v>0.95776052760621921</v>
      </c>
      <c r="AJ5">
        <f t="shared" ca="1" si="0"/>
        <v>0.36630063537254987</v>
      </c>
    </row>
    <row r="6" spans="1:36" x14ac:dyDescent="0.25">
      <c r="A6" s="1" t="s">
        <v>4</v>
      </c>
      <c r="B6">
        <f t="shared" ca="1" si="1"/>
        <v>0.65561981774170286</v>
      </c>
      <c r="C6">
        <f t="shared" ca="1" si="0"/>
        <v>0.95386212993368003</v>
      </c>
      <c r="D6">
        <f t="shared" ca="1" si="0"/>
        <v>0.72149298760058767</v>
      </c>
      <c r="E6">
        <f t="shared" ca="1" si="0"/>
        <v>0.76635144126861243</v>
      </c>
      <c r="F6">
        <f t="shared" ca="1" si="0"/>
        <v>0.11426429947174965</v>
      </c>
      <c r="G6">
        <f t="shared" ca="1" si="0"/>
        <v>0.75935322790710236</v>
      </c>
      <c r="H6">
        <f t="shared" ca="1" si="0"/>
        <v>0.16618610008769252</v>
      </c>
      <c r="I6">
        <f t="shared" ca="1" si="0"/>
        <v>0.25295858109534397</v>
      </c>
      <c r="J6">
        <f t="shared" ca="1" si="0"/>
        <v>0.36897941734342266</v>
      </c>
      <c r="K6">
        <f t="shared" ca="1" si="0"/>
        <v>0.11793226837641824</v>
      </c>
      <c r="L6">
        <f t="shared" ca="1" si="0"/>
        <v>3.1958442161407863E-2</v>
      </c>
      <c r="M6">
        <f t="shared" ca="1" si="0"/>
        <v>0.64190584110215454</v>
      </c>
      <c r="N6">
        <f t="shared" ca="1" si="0"/>
        <v>0.75051218499844863</v>
      </c>
      <c r="O6">
        <f t="shared" ca="1" si="0"/>
        <v>0.31068772375867526</v>
      </c>
      <c r="P6">
        <f t="shared" ca="1" si="0"/>
        <v>0.80108372854161514</v>
      </c>
      <c r="Q6">
        <f t="shared" ca="1" si="0"/>
        <v>0.53640110157377596</v>
      </c>
      <c r="R6">
        <f t="shared" ca="1" si="0"/>
        <v>0.93379884356634346</v>
      </c>
      <c r="S6">
        <f t="shared" ca="1" si="0"/>
        <v>0.46712510519630634</v>
      </c>
      <c r="T6">
        <f t="shared" ca="1" si="0"/>
        <v>0.54672588856717508</v>
      </c>
      <c r="U6">
        <f t="shared" ca="1" si="0"/>
        <v>0.88612135365775535</v>
      </c>
      <c r="V6">
        <f t="shared" ca="1" si="0"/>
        <v>8.9636725116027272E-2</v>
      </c>
      <c r="W6">
        <f t="shared" ca="1" si="0"/>
        <v>0.62257252884578829</v>
      </c>
      <c r="X6">
        <f t="shared" ca="1" si="0"/>
        <v>0.5457046741471695</v>
      </c>
      <c r="Y6">
        <f t="shared" ca="1" si="0"/>
        <v>0.29418940341576683</v>
      </c>
      <c r="Z6">
        <f t="shared" ca="1" si="0"/>
        <v>0.32531248657556411</v>
      </c>
      <c r="AA6">
        <f t="shared" ca="1" si="0"/>
        <v>0.15170480052439106</v>
      </c>
      <c r="AB6">
        <f t="shared" ca="1" si="0"/>
        <v>0.94214905623964784</v>
      </c>
      <c r="AC6">
        <f t="shared" ca="1" si="0"/>
        <v>0.84526543160591805</v>
      </c>
      <c r="AD6">
        <f t="shared" ca="1" si="0"/>
        <v>0.96348354030951622</v>
      </c>
      <c r="AE6">
        <f t="shared" ca="1" si="0"/>
        <v>0.94397113632758445</v>
      </c>
      <c r="AF6">
        <f t="shared" ca="1" si="0"/>
        <v>0.13157294748012494</v>
      </c>
      <c r="AG6">
        <f t="shared" ca="1" si="0"/>
        <v>0.67743351547240971</v>
      </c>
      <c r="AH6">
        <f t="shared" ca="1" si="0"/>
        <v>0.20050069973598861</v>
      </c>
      <c r="AI6">
        <f t="shared" ca="1" si="0"/>
        <v>0.67756819569139537</v>
      </c>
      <c r="AJ6">
        <f t="shared" ca="1" si="0"/>
        <v>0.15709072751290387</v>
      </c>
    </row>
    <row r="7" spans="1:36" x14ac:dyDescent="0.25">
      <c r="A7" s="1" t="s">
        <v>5</v>
      </c>
      <c r="B7">
        <f t="shared" ca="1" si="1"/>
        <v>0.48327981689890487</v>
      </c>
      <c r="C7">
        <f t="shared" ca="1" si="0"/>
        <v>3.6047107349383323E-2</v>
      </c>
      <c r="D7">
        <f t="shared" ca="1" si="0"/>
        <v>0.71905300818723594</v>
      </c>
      <c r="E7">
        <f t="shared" ca="1" si="0"/>
        <v>0.91373400802876881</v>
      </c>
      <c r="F7">
        <f t="shared" ca="1" si="0"/>
        <v>0.40437839333314352</v>
      </c>
      <c r="G7">
        <f t="shared" ca="1" si="0"/>
        <v>0.38951939689337123</v>
      </c>
      <c r="H7">
        <f t="shared" ca="1" si="0"/>
        <v>0.45474714241775838</v>
      </c>
      <c r="I7">
        <f t="shared" ca="1" si="0"/>
        <v>0.6354683959842462</v>
      </c>
      <c r="J7">
        <f t="shared" ca="1" si="0"/>
        <v>0.59883475029729627</v>
      </c>
      <c r="K7">
        <f t="shared" ca="1" si="0"/>
        <v>0.11382059811850054</v>
      </c>
      <c r="L7">
        <f t="shared" ca="1" si="0"/>
        <v>0.84088692365735795</v>
      </c>
      <c r="M7">
        <f t="shared" ca="1" si="0"/>
        <v>0.82839213423978597</v>
      </c>
      <c r="N7">
        <f t="shared" ca="1" si="0"/>
        <v>0.20201962640603366</v>
      </c>
      <c r="O7">
        <f t="shared" ca="1" si="0"/>
        <v>0.46056917157494826</v>
      </c>
      <c r="P7">
        <f t="shared" ca="1" si="0"/>
        <v>0.13598795449828671</v>
      </c>
      <c r="Q7">
        <f t="shared" ca="1" si="0"/>
        <v>0.38372248014986221</v>
      </c>
      <c r="R7">
        <f t="shared" ca="1" si="0"/>
        <v>0.14270828613182152</v>
      </c>
      <c r="S7">
        <f t="shared" ca="1" si="0"/>
        <v>0.49554283699055357</v>
      </c>
      <c r="T7">
        <f t="shared" ca="1" si="0"/>
        <v>0.26315223052561054</v>
      </c>
      <c r="U7">
        <f t="shared" ca="1" si="0"/>
        <v>0.54493528250153167</v>
      </c>
      <c r="V7">
        <f t="shared" ca="1" si="0"/>
        <v>0.17331508729314327</v>
      </c>
      <c r="W7">
        <f t="shared" ca="1" si="0"/>
        <v>0.72535698916381852</v>
      </c>
      <c r="X7">
        <f t="shared" ca="1" si="0"/>
        <v>0.99735545325574571</v>
      </c>
      <c r="Y7">
        <f t="shared" ca="1" si="0"/>
        <v>1.3773792036747445E-2</v>
      </c>
      <c r="Z7">
        <f t="shared" ca="1" si="0"/>
        <v>0.80737910626294762</v>
      </c>
      <c r="AA7">
        <f t="shared" ca="1" si="0"/>
        <v>0.54130677715597464</v>
      </c>
      <c r="AB7">
        <f t="shared" ca="1" si="0"/>
        <v>0.73656493302030279</v>
      </c>
      <c r="AC7">
        <f t="shared" ca="1" si="0"/>
        <v>0.69100256667859417</v>
      </c>
      <c r="AD7">
        <f t="shared" ca="1" si="0"/>
        <v>0.6460689895173608</v>
      </c>
      <c r="AE7">
        <f t="shared" ca="1" si="0"/>
        <v>0.79793568640522972</v>
      </c>
      <c r="AF7">
        <f t="shared" ca="1" si="0"/>
        <v>1.8084560159193241E-2</v>
      </c>
      <c r="AG7">
        <f t="shared" ca="1" si="0"/>
        <v>0.67537064169626659</v>
      </c>
      <c r="AH7">
        <f t="shared" ca="1" si="0"/>
        <v>0.23422965996360068</v>
      </c>
      <c r="AI7">
        <f t="shared" ca="1" si="0"/>
        <v>0.87109910948001568</v>
      </c>
      <c r="AJ7">
        <f t="shared" ca="1" si="0"/>
        <v>4.8916001488918615E-2</v>
      </c>
    </row>
    <row r="8" spans="1:36" x14ac:dyDescent="0.25">
      <c r="A8" s="1" t="s">
        <v>6</v>
      </c>
      <c r="B8">
        <f t="shared" ca="1" si="1"/>
        <v>0.66328732808024826</v>
      </c>
      <c r="C8">
        <f t="shared" ca="1" si="0"/>
        <v>0.19626965606932734</v>
      </c>
      <c r="D8">
        <f t="shared" ca="1" si="0"/>
        <v>0.92879578051726897</v>
      </c>
      <c r="E8">
        <f t="shared" ca="1" si="0"/>
        <v>0.32523483612412485</v>
      </c>
      <c r="F8">
        <f t="shared" ca="1" si="0"/>
        <v>0.17721191302421413</v>
      </c>
      <c r="G8">
        <f t="shared" ca="1" si="0"/>
        <v>0.47864287130325656</v>
      </c>
      <c r="H8">
        <f t="shared" ca="1" si="0"/>
        <v>4.6222925263190717E-3</v>
      </c>
      <c r="I8">
        <f t="shared" ca="1" si="0"/>
        <v>0.62137386310776532</v>
      </c>
      <c r="J8">
        <f t="shared" ca="1" si="0"/>
        <v>0.8978578931908443</v>
      </c>
      <c r="K8">
        <f t="shared" ca="1" si="0"/>
        <v>5.9164446078725952E-2</v>
      </c>
      <c r="L8">
        <f t="shared" ca="1" si="0"/>
        <v>0.55824925238490564</v>
      </c>
      <c r="M8">
        <f t="shared" ca="1" si="0"/>
        <v>0.71750545326147863</v>
      </c>
      <c r="N8">
        <f t="shared" ca="1" si="0"/>
        <v>0.69287143484735148</v>
      </c>
      <c r="O8">
        <f t="shared" ca="1" si="0"/>
        <v>0.22227050300518658</v>
      </c>
      <c r="P8">
        <f t="shared" ca="1" si="0"/>
        <v>0.86333057165651372</v>
      </c>
      <c r="Q8">
        <f t="shared" ca="1" si="0"/>
        <v>0.97621149195880308</v>
      </c>
      <c r="R8">
        <f t="shared" ca="1" si="0"/>
        <v>0.60147902245135265</v>
      </c>
      <c r="S8">
        <f t="shared" ca="1" si="0"/>
        <v>0.4758455732596466</v>
      </c>
      <c r="T8">
        <f t="shared" ca="1" si="0"/>
        <v>0.92488970959265215</v>
      </c>
      <c r="U8">
        <f t="shared" ca="1" si="0"/>
        <v>0.65024594474079034</v>
      </c>
      <c r="V8">
        <f t="shared" ca="1" si="0"/>
        <v>0.62743675983342895</v>
      </c>
      <c r="W8">
        <f t="shared" ca="1" si="0"/>
        <v>0.37609369592328867</v>
      </c>
      <c r="X8">
        <f t="shared" ca="1" si="0"/>
        <v>0.12574182007570356</v>
      </c>
      <c r="Y8">
        <f t="shared" ca="1" si="0"/>
        <v>0.34397191973485319</v>
      </c>
      <c r="Z8">
        <f t="shared" ca="1" si="0"/>
        <v>0.26207530826269076</v>
      </c>
      <c r="AA8">
        <f t="shared" ca="1" si="0"/>
        <v>0.88098704767331071</v>
      </c>
      <c r="AB8">
        <f t="shared" ca="1" si="0"/>
        <v>0.81267214742307825</v>
      </c>
      <c r="AC8">
        <f t="shared" ca="1" si="0"/>
        <v>0.13456461829268707</v>
      </c>
      <c r="AD8">
        <f t="shared" ca="1" si="0"/>
        <v>0.18954192850395779</v>
      </c>
      <c r="AE8">
        <f t="shared" ca="1" si="0"/>
        <v>0.12223898367805075</v>
      </c>
      <c r="AF8">
        <f t="shared" ca="1" si="0"/>
        <v>0.43253973742331286</v>
      </c>
      <c r="AG8">
        <f t="shared" ca="1" si="0"/>
        <v>0.29666348753453042</v>
      </c>
      <c r="AH8">
        <f t="shared" ca="1" si="0"/>
        <v>0.29528173702511973</v>
      </c>
      <c r="AI8">
        <f t="shared" ca="1" si="0"/>
        <v>0.66690383030186562</v>
      </c>
      <c r="AJ8">
        <f t="shared" ca="1" si="0"/>
        <v>0.97972663774337643</v>
      </c>
    </row>
    <row r="9" spans="1:36" x14ac:dyDescent="0.25">
      <c r="A9" s="1" t="s">
        <v>7</v>
      </c>
      <c r="B9">
        <f t="shared" ca="1" si="1"/>
        <v>0.28018240195584099</v>
      </c>
      <c r="C9">
        <f t="shared" ca="1" si="0"/>
        <v>0.60924039842217526</v>
      </c>
      <c r="D9">
        <f t="shared" ca="1" si="0"/>
        <v>2.6597915772487823E-2</v>
      </c>
      <c r="E9">
        <f t="shared" ca="1" si="0"/>
        <v>0.71866407826964362</v>
      </c>
      <c r="F9">
        <f t="shared" ca="1" si="0"/>
        <v>0.76763396260209749</v>
      </c>
      <c r="G9">
        <f t="shared" ca="1" si="0"/>
        <v>0.27616958886989906</v>
      </c>
      <c r="H9">
        <f t="shared" ca="1" si="0"/>
        <v>0.11172770196342696</v>
      </c>
      <c r="I9">
        <f t="shared" ca="1" si="0"/>
        <v>0.41158332499335482</v>
      </c>
      <c r="J9">
        <f t="shared" ca="1" si="0"/>
        <v>0.98523823464052485</v>
      </c>
      <c r="K9">
        <f t="shared" ca="1" si="0"/>
        <v>0.1216876096896693</v>
      </c>
      <c r="L9">
        <f t="shared" ca="1" si="0"/>
        <v>0.21410479905930868</v>
      </c>
      <c r="M9">
        <f t="shared" ca="1" si="0"/>
        <v>0.94861307433452857</v>
      </c>
      <c r="N9">
        <f t="shared" ca="1" si="0"/>
        <v>0.2268632993622508</v>
      </c>
      <c r="O9">
        <f t="shared" ca="1" si="0"/>
        <v>5.6339598292013515E-2</v>
      </c>
      <c r="P9">
        <f t="shared" ca="1" si="0"/>
        <v>0.13053429407170358</v>
      </c>
      <c r="Q9">
        <f t="shared" ca="1" si="0"/>
        <v>0.76777248852206381</v>
      </c>
      <c r="R9">
        <f t="shared" ca="1" si="0"/>
        <v>0.48100334887576468</v>
      </c>
      <c r="S9">
        <f t="shared" ca="1" si="0"/>
        <v>0.5874809802706904</v>
      </c>
      <c r="T9">
        <f t="shared" ca="1" si="0"/>
        <v>0.89659868649836072</v>
      </c>
      <c r="U9">
        <f t="shared" ca="1" si="0"/>
        <v>0.73854740166729493</v>
      </c>
      <c r="V9">
        <f t="shared" ca="1" si="0"/>
        <v>0.58616868861431737</v>
      </c>
      <c r="W9">
        <f t="shared" ca="1" si="0"/>
        <v>2.9362646732667752E-2</v>
      </c>
      <c r="X9">
        <f t="shared" ca="1" si="0"/>
        <v>0.6693793673823939</v>
      </c>
      <c r="Y9">
        <f t="shared" ca="1" si="0"/>
        <v>0.81569600217394334</v>
      </c>
      <c r="Z9">
        <f t="shared" ca="1" si="0"/>
        <v>0.90833702117605364</v>
      </c>
      <c r="AA9">
        <f t="shared" ca="1" si="0"/>
        <v>0.60916135854660114</v>
      </c>
      <c r="AB9">
        <f t="shared" ca="1" si="0"/>
        <v>0.50804561466846432</v>
      </c>
      <c r="AC9">
        <f t="shared" ca="1" si="0"/>
        <v>0.69436174202865208</v>
      </c>
      <c r="AD9">
        <f t="shared" ca="1" si="0"/>
        <v>0.89287871319645584</v>
      </c>
      <c r="AE9">
        <f t="shared" ca="1" si="0"/>
        <v>0.51240238271652228</v>
      </c>
      <c r="AF9">
        <f t="shared" ca="1" si="0"/>
        <v>0.88531280497299358</v>
      </c>
      <c r="AG9">
        <f t="shared" ca="1" si="0"/>
        <v>6.5524485151646328E-2</v>
      </c>
      <c r="AH9">
        <f t="shared" ca="1" si="0"/>
        <v>0.54532944841670228</v>
      </c>
      <c r="AI9">
        <f t="shared" ref="C9:AJ17" ca="1" si="2">RAND()</f>
        <v>0.16372243091750571</v>
      </c>
      <c r="AJ9">
        <f t="shared" ca="1" si="2"/>
        <v>0.31665465012097416</v>
      </c>
    </row>
    <row r="10" spans="1:36" x14ac:dyDescent="0.25">
      <c r="A10" s="1" t="s">
        <v>8</v>
      </c>
      <c r="B10">
        <f t="shared" ca="1" si="1"/>
        <v>0.79486168450048034</v>
      </c>
      <c r="C10">
        <f t="shared" ca="1" si="2"/>
        <v>0.61195919780936925</v>
      </c>
      <c r="D10">
        <f t="shared" ca="1" si="2"/>
        <v>0.79779839386109097</v>
      </c>
      <c r="E10">
        <f t="shared" ca="1" si="2"/>
        <v>0.70838142167205809</v>
      </c>
      <c r="F10">
        <f t="shared" ca="1" si="2"/>
        <v>0.25807788246352004</v>
      </c>
      <c r="G10">
        <f t="shared" ca="1" si="2"/>
        <v>0.49153956049590697</v>
      </c>
      <c r="H10">
        <f t="shared" ca="1" si="2"/>
        <v>0.63611486767625924</v>
      </c>
      <c r="I10">
        <f t="shared" ca="1" si="2"/>
        <v>0.57960395439168166</v>
      </c>
      <c r="J10">
        <f t="shared" ca="1" si="2"/>
        <v>0.69792676433532785</v>
      </c>
      <c r="K10">
        <f t="shared" ca="1" si="2"/>
        <v>0.83019368573468133</v>
      </c>
      <c r="L10">
        <f t="shared" ca="1" si="2"/>
        <v>0.15321391409246865</v>
      </c>
      <c r="M10">
        <f t="shared" ca="1" si="2"/>
        <v>0.78116686486703402</v>
      </c>
      <c r="N10">
        <f t="shared" ca="1" si="2"/>
        <v>0.30102104885821523</v>
      </c>
      <c r="O10">
        <f t="shared" ca="1" si="2"/>
        <v>0.56655846705467272</v>
      </c>
      <c r="P10">
        <f t="shared" ca="1" si="2"/>
        <v>0.2388315024775175</v>
      </c>
      <c r="Q10">
        <f t="shared" ca="1" si="2"/>
        <v>0.95480539257778574</v>
      </c>
      <c r="R10">
        <f t="shared" ca="1" si="2"/>
        <v>0.41323090507673521</v>
      </c>
      <c r="S10">
        <f t="shared" ca="1" si="2"/>
        <v>0.80263418369843542</v>
      </c>
      <c r="T10">
        <f t="shared" ca="1" si="2"/>
        <v>0.47979284350229079</v>
      </c>
      <c r="U10">
        <f t="shared" ca="1" si="2"/>
        <v>0.49878502946002279</v>
      </c>
      <c r="V10">
        <f t="shared" ca="1" si="2"/>
        <v>0.60400000676081456</v>
      </c>
      <c r="W10">
        <f t="shared" ca="1" si="2"/>
        <v>5.2420806249591223E-3</v>
      </c>
      <c r="X10">
        <f t="shared" ca="1" si="2"/>
        <v>0.70965249958504906</v>
      </c>
      <c r="Y10">
        <f t="shared" ca="1" si="2"/>
        <v>0.54991063504960791</v>
      </c>
      <c r="Z10">
        <f t="shared" ca="1" si="2"/>
        <v>0.73652957969535615</v>
      </c>
      <c r="AA10">
        <f t="shared" ca="1" si="2"/>
        <v>0.9333955360102103</v>
      </c>
      <c r="AB10">
        <f t="shared" ca="1" si="2"/>
        <v>6.2979665845210309E-2</v>
      </c>
      <c r="AC10">
        <f t="shared" ca="1" si="2"/>
        <v>4.6971432079146891E-2</v>
      </c>
      <c r="AD10">
        <f t="shared" ca="1" si="2"/>
        <v>0.47859278979107833</v>
      </c>
      <c r="AE10">
        <f t="shared" ca="1" si="2"/>
        <v>0.69690781606421881</v>
      </c>
      <c r="AF10">
        <f t="shared" ca="1" si="2"/>
        <v>0.11852271683684068</v>
      </c>
      <c r="AG10">
        <f t="shared" ca="1" si="2"/>
        <v>0.19175955152999336</v>
      </c>
      <c r="AH10">
        <f t="shared" ca="1" si="2"/>
        <v>0.38955060922179419</v>
      </c>
      <c r="AI10">
        <f t="shared" ca="1" si="2"/>
        <v>0.64332393680777133</v>
      </c>
      <c r="AJ10">
        <f t="shared" ca="1" si="2"/>
        <v>0.58349427121189068</v>
      </c>
    </row>
    <row r="11" spans="1:36" x14ac:dyDescent="0.25">
      <c r="A11" s="1" t="s">
        <v>9</v>
      </c>
      <c r="B11">
        <f t="shared" ca="1" si="1"/>
        <v>0.75302352420786156</v>
      </c>
      <c r="C11">
        <f t="shared" ca="1" si="2"/>
        <v>0.36131440602907661</v>
      </c>
      <c r="D11">
        <f t="shared" ca="1" si="2"/>
        <v>0.68736707124906948</v>
      </c>
      <c r="E11">
        <f t="shared" ca="1" si="2"/>
        <v>0.29343783176149429</v>
      </c>
      <c r="F11">
        <f t="shared" ca="1" si="2"/>
        <v>0.72099002415544289</v>
      </c>
      <c r="G11">
        <f t="shared" ca="1" si="2"/>
        <v>0.4622913561246722</v>
      </c>
      <c r="H11">
        <f t="shared" ca="1" si="2"/>
        <v>0.2529406156977333</v>
      </c>
      <c r="I11">
        <f t="shared" ca="1" si="2"/>
        <v>7.2340105667286103E-2</v>
      </c>
      <c r="J11">
        <f t="shared" ca="1" si="2"/>
        <v>0.59200500879154427</v>
      </c>
      <c r="K11">
        <f t="shared" ca="1" si="2"/>
        <v>0.60195268387893308</v>
      </c>
      <c r="L11">
        <f t="shared" ca="1" si="2"/>
        <v>0.83523671676496924</v>
      </c>
      <c r="M11">
        <f t="shared" ca="1" si="2"/>
        <v>0.92490442184562105</v>
      </c>
      <c r="N11">
        <f t="shared" ca="1" si="2"/>
        <v>0.21460706875434354</v>
      </c>
      <c r="O11">
        <f t="shared" ca="1" si="2"/>
        <v>9.3392444264315699E-2</v>
      </c>
      <c r="P11">
        <f t="shared" ca="1" si="2"/>
        <v>6.3499253005288803E-2</v>
      </c>
      <c r="Q11">
        <f t="shared" ca="1" si="2"/>
        <v>0.98116441436540702</v>
      </c>
      <c r="R11">
        <f t="shared" ca="1" si="2"/>
        <v>0.9949569615978584</v>
      </c>
      <c r="S11">
        <f t="shared" ca="1" si="2"/>
        <v>0.20293886071502176</v>
      </c>
      <c r="T11">
        <f t="shared" ca="1" si="2"/>
        <v>0.9600452064846926</v>
      </c>
      <c r="U11">
        <f t="shared" ca="1" si="2"/>
        <v>0.14931550927370041</v>
      </c>
      <c r="V11">
        <f t="shared" ca="1" si="2"/>
        <v>0.37842318582657031</v>
      </c>
      <c r="W11">
        <f t="shared" ca="1" si="2"/>
        <v>0.63889331809286676</v>
      </c>
      <c r="X11">
        <f t="shared" ca="1" si="2"/>
        <v>0.6488016907599391</v>
      </c>
      <c r="Y11">
        <f t="shared" ca="1" si="2"/>
        <v>0.97778981078630922</v>
      </c>
      <c r="Z11">
        <f t="shared" ca="1" si="2"/>
        <v>0.8274923127477305</v>
      </c>
      <c r="AA11">
        <f t="shared" ca="1" si="2"/>
        <v>0.99357479596027354</v>
      </c>
      <c r="AB11">
        <f t="shared" ca="1" si="2"/>
        <v>0.82844704607082764</v>
      </c>
      <c r="AC11">
        <f t="shared" ca="1" si="2"/>
        <v>0.88099792998768289</v>
      </c>
      <c r="AD11">
        <f t="shared" ca="1" si="2"/>
        <v>0.14818948724426284</v>
      </c>
      <c r="AE11">
        <f t="shared" ca="1" si="2"/>
        <v>0.28164136628223113</v>
      </c>
      <c r="AF11">
        <f t="shared" ca="1" si="2"/>
        <v>0.26673127336561864</v>
      </c>
      <c r="AG11">
        <f t="shared" ca="1" si="2"/>
        <v>0.78655344087252399</v>
      </c>
      <c r="AH11">
        <f t="shared" ca="1" si="2"/>
        <v>0.37977758688208318</v>
      </c>
      <c r="AI11">
        <f t="shared" ca="1" si="2"/>
        <v>0.110934432338744</v>
      </c>
      <c r="AJ11">
        <f t="shared" ca="1" si="2"/>
        <v>0.55882732607845731</v>
      </c>
    </row>
    <row r="12" spans="1:36" x14ac:dyDescent="0.25">
      <c r="A12" s="1" t="s">
        <v>10</v>
      </c>
      <c r="B12">
        <f t="shared" ca="1" si="1"/>
        <v>0.67542366776584983</v>
      </c>
      <c r="C12">
        <f t="shared" ca="1" si="2"/>
        <v>0.68402173404239519</v>
      </c>
      <c r="D12">
        <f t="shared" ca="1" si="2"/>
        <v>0.94128837628753814</v>
      </c>
      <c r="E12">
        <f t="shared" ca="1" si="2"/>
        <v>0.69773756103127005</v>
      </c>
      <c r="F12">
        <f t="shared" ca="1" si="2"/>
        <v>0.92008955905059575</v>
      </c>
      <c r="G12">
        <f t="shared" ca="1" si="2"/>
        <v>0.30898942105519189</v>
      </c>
      <c r="H12">
        <f t="shared" ca="1" si="2"/>
        <v>0.32294092316772083</v>
      </c>
      <c r="I12">
        <f t="shared" ca="1" si="2"/>
        <v>2.7164914840227872E-2</v>
      </c>
      <c r="J12">
        <f t="shared" ca="1" si="2"/>
        <v>6.479648850554609E-2</v>
      </c>
      <c r="K12">
        <f t="shared" ca="1" si="2"/>
        <v>0.19242928807606785</v>
      </c>
      <c r="L12">
        <f t="shared" ca="1" si="2"/>
        <v>0.26980302768379827</v>
      </c>
      <c r="M12">
        <f t="shared" ca="1" si="2"/>
        <v>3.8096657559240188E-2</v>
      </c>
      <c r="N12">
        <f t="shared" ca="1" si="2"/>
        <v>0.80412585494070687</v>
      </c>
      <c r="O12">
        <f t="shared" ca="1" si="2"/>
        <v>0.33929798062975203</v>
      </c>
      <c r="P12">
        <f t="shared" ca="1" si="2"/>
        <v>0.63111485045352367</v>
      </c>
      <c r="Q12">
        <f t="shared" ca="1" si="2"/>
        <v>0.52279567489753009</v>
      </c>
      <c r="R12">
        <f t="shared" ca="1" si="2"/>
        <v>0.79314661193872305</v>
      </c>
      <c r="S12">
        <f t="shared" ca="1" si="2"/>
        <v>0.97377492723700887</v>
      </c>
      <c r="T12">
        <f t="shared" ca="1" si="2"/>
        <v>0.41161930228460275</v>
      </c>
      <c r="U12">
        <f t="shared" ca="1" si="2"/>
        <v>0.15111710665296663</v>
      </c>
      <c r="V12">
        <f t="shared" ca="1" si="2"/>
        <v>0.39370556982195237</v>
      </c>
      <c r="W12">
        <f t="shared" ca="1" si="2"/>
        <v>0.34015549526954125</v>
      </c>
      <c r="X12">
        <f t="shared" ca="1" si="2"/>
        <v>0.56083193738104131</v>
      </c>
      <c r="Y12">
        <f t="shared" ca="1" si="2"/>
        <v>0.34318076844438439</v>
      </c>
      <c r="Z12">
        <f t="shared" ca="1" si="2"/>
        <v>0.49413125840382188</v>
      </c>
      <c r="AA12">
        <f t="shared" ca="1" si="2"/>
        <v>0.12537247451044931</v>
      </c>
      <c r="AB12">
        <f t="shared" ca="1" si="2"/>
        <v>0.52924719771310458</v>
      </c>
      <c r="AC12">
        <f t="shared" ca="1" si="2"/>
        <v>3.5151450909092219E-3</v>
      </c>
      <c r="AD12">
        <f t="shared" ca="1" si="2"/>
        <v>0.82188121120816804</v>
      </c>
      <c r="AE12">
        <f t="shared" ca="1" si="2"/>
        <v>0.21068359820218818</v>
      </c>
      <c r="AF12">
        <f t="shared" ca="1" si="2"/>
        <v>0.11138564879788593</v>
      </c>
      <c r="AG12">
        <f t="shared" ca="1" si="2"/>
        <v>0.60475682763475858</v>
      </c>
      <c r="AH12">
        <f t="shared" ca="1" si="2"/>
        <v>0.67820837543841506</v>
      </c>
      <c r="AI12">
        <f t="shared" ca="1" si="2"/>
        <v>0.33795227212476153</v>
      </c>
      <c r="AJ12">
        <f t="shared" ca="1" si="2"/>
        <v>0.22978196563402387</v>
      </c>
    </row>
    <row r="13" spans="1:36" x14ac:dyDescent="0.25">
      <c r="A13" s="1" t="s">
        <v>11</v>
      </c>
      <c r="B13">
        <f t="shared" ca="1" si="1"/>
        <v>0.19765556686157637</v>
      </c>
      <c r="C13">
        <f t="shared" ca="1" si="2"/>
        <v>0.61957059796914182</v>
      </c>
      <c r="D13">
        <f t="shared" ca="1" si="2"/>
        <v>0.28045455978830947</v>
      </c>
      <c r="E13">
        <f t="shared" ca="1" si="2"/>
        <v>0.22995320818590381</v>
      </c>
      <c r="F13">
        <f t="shared" ca="1" si="2"/>
        <v>0.27475830117411248</v>
      </c>
      <c r="G13">
        <f t="shared" ca="1" si="2"/>
        <v>0.11455070230235398</v>
      </c>
      <c r="H13">
        <f t="shared" ca="1" si="2"/>
        <v>5.1889146894922078E-2</v>
      </c>
      <c r="I13">
        <f t="shared" ca="1" si="2"/>
        <v>0.5910196797212508</v>
      </c>
      <c r="J13">
        <f t="shared" ca="1" si="2"/>
        <v>0.39626595503449702</v>
      </c>
      <c r="K13">
        <f t="shared" ca="1" si="2"/>
        <v>0.66646053812554717</v>
      </c>
      <c r="L13">
        <f t="shared" ca="1" si="2"/>
        <v>0.32782150538317245</v>
      </c>
      <c r="M13">
        <f t="shared" ca="1" si="2"/>
        <v>0.13126118393036856</v>
      </c>
      <c r="N13">
        <f t="shared" ca="1" si="2"/>
        <v>0.7993834766325445</v>
      </c>
      <c r="O13">
        <f t="shared" ca="1" si="2"/>
        <v>0.93366172725968766</v>
      </c>
      <c r="P13">
        <f t="shared" ca="1" si="2"/>
        <v>0.19124037618929079</v>
      </c>
      <c r="Q13">
        <f t="shared" ca="1" si="2"/>
        <v>0.56782899829706879</v>
      </c>
      <c r="R13">
        <f t="shared" ca="1" si="2"/>
        <v>0.81679548763015575</v>
      </c>
      <c r="S13">
        <f t="shared" ca="1" si="2"/>
        <v>0.22584038728985945</v>
      </c>
      <c r="T13">
        <f t="shared" ca="1" si="2"/>
        <v>0.8638746725520059</v>
      </c>
      <c r="U13">
        <f t="shared" ca="1" si="2"/>
        <v>0.92760616379952965</v>
      </c>
      <c r="V13">
        <f t="shared" ca="1" si="2"/>
        <v>0.75384034832186986</v>
      </c>
      <c r="W13">
        <f t="shared" ca="1" si="2"/>
        <v>0.62803800526103559</v>
      </c>
      <c r="X13">
        <f t="shared" ca="1" si="2"/>
        <v>0.88091309143641439</v>
      </c>
      <c r="Y13">
        <f t="shared" ca="1" si="2"/>
        <v>0.31177064579619396</v>
      </c>
      <c r="Z13">
        <f t="shared" ca="1" si="2"/>
        <v>0.74867264034562442</v>
      </c>
      <c r="AA13">
        <f t="shared" ca="1" si="2"/>
        <v>8.1615173707870636E-2</v>
      </c>
      <c r="AB13">
        <f t="shared" ca="1" si="2"/>
        <v>0.93774253184217105</v>
      </c>
      <c r="AC13">
        <f t="shared" ca="1" si="2"/>
        <v>0.76884848935301475</v>
      </c>
      <c r="AD13">
        <f t="shared" ca="1" si="2"/>
        <v>0.6744645949378294</v>
      </c>
      <c r="AE13">
        <f t="shared" ca="1" si="2"/>
        <v>0.9171236519915883</v>
      </c>
      <c r="AF13">
        <f t="shared" ca="1" si="2"/>
        <v>0.17004310238215914</v>
      </c>
      <c r="AG13">
        <f t="shared" ca="1" si="2"/>
        <v>4.3686291977963032E-2</v>
      </c>
      <c r="AH13">
        <f t="shared" ca="1" si="2"/>
        <v>0.33732412144192669</v>
      </c>
      <c r="AI13">
        <f t="shared" ca="1" si="2"/>
        <v>0.42969775968399171</v>
      </c>
      <c r="AJ13">
        <f t="shared" ca="1" si="2"/>
        <v>0.90428610095288942</v>
      </c>
    </row>
    <row r="14" spans="1:36" x14ac:dyDescent="0.25">
      <c r="A14" s="1" t="s">
        <v>12</v>
      </c>
      <c r="B14">
        <f t="shared" ca="1" si="1"/>
        <v>0.15997925049083328</v>
      </c>
      <c r="C14">
        <f t="shared" ca="1" si="2"/>
        <v>0.4325646656719675</v>
      </c>
      <c r="D14">
        <f t="shared" ca="1" si="2"/>
        <v>0.64454501279952736</v>
      </c>
      <c r="E14">
        <f t="shared" ca="1" si="2"/>
        <v>0.63097885692813227</v>
      </c>
      <c r="F14">
        <f t="shared" ca="1" si="2"/>
        <v>0.58967396417337392</v>
      </c>
      <c r="G14">
        <f t="shared" ca="1" si="2"/>
        <v>0.2273575075951757</v>
      </c>
      <c r="H14">
        <f t="shared" ca="1" si="2"/>
        <v>9.8673086973193325E-2</v>
      </c>
      <c r="I14">
        <f t="shared" ca="1" si="2"/>
        <v>0.83288200184328454</v>
      </c>
      <c r="J14">
        <f t="shared" ca="1" si="2"/>
        <v>0.9587650681369575</v>
      </c>
      <c r="K14">
        <f t="shared" ca="1" si="2"/>
        <v>5.5105378184226339E-2</v>
      </c>
      <c r="L14">
        <f t="shared" ca="1" si="2"/>
        <v>6.9570381656456792E-2</v>
      </c>
      <c r="M14">
        <f t="shared" ca="1" si="2"/>
        <v>0.4221793862440798</v>
      </c>
      <c r="N14">
        <f t="shared" ca="1" si="2"/>
        <v>0.38967810659565816</v>
      </c>
      <c r="O14">
        <f t="shared" ca="1" si="2"/>
        <v>0.8207402421405573</v>
      </c>
      <c r="P14">
        <f t="shared" ca="1" si="2"/>
        <v>0.85966410761432632</v>
      </c>
      <c r="Q14">
        <f t="shared" ca="1" si="2"/>
        <v>0.62731727138973625</v>
      </c>
      <c r="R14">
        <f t="shared" ca="1" si="2"/>
        <v>0.43862859689663392</v>
      </c>
      <c r="S14">
        <f t="shared" ca="1" si="2"/>
        <v>0.31783232027504571</v>
      </c>
      <c r="T14">
        <f t="shared" ca="1" si="2"/>
        <v>0.36937901567681208</v>
      </c>
      <c r="U14">
        <f t="shared" ca="1" si="2"/>
        <v>0.56178827549617738</v>
      </c>
      <c r="V14">
        <f t="shared" ca="1" si="2"/>
        <v>0.95721308660550375</v>
      </c>
      <c r="W14">
        <f t="shared" ca="1" si="2"/>
        <v>0.70838422669133194</v>
      </c>
      <c r="X14">
        <f t="shared" ca="1" si="2"/>
        <v>0.85961811636283803</v>
      </c>
      <c r="Y14">
        <f t="shared" ca="1" si="2"/>
        <v>0.65616752629740183</v>
      </c>
      <c r="Z14">
        <f t="shared" ca="1" si="2"/>
        <v>0.37372373974464146</v>
      </c>
      <c r="AA14">
        <f t="shared" ca="1" si="2"/>
        <v>0.17106037556460874</v>
      </c>
      <c r="AB14">
        <f t="shared" ca="1" si="2"/>
        <v>0.51765603624662926</v>
      </c>
      <c r="AC14">
        <f t="shared" ca="1" si="2"/>
        <v>0.67255664574210949</v>
      </c>
      <c r="AD14">
        <f t="shared" ca="1" si="2"/>
        <v>0.71800009933633113</v>
      </c>
      <c r="AE14">
        <f t="shared" ca="1" si="2"/>
        <v>0.80942826816448221</v>
      </c>
      <c r="AF14">
        <f t="shared" ca="1" si="2"/>
        <v>0.5114556313191716</v>
      </c>
      <c r="AG14">
        <f t="shared" ca="1" si="2"/>
        <v>0.71262832667085541</v>
      </c>
      <c r="AH14">
        <f t="shared" ca="1" si="2"/>
        <v>0.81987869802057134</v>
      </c>
      <c r="AI14">
        <f t="shared" ca="1" si="2"/>
        <v>0.10569526919024419</v>
      </c>
      <c r="AJ14">
        <f t="shared" ca="1" si="2"/>
        <v>0.87344739997137821</v>
      </c>
    </row>
    <row r="15" spans="1:36" x14ac:dyDescent="0.25">
      <c r="A15" s="1" t="s">
        <v>13</v>
      </c>
      <c r="B15">
        <f t="shared" ca="1" si="1"/>
        <v>0.61158848908380115</v>
      </c>
      <c r="C15">
        <f t="shared" ca="1" si="2"/>
        <v>0.90775542272925136</v>
      </c>
      <c r="D15">
        <f t="shared" ca="1" si="2"/>
        <v>9.8656181265648346E-2</v>
      </c>
      <c r="E15">
        <f t="shared" ca="1" si="2"/>
        <v>0.18117506106410586</v>
      </c>
      <c r="F15">
        <f t="shared" ca="1" si="2"/>
        <v>0.90070483587341832</v>
      </c>
      <c r="G15">
        <f t="shared" ca="1" si="2"/>
        <v>0.955930866995374</v>
      </c>
      <c r="H15">
        <f t="shared" ca="1" si="2"/>
        <v>0.97346366451774191</v>
      </c>
      <c r="I15">
        <f t="shared" ca="1" si="2"/>
        <v>0.85215014404822254</v>
      </c>
      <c r="J15">
        <f t="shared" ca="1" si="2"/>
        <v>0.47961014885048214</v>
      </c>
      <c r="K15">
        <f t="shared" ca="1" si="2"/>
        <v>0.67299365444296377</v>
      </c>
      <c r="L15">
        <f t="shared" ca="1" si="2"/>
        <v>0.13877054161282809</v>
      </c>
      <c r="M15">
        <f t="shared" ca="1" si="2"/>
        <v>0.7773774983882713</v>
      </c>
      <c r="N15">
        <f t="shared" ca="1" si="2"/>
        <v>0.75016435361951606</v>
      </c>
      <c r="O15">
        <f t="shared" ca="1" si="2"/>
        <v>0.84308329465679266</v>
      </c>
      <c r="P15">
        <f t="shared" ca="1" si="2"/>
        <v>0.87811721471287618</v>
      </c>
      <c r="Q15">
        <f t="shared" ca="1" si="2"/>
        <v>0.14447216846534172</v>
      </c>
      <c r="R15">
        <f t="shared" ca="1" si="2"/>
        <v>0.24598671989042342</v>
      </c>
      <c r="S15">
        <f t="shared" ca="1" si="2"/>
        <v>0.46212060278017886</v>
      </c>
      <c r="T15">
        <f t="shared" ca="1" si="2"/>
        <v>0.23323128385762049</v>
      </c>
      <c r="U15">
        <f t="shared" ca="1" si="2"/>
        <v>0.92157853200775541</v>
      </c>
      <c r="V15">
        <f t="shared" ca="1" si="2"/>
        <v>0.21879090566105119</v>
      </c>
      <c r="W15">
        <f t="shared" ca="1" si="2"/>
        <v>0.23443861931142573</v>
      </c>
      <c r="X15">
        <f t="shared" ca="1" si="2"/>
        <v>0.90743905180198536</v>
      </c>
      <c r="Y15">
        <f t="shared" ca="1" si="2"/>
        <v>0.56731700803120677</v>
      </c>
      <c r="Z15">
        <f t="shared" ca="1" si="2"/>
        <v>9.9830855018029463E-2</v>
      </c>
      <c r="AA15">
        <f t="shared" ca="1" si="2"/>
        <v>0.11021863733744308</v>
      </c>
      <c r="AB15">
        <f t="shared" ca="1" si="2"/>
        <v>0.68560636064589764</v>
      </c>
      <c r="AC15">
        <f t="shared" ca="1" si="2"/>
        <v>0.78183158802612629</v>
      </c>
      <c r="AD15">
        <f t="shared" ca="1" si="2"/>
        <v>0.85302355100819482</v>
      </c>
      <c r="AE15">
        <f t="shared" ca="1" si="2"/>
        <v>0.94147924722520848</v>
      </c>
      <c r="AF15">
        <f t="shared" ca="1" si="2"/>
        <v>0.55187850980473008</v>
      </c>
      <c r="AG15">
        <f t="shared" ca="1" si="2"/>
        <v>0.25794576284708304</v>
      </c>
      <c r="AH15">
        <f t="shared" ca="1" si="2"/>
        <v>0.21312094727769149</v>
      </c>
      <c r="AI15">
        <f t="shared" ca="1" si="2"/>
        <v>0.3563082302633952</v>
      </c>
      <c r="AJ15">
        <f t="shared" ca="1" si="2"/>
        <v>7.3580010414022734E-3</v>
      </c>
    </row>
    <row r="16" spans="1:36" x14ac:dyDescent="0.25">
      <c r="A16" s="1" t="s">
        <v>14</v>
      </c>
      <c r="B16">
        <f t="shared" ca="1" si="1"/>
        <v>0.57806426382591491</v>
      </c>
      <c r="C16">
        <f t="shared" ca="1" si="2"/>
        <v>0.69428701466274889</v>
      </c>
      <c r="D16">
        <f t="shared" ca="1" si="2"/>
        <v>0.863585621026699</v>
      </c>
      <c r="E16">
        <f t="shared" ca="1" si="2"/>
        <v>0.74431637677193863</v>
      </c>
      <c r="F16">
        <f t="shared" ca="1" si="2"/>
        <v>0.19376040171918785</v>
      </c>
      <c r="G16">
        <f t="shared" ca="1" si="2"/>
        <v>0.47142636811720173</v>
      </c>
      <c r="H16">
        <f t="shared" ca="1" si="2"/>
        <v>0.80876589490751649</v>
      </c>
      <c r="I16">
        <f t="shared" ca="1" si="2"/>
        <v>0.3436507449501619</v>
      </c>
      <c r="J16">
        <f t="shared" ca="1" si="2"/>
        <v>6.2621277568778555E-2</v>
      </c>
      <c r="K16">
        <f t="shared" ca="1" si="2"/>
        <v>0.16899145704244689</v>
      </c>
      <c r="L16">
        <f t="shared" ca="1" si="2"/>
        <v>0.75322026683296439</v>
      </c>
      <c r="M16">
        <f t="shared" ca="1" si="2"/>
        <v>0.95687752313718222</v>
      </c>
      <c r="N16">
        <f t="shared" ca="1" si="2"/>
        <v>0.92464234506794085</v>
      </c>
      <c r="O16">
        <f t="shared" ca="1" si="2"/>
        <v>0.3159529525831446</v>
      </c>
      <c r="P16">
        <f t="shared" ca="1" si="2"/>
        <v>0.44114058321969585</v>
      </c>
      <c r="Q16">
        <f t="shared" ca="1" si="2"/>
        <v>0.48038194809041512</v>
      </c>
      <c r="R16">
        <f t="shared" ca="1" si="2"/>
        <v>8.3692707887741413E-2</v>
      </c>
      <c r="S16">
        <f t="shared" ca="1" si="2"/>
        <v>0.70363267809694219</v>
      </c>
      <c r="T16">
        <f t="shared" ca="1" si="2"/>
        <v>0.36613363320098768</v>
      </c>
      <c r="U16">
        <f t="shared" ca="1" si="2"/>
        <v>0.69621195721748519</v>
      </c>
      <c r="V16">
        <f t="shared" ca="1" si="2"/>
        <v>0.24696300174782382</v>
      </c>
      <c r="W16">
        <f t="shared" ca="1" si="2"/>
        <v>0.68901533617214683</v>
      </c>
      <c r="X16">
        <f t="shared" ca="1" si="2"/>
        <v>0.40683151297562381</v>
      </c>
      <c r="Y16">
        <f t="shared" ca="1" si="2"/>
        <v>0.53538238572406061</v>
      </c>
      <c r="Z16">
        <f t="shared" ca="1" si="2"/>
        <v>0.20551613008752767</v>
      </c>
      <c r="AA16">
        <f t="shared" ca="1" si="2"/>
        <v>0.19726742855211787</v>
      </c>
      <c r="AB16">
        <f t="shared" ca="1" si="2"/>
        <v>0.14348188719919719</v>
      </c>
      <c r="AC16">
        <f t="shared" ca="1" si="2"/>
        <v>0.58665770722569821</v>
      </c>
      <c r="AD16">
        <f t="shared" ca="1" si="2"/>
        <v>0.42120734564134565</v>
      </c>
      <c r="AE16">
        <f t="shared" ca="1" si="2"/>
        <v>0.89952684018588358</v>
      </c>
      <c r="AF16">
        <f t="shared" ca="1" si="2"/>
        <v>0.30293796534919759</v>
      </c>
      <c r="AG16">
        <f t="shared" ca="1" si="2"/>
        <v>0.44243137775406216</v>
      </c>
      <c r="AH16">
        <f t="shared" ca="1" si="2"/>
        <v>0.72079337271208477</v>
      </c>
      <c r="AI16">
        <f t="shared" ca="1" si="2"/>
        <v>0.39512524033236818</v>
      </c>
      <c r="AJ16">
        <f t="shared" ca="1" si="2"/>
        <v>0.98285996517243157</v>
      </c>
    </row>
    <row r="17" spans="1:36" x14ac:dyDescent="0.25">
      <c r="A17" s="1" t="s">
        <v>15</v>
      </c>
      <c r="B17">
        <f t="shared" ca="1" si="1"/>
        <v>0.60216853120083313</v>
      </c>
      <c r="C17">
        <f t="shared" ca="1" si="2"/>
        <v>0.21146162724844808</v>
      </c>
      <c r="D17">
        <f t="shared" ca="1" si="2"/>
        <v>0.9816258330619515</v>
      </c>
      <c r="E17">
        <f t="shared" ca="1" si="2"/>
        <v>0.55482213903876398</v>
      </c>
      <c r="F17">
        <f t="shared" ca="1" si="2"/>
        <v>1.0351448773239458E-2</v>
      </c>
      <c r="G17">
        <f t="shared" ca="1" si="2"/>
        <v>0.38147205403059148</v>
      </c>
      <c r="H17">
        <f t="shared" ca="1" si="2"/>
        <v>0.1617924165777116</v>
      </c>
      <c r="I17">
        <f t="shared" ca="1" si="2"/>
        <v>0.35741743616641863</v>
      </c>
      <c r="J17">
        <f t="shared" ca="1" si="2"/>
        <v>0.95821651409274278</v>
      </c>
      <c r="K17">
        <f t="shared" ca="1" si="2"/>
        <v>0.95558518704493089</v>
      </c>
      <c r="L17">
        <f t="shared" ca="1" si="2"/>
        <v>0.75312536104971883</v>
      </c>
      <c r="M17">
        <f t="shared" ca="1" si="2"/>
        <v>0.78145176625179114</v>
      </c>
      <c r="N17">
        <f t="shared" ca="1" si="2"/>
        <v>0.18715133766498371</v>
      </c>
      <c r="O17">
        <f t="shared" ca="1" si="2"/>
        <v>0.30848909166292182</v>
      </c>
      <c r="P17">
        <f t="shared" ca="1" si="2"/>
        <v>0.39459629135492857</v>
      </c>
      <c r="Q17">
        <f t="shared" ca="1" si="2"/>
        <v>7.4398496368957012E-2</v>
      </c>
      <c r="R17">
        <f t="shared" ref="C17:AJ24" ca="1" si="3">RAND()</f>
        <v>0.44099211056443088</v>
      </c>
      <c r="S17">
        <f t="shared" ca="1" si="3"/>
        <v>0.85629012674851235</v>
      </c>
      <c r="T17">
        <f t="shared" ca="1" si="3"/>
        <v>0.2195440722772336</v>
      </c>
      <c r="U17">
        <f t="shared" ca="1" si="3"/>
        <v>0.29584096034659102</v>
      </c>
      <c r="V17">
        <f t="shared" ca="1" si="3"/>
        <v>0.71654363379934005</v>
      </c>
      <c r="W17">
        <f t="shared" ca="1" si="3"/>
        <v>0.45251554052767218</v>
      </c>
      <c r="X17">
        <f t="shared" ca="1" si="3"/>
        <v>1.2928471043531786E-3</v>
      </c>
      <c r="Y17">
        <f t="shared" ca="1" si="3"/>
        <v>0.13232592188298475</v>
      </c>
      <c r="Z17">
        <f t="shared" ca="1" si="3"/>
        <v>0.52176591753063417</v>
      </c>
      <c r="AA17">
        <f t="shared" ca="1" si="3"/>
        <v>0.86991849646799146</v>
      </c>
      <c r="AB17">
        <f t="shared" ca="1" si="3"/>
        <v>0.93646699083586948</v>
      </c>
      <c r="AC17">
        <f t="shared" ca="1" si="3"/>
        <v>0.38804033600122234</v>
      </c>
      <c r="AD17">
        <f t="shared" ca="1" si="3"/>
        <v>6.6116767275794741E-2</v>
      </c>
      <c r="AE17">
        <f t="shared" ca="1" si="3"/>
        <v>0.10432341324966699</v>
      </c>
      <c r="AF17">
        <f t="shared" ca="1" si="3"/>
        <v>4.9968039232654915E-2</v>
      </c>
      <c r="AG17">
        <f t="shared" ca="1" si="3"/>
        <v>0.55438088414469333</v>
      </c>
      <c r="AH17">
        <f t="shared" ca="1" si="3"/>
        <v>0.68244923452485295</v>
      </c>
      <c r="AI17">
        <f t="shared" ca="1" si="3"/>
        <v>0.201888641050188</v>
      </c>
      <c r="AJ17">
        <f t="shared" ca="1" si="3"/>
        <v>0.25829454664482721</v>
      </c>
    </row>
    <row r="18" spans="1:36" x14ac:dyDescent="0.25">
      <c r="A18" s="1" t="s">
        <v>16</v>
      </c>
      <c r="B18">
        <f t="shared" ca="1" si="1"/>
        <v>0.59889953751160085</v>
      </c>
      <c r="C18">
        <f t="shared" ca="1" si="3"/>
        <v>0.70569308708050205</v>
      </c>
      <c r="D18">
        <f t="shared" ca="1" si="3"/>
        <v>4.1561446376569E-3</v>
      </c>
      <c r="E18">
        <f t="shared" ca="1" si="3"/>
        <v>0.73615954712196141</v>
      </c>
      <c r="F18">
        <f t="shared" ca="1" si="3"/>
        <v>0.39852208628348373</v>
      </c>
      <c r="G18">
        <f t="shared" ca="1" si="3"/>
        <v>1.8668792628177E-2</v>
      </c>
      <c r="H18">
        <f t="shared" ca="1" si="3"/>
        <v>0.14103114946348028</v>
      </c>
      <c r="I18">
        <f t="shared" ca="1" si="3"/>
        <v>0.61701250030434662</v>
      </c>
      <c r="J18">
        <f t="shared" ca="1" si="3"/>
        <v>0.56890056707847603</v>
      </c>
      <c r="K18">
        <f t="shared" ca="1" si="3"/>
        <v>0.47792591461949274</v>
      </c>
      <c r="L18">
        <f t="shared" ca="1" si="3"/>
        <v>0.68138919093401351</v>
      </c>
      <c r="M18">
        <f t="shared" ca="1" si="3"/>
        <v>0.60954782619280767</v>
      </c>
      <c r="N18">
        <f t="shared" ca="1" si="3"/>
        <v>0.12244233258640147</v>
      </c>
      <c r="O18">
        <f t="shared" ca="1" si="3"/>
        <v>0.57577190749581741</v>
      </c>
      <c r="P18">
        <f t="shared" ca="1" si="3"/>
        <v>0.22506850721809424</v>
      </c>
      <c r="Q18">
        <f t="shared" ca="1" si="3"/>
        <v>0.52699878086576424</v>
      </c>
      <c r="R18">
        <f t="shared" ca="1" si="3"/>
        <v>0.96259718645705072</v>
      </c>
      <c r="S18">
        <f t="shared" ca="1" si="3"/>
        <v>0.23398663407988318</v>
      </c>
      <c r="T18">
        <f t="shared" ca="1" si="3"/>
        <v>0.95355225715319081</v>
      </c>
      <c r="U18">
        <f t="shared" ca="1" si="3"/>
        <v>0.85056628243547105</v>
      </c>
      <c r="V18">
        <f t="shared" ca="1" si="3"/>
        <v>0.32070305489525897</v>
      </c>
      <c r="W18">
        <f t="shared" ca="1" si="3"/>
        <v>0.67604065957307946</v>
      </c>
      <c r="X18">
        <f t="shared" ca="1" si="3"/>
        <v>0.98348957493402422</v>
      </c>
      <c r="Y18">
        <f t="shared" ca="1" si="3"/>
        <v>0.37219313073174354</v>
      </c>
      <c r="Z18">
        <f t="shared" ca="1" si="3"/>
        <v>0.9613194186671391</v>
      </c>
      <c r="AA18">
        <f t="shared" ca="1" si="3"/>
        <v>0.96619713864073897</v>
      </c>
      <c r="AB18">
        <f t="shared" ca="1" si="3"/>
        <v>0.75096249148932892</v>
      </c>
      <c r="AC18">
        <f t="shared" ca="1" si="3"/>
        <v>0.32288013200026366</v>
      </c>
      <c r="AD18">
        <f t="shared" ca="1" si="3"/>
        <v>0.48873002368592622</v>
      </c>
      <c r="AE18">
        <f t="shared" ca="1" si="3"/>
        <v>0.85293020454036594</v>
      </c>
      <c r="AF18">
        <f t="shared" ca="1" si="3"/>
        <v>0.4295215285213857</v>
      </c>
      <c r="AG18">
        <f t="shared" ca="1" si="3"/>
        <v>0.35893294291259392</v>
      </c>
      <c r="AH18">
        <f t="shared" ca="1" si="3"/>
        <v>0.80169094095733906</v>
      </c>
      <c r="AI18">
        <f t="shared" ca="1" si="3"/>
        <v>9.9328827258571284E-3</v>
      </c>
      <c r="AJ18">
        <f t="shared" ca="1" si="3"/>
        <v>0.93235473822755077</v>
      </c>
    </row>
    <row r="19" spans="1:36" x14ac:dyDescent="0.25">
      <c r="A19" s="1" t="s">
        <v>17</v>
      </c>
      <c r="B19">
        <f t="shared" ca="1" si="1"/>
        <v>0.15269327675847366</v>
      </c>
      <c r="C19">
        <f t="shared" ca="1" si="3"/>
        <v>0.31709355857665666</v>
      </c>
      <c r="D19">
        <f t="shared" ca="1" si="3"/>
        <v>0.49345028444650674</v>
      </c>
      <c r="E19">
        <f t="shared" ca="1" si="3"/>
        <v>0.16031056270076416</v>
      </c>
      <c r="F19">
        <f t="shared" ca="1" si="3"/>
        <v>0.22844658731774925</v>
      </c>
      <c r="G19">
        <f t="shared" ca="1" si="3"/>
        <v>0.20575360992099279</v>
      </c>
      <c r="H19">
        <f t="shared" ca="1" si="3"/>
        <v>0.95232585454165475</v>
      </c>
      <c r="I19">
        <f t="shared" ca="1" si="3"/>
        <v>3.8095754307035934E-2</v>
      </c>
      <c r="J19">
        <f t="shared" ca="1" si="3"/>
        <v>0.48728141397784097</v>
      </c>
      <c r="K19">
        <f t="shared" ca="1" si="3"/>
        <v>0.808256675121788</v>
      </c>
      <c r="L19">
        <f t="shared" ca="1" si="3"/>
        <v>5.7786493735982991E-2</v>
      </c>
      <c r="M19">
        <f t="shared" ca="1" si="3"/>
        <v>0.74157499216996325</v>
      </c>
      <c r="N19">
        <f t="shared" ca="1" si="3"/>
        <v>0.12533924387408102</v>
      </c>
      <c r="O19">
        <f t="shared" ca="1" si="3"/>
        <v>0.41899399477357147</v>
      </c>
      <c r="P19">
        <f t="shared" ca="1" si="3"/>
        <v>0.93980478630021413</v>
      </c>
      <c r="Q19">
        <f t="shared" ca="1" si="3"/>
        <v>0.93431666375790301</v>
      </c>
      <c r="R19">
        <f t="shared" ca="1" si="3"/>
        <v>0.87080424797540401</v>
      </c>
      <c r="S19">
        <f t="shared" ca="1" si="3"/>
        <v>0.59524031326648974</v>
      </c>
      <c r="T19">
        <f t="shared" ca="1" si="3"/>
        <v>0.90181511854368868</v>
      </c>
      <c r="U19">
        <f t="shared" ca="1" si="3"/>
        <v>0.15677280214544953</v>
      </c>
      <c r="V19">
        <f t="shared" ca="1" si="3"/>
        <v>0.83442748777604769</v>
      </c>
      <c r="W19">
        <f t="shared" ca="1" si="3"/>
        <v>0.35027734113612385</v>
      </c>
      <c r="X19">
        <f t="shared" ca="1" si="3"/>
        <v>0.96530811139539374</v>
      </c>
      <c r="Y19">
        <f t="shared" ca="1" si="3"/>
        <v>0.38060449725792833</v>
      </c>
      <c r="Z19">
        <f t="shared" ca="1" si="3"/>
        <v>6.530527992428925E-2</v>
      </c>
      <c r="AA19">
        <f t="shared" ca="1" si="3"/>
        <v>0.35692147050310497</v>
      </c>
      <c r="AB19">
        <f t="shared" ca="1" si="3"/>
        <v>0.6768456009089775</v>
      </c>
      <c r="AC19">
        <f t="shared" ca="1" si="3"/>
        <v>0.33780376296410741</v>
      </c>
      <c r="AD19">
        <f t="shared" ca="1" si="3"/>
        <v>0.70141269926989191</v>
      </c>
      <c r="AE19">
        <f t="shared" ca="1" si="3"/>
        <v>0.1784685070664398</v>
      </c>
      <c r="AF19">
        <f t="shared" ca="1" si="3"/>
        <v>0.56061699778221918</v>
      </c>
      <c r="AG19">
        <f t="shared" ca="1" si="3"/>
        <v>0.39959694089353293</v>
      </c>
      <c r="AH19">
        <f t="shared" ca="1" si="3"/>
        <v>0.36536995669062755</v>
      </c>
      <c r="AI19">
        <f t="shared" ca="1" si="3"/>
        <v>1.0942456413612245E-2</v>
      </c>
      <c r="AJ19">
        <f t="shared" ca="1" si="3"/>
        <v>0.86349418623133845</v>
      </c>
    </row>
    <row r="20" spans="1:36" x14ac:dyDescent="0.25">
      <c r="A20" s="1" t="s">
        <v>18</v>
      </c>
      <c r="B20">
        <f t="shared" ca="1" si="1"/>
        <v>0.28057578890351331</v>
      </c>
      <c r="C20">
        <f t="shared" ca="1" si="3"/>
        <v>0.19114001446392892</v>
      </c>
      <c r="D20">
        <f t="shared" ca="1" si="3"/>
        <v>0.39878365339851884</v>
      </c>
      <c r="E20">
        <f t="shared" ca="1" si="3"/>
        <v>0.59478859746392454</v>
      </c>
      <c r="F20">
        <f t="shared" ca="1" si="3"/>
        <v>0.61576708122760648</v>
      </c>
      <c r="G20">
        <f t="shared" ca="1" si="3"/>
        <v>0.61649868474615777</v>
      </c>
      <c r="H20">
        <f t="shared" ca="1" si="3"/>
        <v>0.6049163246432061</v>
      </c>
      <c r="I20">
        <f t="shared" ca="1" si="3"/>
        <v>0.14352680503567417</v>
      </c>
      <c r="J20">
        <f t="shared" ca="1" si="3"/>
        <v>0.54212860694264942</v>
      </c>
      <c r="K20">
        <f t="shared" ca="1" si="3"/>
        <v>0.58649786563084283</v>
      </c>
      <c r="L20">
        <f t="shared" ca="1" si="3"/>
        <v>0.86934484386625088</v>
      </c>
      <c r="M20">
        <f t="shared" ca="1" si="3"/>
        <v>0.953609383641705</v>
      </c>
      <c r="N20">
        <f t="shared" ca="1" si="3"/>
        <v>0.23576467279574043</v>
      </c>
      <c r="O20">
        <f t="shared" ca="1" si="3"/>
        <v>9.906899734584329E-2</v>
      </c>
      <c r="P20">
        <f t="shared" ca="1" si="3"/>
        <v>0.69637414094712324</v>
      </c>
      <c r="Q20">
        <f t="shared" ca="1" si="3"/>
        <v>0.20180406879574586</v>
      </c>
      <c r="R20">
        <f t="shared" ca="1" si="3"/>
        <v>0.20774062919192426</v>
      </c>
      <c r="S20">
        <f t="shared" ca="1" si="3"/>
        <v>0.30181477979473503</v>
      </c>
      <c r="T20">
        <f t="shared" ca="1" si="3"/>
        <v>0.16799821970003836</v>
      </c>
      <c r="U20">
        <f t="shared" ca="1" si="3"/>
        <v>0.30816413232315676</v>
      </c>
      <c r="V20">
        <f t="shared" ca="1" si="3"/>
        <v>0.77901848325382328</v>
      </c>
      <c r="W20">
        <f t="shared" ca="1" si="3"/>
        <v>7.2929355928855855E-2</v>
      </c>
      <c r="X20">
        <f t="shared" ca="1" si="3"/>
        <v>0.89723598444628172</v>
      </c>
      <c r="Y20">
        <f t="shared" ca="1" si="3"/>
        <v>0.17381172291740299</v>
      </c>
      <c r="Z20">
        <f t="shared" ca="1" si="3"/>
        <v>0.81651098781580678</v>
      </c>
      <c r="AA20">
        <f t="shared" ca="1" si="3"/>
        <v>0.87330815109815763</v>
      </c>
      <c r="AB20">
        <f t="shared" ca="1" si="3"/>
        <v>5.8532668530942078E-2</v>
      </c>
      <c r="AC20">
        <f t="shared" ca="1" si="3"/>
        <v>0.19413959244858048</v>
      </c>
      <c r="AD20">
        <f t="shared" ca="1" si="3"/>
        <v>0.97201342596849305</v>
      </c>
      <c r="AE20">
        <f t="shared" ca="1" si="3"/>
        <v>0.62324264478856806</v>
      </c>
      <c r="AF20">
        <f t="shared" ca="1" si="3"/>
        <v>0.80233634370789098</v>
      </c>
      <c r="AG20">
        <f t="shared" ca="1" si="3"/>
        <v>0.8250187705391181</v>
      </c>
      <c r="AH20">
        <f t="shared" ca="1" si="3"/>
        <v>0.9371039381656433</v>
      </c>
      <c r="AI20">
        <f t="shared" ca="1" si="3"/>
        <v>0.65108951380243751</v>
      </c>
      <c r="AJ20">
        <f t="shared" ca="1" si="3"/>
        <v>7.4806240810161517E-2</v>
      </c>
    </row>
    <row r="21" spans="1:36" x14ac:dyDescent="0.25">
      <c r="A21" s="1" t="s">
        <v>19</v>
      </c>
      <c r="B21">
        <f t="shared" ca="1" si="1"/>
        <v>8.2878322873220278E-2</v>
      </c>
      <c r="C21">
        <f t="shared" ca="1" si="3"/>
        <v>0.72118258477709929</v>
      </c>
      <c r="D21">
        <f t="shared" ca="1" si="3"/>
        <v>0.86418820882035585</v>
      </c>
      <c r="E21">
        <f t="shared" ca="1" si="3"/>
        <v>0.17361987818067315</v>
      </c>
      <c r="F21">
        <f t="shared" ca="1" si="3"/>
        <v>0.68434150503356905</v>
      </c>
      <c r="G21">
        <f t="shared" ca="1" si="3"/>
        <v>0.29160374119498933</v>
      </c>
      <c r="H21">
        <f t="shared" ca="1" si="3"/>
        <v>0.25557173231075281</v>
      </c>
      <c r="I21">
        <f t="shared" ca="1" si="3"/>
        <v>0.23765637838096387</v>
      </c>
      <c r="J21">
        <f t="shared" ca="1" si="3"/>
        <v>2.4759822641620133E-3</v>
      </c>
      <c r="K21">
        <f t="shared" ca="1" si="3"/>
        <v>0.61035831665261675</v>
      </c>
      <c r="L21">
        <f t="shared" ca="1" si="3"/>
        <v>0.67323679260605751</v>
      </c>
      <c r="M21">
        <f t="shared" ca="1" si="3"/>
        <v>0.55934147678468094</v>
      </c>
      <c r="N21">
        <f t="shared" ca="1" si="3"/>
        <v>0.91624950694302043</v>
      </c>
      <c r="O21">
        <f t="shared" ca="1" si="3"/>
        <v>0.43301805147601502</v>
      </c>
      <c r="P21">
        <f t="shared" ca="1" si="3"/>
        <v>0.63444505810253704</v>
      </c>
      <c r="Q21">
        <f t="shared" ca="1" si="3"/>
        <v>0.6427870994815883</v>
      </c>
      <c r="R21">
        <f t="shared" ca="1" si="3"/>
        <v>0.696514986046048</v>
      </c>
      <c r="S21">
        <f t="shared" ca="1" si="3"/>
        <v>0.9288174200182735</v>
      </c>
      <c r="T21">
        <f t="shared" ca="1" si="3"/>
        <v>0.47330216777863754</v>
      </c>
      <c r="U21">
        <f t="shared" ca="1" si="3"/>
        <v>0.64421595458847403</v>
      </c>
      <c r="V21">
        <f t="shared" ca="1" si="3"/>
        <v>0.77587020141210616</v>
      </c>
      <c r="W21">
        <f t="shared" ca="1" si="3"/>
        <v>0.2608674226760086</v>
      </c>
      <c r="X21">
        <f t="shared" ca="1" si="3"/>
        <v>0.3722043931050345</v>
      </c>
      <c r="Y21">
        <f t="shared" ca="1" si="3"/>
        <v>0.46252008020621016</v>
      </c>
      <c r="Z21">
        <f t="shared" ca="1" si="3"/>
        <v>0.15000216065837646</v>
      </c>
      <c r="AA21">
        <f t="shared" ca="1" si="3"/>
        <v>0.28297607276577874</v>
      </c>
      <c r="AB21">
        <f t="shared" ca="1" si="3"/>
        <v>0.56293293301148539</v>
      </c>
      <c r="AC21">
        <f t="shared" ca="1" si="3"/>
        <v>0.68110697366233985</v>
      </c>
      <c r="AD21">
        <f t="shared" ca="1" si="3"/>
        <v>0.93501896420781716</v>
      </c>
      <c r="AE21">
        <f t="shared" ca="1" si="3"/>
        <v>0.83070379979080633</v>
      </c>
      <c r="AF21">
        <f t="shared" ca="1" si="3"/>
        <v>0.79533926713338343</v>
      </c>
      <c r="AG21">
        <f t="shared" ca="1" si="3"/>
        <v>0.13451729721155825</v>
      </c>
      <c r="AH21">
        <f t="shared" ca="1" si="3"/>
        <v>5.7246451493359607E-2</v>
      </c>
      <c r="AI21">
        <f t="shared" ca="1" si="3"/>
        <v>0.42007891125693264</v>
      </c>
      <c r="AJ21">
        <f t="shared" ca="1" si="3"/>
        <v>0.14748001394195598</v>
      </c>
    </row>
    <row r="22" spans="1:36" x14ac:dyDescent="0.25">
      <c r="A22" s="1" t="s">
        <v>20</v>
      </c>
      <c r="B22">
        <f t="shared" ca="1" si="1"/>
        <v>0.33675064560316548</v>
      </c>
      <c r="C22">
        <f t="shared" ca="1" si="3"/>
        <v>0.17631180475149566</v>
      </c>
      <c r="D22">
        <f t="shared" ca="1" si="3"/>
        <v>0.81528582851985021</v>
      </c>
      <c r="E22">
        <f t="shared" ca="1" si="3"/>
        <v>0.90772067713325788</v>
      </c>
      <c r="F22">
        <f t="shared" ca="1" si="3"/>
        <v>0.13524731544892399</v>
      </c>
      <c r="G22">
        <f t="shared" ca="1" si="3"/>
        <v>0.78954380688161729</v>
      </c>
      <c r="H22">
        <f t="shared" ca="1" si="3"/>
        <v>2.7763367623511837E-2</v>
      </c>
      <c r="I22">
        <f t="shared" ca="1" si="3"/>
        <v>0.44567325607502406</v>
      </c>
      <c r="J22">
        <f t="shared" ca="1" si="3"/>
        <v>5.2498251666822315E-2</v>
      </c>
      <c r="K22">
        <f t="shared" ca="1" si="3"/>
        <v>0.99622527085544033</v>
      </c>
      <c r="L22">
        <f t="shared" ca="1" si="3"/>
        <v>0.70808079312960426</v>
      </c>
      <c r="M22">
        <f t="shared" ca="1" si="3"/>
        <v>0.35899295536753095</v>
      </c>
      <c r="N22">
        <f t="shared" ca="1" si="3"/>
        <v>1.3267063629230691E-2</v>
      </c>
      <c r="O22">
        <f t="shared" ca="1" si="3"/>
        <v>0.35993010942128256</v>
      </c>
      <c r="P22">
        <f t="shared" ca="1" si="3"/>
        <v>0.52277199615541703</v>
      </c>
      <c r="Q22">
        <f t="shared" ca="1" si="3"/>
        <v>0.88268763976492892</v>
      </c>
      <c r="R22">
        <f t="shared" ca="1" si="3"/>
        <v>9.3425694208518539E-2</v>
      </c>
      <c r="S22">
        <f t="shared" ca="1" si="3"/>
        <v>8.2593665433118968E-2</v>
      </c>
      <c r="T22">
        <f t="shared" ca="1" si="3"/>
        <v>0.29774174833113054</v>
      </c>
      <c r="U22">
        <f t="shared" ca="1" si="3"/>
        <v>0.4935190381087915</v>
      </c>
      <c r="V22">
        <f t="shared" ca="1" si="3"/>
        <v>0.84565028667233988</v>
      </c>
      <c r="W22">
        <f t="shared" ca="1" si="3"/>
        <v>0.16087840748181192</v>
      </c>
      <c r="X22">
        <f t="shared" ca="1" si="3"/>
        <v>7.4610432574608865E-2</v>
      </c>
      <c r="Y22">
        <f t="shared" ca="1" si="3"/>
        <v>0.49595468156579992</v>
      </c>
      <c r="Z22">
        <f t="shared" ca="1" si="3"/>
        <v>0.39905182775199299</v>
      </c>
      <c r="AA22">
        <f t="shared" ca="1" si="3"/>
        <v>0.57472351818245271</v>
      </c>
      <c r="AB22">
        <f t="shared" ca="1" si="3"/>
        <v>0.69076405156186638</v>
      </c>
      <c r="AC22">
        <f t="shared" ca="1" si="3"/>
        <v>0.92517934775129729</v>
      </c>
      <c r="AD22">
        <f t="shared" ca="1" si="3"/>
        <v>0.53819546120105988</v>
      </c>
      <c r="AE22">
        <f t="shared" ca="1" si="3"/>
        <v>0.34524421858900678</v>
      </c>
      <c r="AF22">
        <f t="shared" ca="1" si="3"/>
        <v>7.1572737591470204E-2</v>
      </c>
      <c r="AG22">
        <f t="shared" ca="1" si="3"/>
        <v>0.32602803065057084</v>
      </c>
      <c r="AH22">
        <f t="shared" ca="1" si="3"/>
        <v>9.9904720508072642E-2</v>
      </c>
      <c r="AI22">
        <f t="shared" ca="1" si="3"/>
        <v>0.24836604996867007</v>
      </c>
      <c r="AJ22">
        <f t="shared" ca="1" si="3"/>
        <v>0.54086421105505211</v>
      </c>
    </row>
    <row r="23" spans="1:36" x14ac:dyDescent="0.25">
      <c r="A23" s="1" t="s">
        <v>21</v>
      </c>
      <c r="B23">
        <f t="shared" ca="1" si="1"/>
        <v>0.80853335585360275</v>
      </c>
      <c r="C23">
        <f t="shared" ca="1" si="3"/>
        <v>0.99069543204914023</v>
      </c>
      <c r="D23">
        <f t="shared" ca="1" si="3"/>
        <v>0.25792058727811495</v>
      </c>
      <c r="E23">
        <f t="shared" ca="1" si="3"/>
        <v>0.73237872926279612</v>
      </c>
      <c r="F23">
        <f t="shared" ca="1" si="3"/>
        <v>0.60063615190536979</v>
      </c>
      <c r="G23">
        <f t="shared" ca="1" si="3"/>
        <v>0.32580742696338738</v>
      </c>
      <c r="H23">
        <f t="shared" ca="1" si="3"/>
        <v>2.465391834262165E-2</v>
      </c>
      <c r="I23">
        <f t="shared" ca="1" si="3"/>
        <v>0.41275114895146825</v>
      </c>
      <c r="J23">
        <f t="shared" ca="1" si="3"/>
        <v>0.13235878084667951</v>
      </c>
      <c r="K23">
        <f t="shared" ca="1" si="3"/>
        <v>0.89860254276080453</v>
      </c>
      <c r="L23">
        <f t="shared" ca="1" si="3"/>
        <v>0.4985681429064952</v>
      </c>
      <c r="M23">
        <f t="shared" ca="1" si="3"/>
        <v>7.2037226889543393E-2</v>
      </c>
      <c r="N23">
        <f t="shared" ca="1" si="3"/>
        <v>0.12810803088058254</v>
      </c>
      <c r="O23">
        <f t="shared" ca="1" si="3"/>
        <v>0.73692784759729901</v>
      </c>
      <c r="P23">
        <f t="shared" ca="1" si="3"/>
        <v>0.82728112565107548</v>
      </c>
      <c r="Q23">
        <f t="shared" ca="1" si="3"/>
        <v>0.47045873250344394</v>
      </c>
      <c r="R23">
        <f t="shared" ca="1" si="3"/>
        <v>0.86861231037633124</v>
      </c>
      <c r="S23">
        <f t="shared" ca="1" si="3"/>
        <v>0.85816777304709368</v>
      </c>
      <c r="T23">
        <f t="shared" ca="1" si="3"/>
        <v>0.26981594312802781</v>
      </c>
      <c r="U23">
        <f t="shared" ca="1" si="3"/>
        <v>0.96904117053467964</v>
      </c>
      <c r="V23">
        <f t="shared" ca="1" si="3"/>
        <v>5.4721688400429125E-2</v>
      </c>
      <c r="W23">
        <f t="shared" ca="1" si="3"/>
        <v>3.7353387969015661E-2</v>
      </c>
      <c r="X23">
        <f t="shared" ca="1" si="3"/>
        <v>0.33442583787549363</v>
      </c>
      <c r="Y23">
        <f t="shared" ca="1" si="3"/>
        <v>0.57912481200195565</v>
      </c>
      <c r="Z23">
        <f t="shared" ca="1" si="3"/>
        <v>0.84770923594374992</v>
      </c>
      <c r="AA23">
        <f t="shared" ca="1" si="3"/>
        <v>8.4081961851333875E-2</v>
      </c>
      <c r="AB23">
        <f t="shared" ca="1" si="3"/>
        <v>0.92224667714215758</v>
      </c>
      <c r="AC23">
        <f t="shared" ca="1" si="3"/>
        <v>0.81684699884249901</v>
      </c>
      <c r="AD23">
        <f t="shared" ca="1" si="3"/>
        <v>0.51977426688130723</v>
      </c>
      <c r="AE23">
        <f t="shared" ca="1" si="3"/>
        <v>0.86282830663981536</v>
      </c>
      <c r="AF23">
        <f t="shared" ca="1" si="3"/>
        <v>0.86787272417074635</v>
      </c>
      <c r="AG23">
        <f t="shared" ca="1" si="3"/>
        <v>0.4498050548774597</v>
      </c>
      <c r="AH23">
        <f t="shared" ca="1" si="3"/>
        <v>0.81874217275575678</v>
      </c>
      <c r="AI23">
        <f t="shared" ca="1" si="3"/>
        <v>0.40516681233377594</v>
      </c>
      <c r="AJ23">
        <f t="shared" ca="1" si="3"/>
        <v>0.87510704374583526</v>
      </c>
    </row>
    <row r="24" spans="1:36" x14ac:dyDescent="0.25">
      <c r="A24" s="1" t="s">
        <v>22</v>
      </c>
      <c r="B24">
        <f t="shared" ca="1" si="1"/>
        <v>0.60738167383195529</v>
      </c>
      <c r="C24">
        <f t="shared" ca="1" si="3"/>
        <v>0.81193873995584021</v>
      </c>
      <c r="D24">
        <f t="shared" ca="1" si="3"/>
        <v>0.21933367498128487</v>
      </c>
      <c r="E24">
        <f t="shared" ca="1" si="3"/>
        <v>0.55109485778455303</v>
      </c>
      <c r="F24">
        <f t="shared" ca="1" si="3"/>
        <v>0.10698708716988314</v>
      </c>
      <c r="G24">
        <f t="shared" ca="1" si="3"/>
        <v>0.29239439015790436</v>
      </c>
      <c r="H24">
        <f t="shared" ca="1" si="3"/>
        <v>0.32178900495851592</v>
      </c>
      <c r="I24">
        <f t="shared" ca="1" si="3"/>
        <v>0.68367177259063916</v>
      </c>
      <c r="J24">
        <f t="shared" ca="1" si="3"/>
        <v>0.25935326434754358</v>
      </c>
      <c r="K24">
        <f t="shared" ca="1" si="3"/>
        <v>0.20183136095725507</v>
      </c>
      <c r="L24">
        <f t="shared" ca="1" si="3"/>
        <v>0.5344405043474163</v>
      </c>
      <c r="M24">
        <f t="shared" ca="1" si="3"/>
        <v>0.7135262942440268</v>
      </c>
      <c r="N24">
        <f t="shared" ca="1" si="3"/>
        <v>0.35272667927499046</v>
      </c>
      <c r="O24">
        <f t="shared" ca="1" si="3"/>
        <v>0.5215174766890881</v>
      </c>
      <c r="P24">
        <f t="shared" ca="1" si="3"/>
        <v>0.45417849747090511</v>
      </c>
      <c r="Q24">
        <f t="shared" ca="1" si="3"/>
        <v>0.24905257947389825</v>
      </c>
      <c r="R24">
        <f t="shared" ca="1" si="3"/>
        <v>0.81458566050532044</v>
      </c>
      <c r="S24">
        <f t="shared" ca="1" si="3"/>
        <v>0.62326264757092908</v>
      </c>
      <c r="T24">
        <f t="shared" ca="1" si="3"/>
        <v>1.1993206170731074E-2</v>
      </c>
      <c r="U24">
        <f t="shared" ca="1" si="3"/>
        <v>0.26262272359303496</v>
      </c>
      <c r="V24">
        <f t="shared" ca="1" si="3"/>
        <v>0.12082003820538367</v>
      </c>
      <c r="W24">
        <f t="shared" ca="1" si="3"/>
        <v>0.21918418708977916</v>
      </c>
      <c r="X24">
        <f t="shared" ca="1" si="3"/>
        <v>0.72430662176776328</v>
      </c>
      <c r="Y24">
        <f t="shared" ca="1" si="3"/>
        <v>0.67929326476091567</v>
      </c>
      <c r="Z24">
        <f t="shared" ca="1" si="3"/>
        <v>0.9374564352971867</v>
      </c>
      <c r="AA24">
        <f t="shared" ca="1" si="3"/>
        <v>5.7257858190222E-2</v>
      </c>
      <c r="AB24">
        <f t="shared" ca="1" si="3"/>
        <v>0.31880152738011081</v>
      </c>
      <c r="AC24">
        <f t="shared" ca="1" si="3"/>
        <v>0.43003393692622571</v>
      </c>
      <c r="AD24">
        <f t="shared" ca="1" si="3"/>
        <v>0.65345713145984496</v>
      </c>
      <c r="AE24">
        <f t="shared" ca="1" si="3"/>
        <v>0.85868943209609783</v>
      </c>
      <c r="AF24">
        <f t="shared" ca="1" si="3"/>
        <v>0.51646807744234513</v>
      </c>
      <c r="AG24">
        <f t="shared" ca="1" si="3"/>
        <v>0.19449977104031235</v>
      </c>
      <c r="AH24">
        <f t="shared" ca="1" si="3"/>
        <v>0.9681698965609985</v>
      </c>
      <c r="AI24">
        <f t="shared" ref="C24:AJ32" ca="1" si="4">RAND()</f>
        <v>0.23281603830357001</v>
      </c>
      <c r="AJ24">
        <f t="shared" ca="1" si="4"/>
        <v>1.3904439752292386E-2</v>
      </c>
    </row>
    <row r="25" spans="1:36" x14ac:dyDescent="0.25">
      <c r="A25" s="1" t="s">
        <v>23</v>
      </c>
      <c r="B25">
        <f t="shared" ca="1" si="1"/>
        <v>0.15784052502745227</v>
      </c>
      <c r="C25">
        <f t="shared" ca="1" si="4"/>
        <v>0.33189961617793051</v>
      </c>
      <c r="D25">
        <f t="shared" ca="1" si="4"/>
        <v>0.35867031176945019</v>
      </c>
      <c r="E25">
        <f t="shared" ca="1" si="4"/>
        <v>0.87356004957033273</v>
      </c>
      <c r="F25">
        <f t="shared" ca="1" si="4"/>
        <v>0.34782657895071944</v>
      </c>
      <c r="G25">
        <f t="shared" ca="1" si="4"/>
        <v>0.38545415395498628</v>
      </c>
      <c r="H25">
        <f t="shared" ca="1" si="4"/>
        <v>0.56537408473954165</v>
      </c>
      <c r="I25">
        <f t="shared" ca="1" si="4"/>
        <v>0.83842782761685775</v>
      </c>
      <c r="J25">
        <f t="shared" ca="1" si="4"/>
        <v>0.16857159258485921</v>
      </c>
      <c r="K25">
        <f t="shared" ca="1" si="4"/>
        <v>0.84890073291205803</v>
      </c>
      <c r="L25">
        <f t="shared" ca="1" si="4"/>
        <v>0.88002921851743332</v>
      </c>
      <c r="M25">
        <f t="shared" ca="1" si="4"/>
        <v>0.42593749739140752</v>
      </c>
      <c r="N25">
        <f t="shared" ca="1" si="4"/>
        <v>0.80713471549326321</v>
      </c>
      <c r="O25">
        <f t="shared" ca="1" si="4"/>
        <v>0.68065230801029897</v>
      </c>
      <c r="P25">
        <f t="shared" ca="1" si="4"/>
        <v>0.31837720000806691</v>
      </c>
      <c r="Q25">
        <f t="shared" ca="1" si="4"/>
        <v>0.85783605936588025</v>
      </c>
      <c r="R25">
        <f t="shared" ca="1" si="4"/>
        <v>0.40909840395115304</v>
      </c>
      <c r="S25">
        <f t="shared" ca="1" si="4"/>
        <v>0.64575644370372021</v>
      </c>
      <c r="T25">
        <f t="shared" ca="1" si="4"/>
        <v>0.63626804538657156</v>
      </c>
      <c r="U25">
        <f t="shared" ca="1" si="4"/>
        <v>0.3923827394238083</v>
      </c>
      <c r="V25">
        <f t="shared" ca="1" si="4"/>
        <v>0.27923952720495604</v>
      </c>
      <c r="W25">
        <f t="shared" ca="1" si="4"/>
        <v>0.74297188584747487</v>
      </c>
      <c r="X25">
        <f t="shared" ca="1" si="4"/>
        <v>0.99496045607106576</v>
      </c>
      <c r="Y25">
        <f t="shared" ca="1" si="4"/>
        <v>0.71530681308938004</v>
      </c>
      <c r="Z25">
        <f t="shared" ca="1" si="4"/>
        <v>0.25175168901556588</v>
      </c>
      <c r="AA25">
        <f t="shared" ca="1" si="4"/>
        <v>0.57293253267178557</v>
      </c>
      <c r="AB25">
        <f t="shared" ca="1" si="4"/>
        <v>0.51261370945988927</v>
      </c>
      <c r="AC25">
        <f t="shared" ca="1" si="4"/>
        <v>0.26971358004977475</v>
      </c>
      <c r="AD25">
        <f t="shared" ca="1" si="4"/>
        <v>0.99021981473041665</v>
      </c>
      <c r="AE25">
        <f t="shared" ca="1" si="4"/>
        <v>0.66798052672433272</v>
      </c>
      <c r="AF25">
        <f t="shared" ca="1" si="4"/>
        <v>0.68229352667218046</v>
      </c>
      <c r="AG25">
        <f t="shared" ca="1" si="4"/>
        <v>0.30195304165427062</v>
      </c>
      <c r="AH25">
        <f t="shared" ca="1" si="4"/>
        <v>0.99891356318443059</v>
      </c>
      <c r="AI25">
        <f t="shared" ca="1" si="4"/>
        <v>0.92025442343126496</v>
      </c>
      <c r="AJ25">
        <f t="shared" ca="1" si="4"/>
        <v>0.10510425071414542</v>
      </c>
    </row>
    <row r="26" spans="1:36" x14ac:dyDescent="0.25">
      <c r="A26" s="1" t="s">
        <v>24</v>
      </c>
      <c r="B26">
        <f t="shared" ca="1" si="1"/>
        <v>0.10292903037749623</v>
      </c>
      <c r="C26">
        <f t="shared" ca="1" si="4"/>
        <v>0.58059432659271615</v>
      </c>
      <c r="D26">
        <f t="shared" ca="1" si="4"/>
        <v>0.59555648403110106</v>
      </c>
      <c r="E26">
        <f t="shared" ca="1" si="4"/>
        <v>0.85788165896428559</v>
      </c>
      <c r="F26">
        <f t="shared" ca="1" si="4"/>
        <v>9.3295802808653461E-2</v>
      </c>
      <c r="G26">
        <f t="shared" ca="1" si="4"/>
        <v>0.51412477275869983</v>
      </c>
      <c r="H26">
        <f t="shared" ca="1" si="4"/>
        <v>0.69177681151918102</v>
      </c>
      <c r="I26">
        <f t="shared" ca="1" si="4"/>
        <v>0.9959810127724259</v>
      </c>
      <c r="J26">
        <f t="shared" ca="1" si="4"/>
        <v>0.89165853446523546</v>
      </c>
      <c r="K26">
        <f t="shared" ca="1" si="4"/>
        <v>0.66551960010741584</v>
      </c>
      <c r="L26">
        <f t="shared" ca="1" si="4"/>
        <v>0.57877746135617536</v>
      </c>
      <c r="M26">
        <f t="shared" ca="1" si="4"/>
        <v>0.12393710495482946</v>
      </c>
      <c r="N26">
        <f t="shared" ca="1" si="4"/>
        <v>0.42219039325735019</v>
      </c>
      <c r="O26">
        <f t="shared" ca="1" si="4"/>
        <v>0.10893639337009009</v>
      </c>
      <c r="P26">
        <f t="shared" ca="1" si="4"/>
        <v>0.51112928139943359</v>
      </c>
      <c r="Q26">
        <f t="shared" ca="1" si="4"/>
        <v>0.72743616621350171</v>
      </c>
      <c r="R26">
        <f t="shared" ca="1" si="4"/>
        <v>0.47288471032326629</v>
      </c>
      <c r="S26">
        <f t="shared" ca="1" si="4"/>
        <v>1.9616937363525544E-2</v>
      </c>
      <c r="T26">
        <f t="shared" ca="1" si="4"/>
        <v>0.64477431178364797</v>
      </c>
      <c r="U26">
        <f t="shared" ca="1" si="4"/>
        <v>0.80525046037610493</v>
      </c>
      <c r="V26">
        <f t="shared" ca="1" si="4"/>
        <v>8.7667669965632689E-2</v>
      </c>
      <c r="W26">
        <f t="shared" ca="1" si="4"/>
        <v>0.13344868843429447</v>
      </c>
      <c r="X26">
        <f t="shared" ca="1" si="4"/>
        <v>0.52756544856811571</v>
      </c>
      <c r="Y26">
        <f t="shared" ca="1" si="4"/>
        <v>0.97812136613095857</v>
      </c>
      <c r="Z26">
        <f t="shared" ca="1" si="4"/>
        <v>0.22919374903240464</v>
      </c>
      <c r="AA26">
        <f t="shared" ca="1" si="4"/>
        <v>7.1532727589105338E-3</v>
      </c>
      <c r="AB26">
        <f t="shared" ca="1" si="4"/>
        <v>0.5615805549389925</v>
      </c>
      <c r="AC26">
        <f t="shared" ca="1" si="4"/>
        <v>0.22576559404599739</v>
      </c>
      <c r="AD26">
        <f t="shared" ca="1" si="4"/>
        <v>0.65631508733650012</v>
      </c>
      <c r="AE26">
        <f t="shared" ca="1" si="4"/>
        <v>0.57005554523900714</v>
      </c>
      <c r="AF26">
        <f t="shared" ca="1" si="4"/>
        <v>3.7091473442324219E-2</v>
      </c>
      <c r="AG26">
        <f t="shared" ca="1" si="4"/>
        <v>0.7204116052973174</v>
      </c>
      <c r="AH26">
        <f t="shared" ca="1" si="4"/>
        <v>0.38148745785474791</v>
      </c>
      <c r="AI26">
        <f t="shared" ca="1" si="4"/>
        <v>3.3492551048198704E-3</v>
      </c>
      <c r="AJ26">
        <f t="shared" ca="1" si="4"/>
        <v>0.11996036585610348</v>
      </c>
    </row>
    <row r="27" spans="1:36" x14ac:dyDescent="0.25">
      <c r="A27" s="1" t="s">
        <v>25</v>
      </c>
      <c r="B27">
        <f t="shared" ca="1" si="1"/>
        <v>0.23943180712092493</v>
      </c>
      <c r="C27">
        <f t="shared" ca="1" si="4"/>
        <v>0.58907185008370322</v>
      </c>
      <c r="D27">
        <f t="shared" ca="1" si="4"/>
        <v>0.31035052124064721</v>
      </c>
      <c r="E27">
        <f t="shared" ca="1" si="4"/>
        <v>0.91673729763978273</v>
      </c>
      <c r="F27">
        <f t="shared" ca="1" si="4"/>
        <v>0.9740440257632399</v>
      </c>
      <c r="G27">
        <f t="shared" ca="1" si="4"/>
        <v>0.53964974267948074</v>
      </c>
      <c r="H27">
        <f t="shared" ca="1" si="4"/>
        <v>0.80568266549745005</v>
      </c>
      <c r="I27">
        <f t="shared" ca="1" si="4"/>
        <v>0.23626325747064159</v>
      </c>
      <c r="J27">
        <f t="shared" ca="1" si="4"/>
        <v>0.574194802741542</v>
      </c>
      <c r="K27">
        <f t="shared" ca="1" si="4"/>
        <v>0.291460581631799</v>
      </c>
      <c r="L27">
        <f t="shared" ca="1" si="4"/>
        <v>0.6125626762789752</v>
      </c>
      <c r="M27">
        <f t="shared" ca="1" si="4"/>
        <v>0.19208695181258328</v>
      </c>
      <c r="N27">
        <f t="shared" ca="1" si="4"/>
        <v>0.11233991308107549</v>
      </c>
      <c r="O27">
        <f t="shared" ca="1" si="4"/>
        <v>0.32190514422304983</v>
      </c>
      <c r="P27">
        <f t="shared" ca="1" si="4"/>
        <v>0.11555457264199431</v>
      </c>
      <c r="Q27">
        <f t="shared" ca="1" si="4"/>
        <v>6.327009237238046E-2</v>
      </c>
      <c r="R27">
        <f t="shared" ca="1" si="4"/>
        <v>0.10083729354658533</v>
      </c>
      <c r="S27">
        <f t="shared" ca="1" si="4"/>
        <v>0.30876178173293345</v>
      </c>
      <c r="T27">
        <f t="shared" ca="1" si="4"/>
        <v>0.85748552387149157</v>
      </c>
      <c r="U27">
        <f t="shared" ca="1" si="4"/>
        <v>0.74539402357806595</v>
      </c>
      <c r="V27">
        <f t="shared" ca="1" si="4"/>
        <v>0.25505919925276799</v>
      </c>
      <c r="W27">
        <f t="shared" ca="1" si="4"/>
        <v>0.56991328440162337</v>
      </c>
      <c r="X27">
        <f t="shared" ca="1" si="4"/>
        <v>2.6156160793382455E-3</v>
      </c>
      <c r="Y27">
        <f t="shared" ca="1" si="4"/>
        <v>4.1067454564013062E-2</v>
      </c>
      <c r="Z27">
        <f t="shared" ca="1" si="4"/>
        <v>0.90813484439440284</v>
      </c>
      <c r="AA27">
        <f t="shared" ca="1" si="4"/>
        <v>9.1785378512973748E-2</v>
      </c>
      <c r="AB27">
        <f t="shared" ca="1" si="4"/>
        <v>0.91057710412918347</v>
      </c>
      <c r="AC27">
        <f t="shared" ca="1" si="4"/>
        <v>7.8932509621895575E-2</v>
      </c>
      <c r="AD27">
        <f t="shared" ca="1" si="4"/>
        <v>0.57105435210066513</v>
      </c>
      <c r="AE27">
        <f t="shared" ca="1" si="4"/>
        <v>0.61811070962512427</v>
      </c>
      <c r="AF27">
        <f t="shared" ca="1" si="4"/>
        <v>0.86869185105602187</v>
      </c>
      <c r="AG27">
        <f t="shared" ca="1" si="4"/>
        <v>0.4334374837771543</v>
      </c>
      <c r="AH27">
        <f t="shared" ca="1" si="4"/>
        <v>0.21142493297901233</v>
      </c>
      <c r="AI27">
        <f t="shared" ca="1" si="4"/>
        <v>0.27193807863127029</v>
      </c>
      <c r="AJ27">
        <f t="shared" ca="1" si="4"/>
        <v>0.17241299328996074</v>
      </c>
    </row>
    <row r="28" spans="1:36" x14ac:dyDescent="0.25">
      <c r="A28" s="1" t="s">
        <v>26</v>
      </c>
      <c r="B28">
        <f t="shared" ca="1" si="1"/>
        <v>0.16948864570799016</v>
      </c>
      <c r="C28">
        <f t="shared" ca="1" si="4"/>
        <v>2.2586278777277591E-2</v>
      </c>
      <c r="D28">
        <f t="shared" ca="1" si="4"/>
        <v>0.63552741001602275</v>
      </c>
      <c r="E28">
        <f t="shared" ca="1" si="4"/>
        <v>0.28552101447541578</v>
      </c>
      <c r="F28">
        <f t="shared" ca="1" si="4"/>
        <v>0.808389930665109</v>
      </c>
      <c r="G28">
        <f t="shared" ca="1" si="4"/>
        <v>0.83756337117191981</v>
      </c>
      <c r="H28">
        <f t="shared" ca="1" si="4"/>
        <v>0.28151838038518373</v>
      </c>
      <c r="I28">
        <f t="shared" ca="1" si="4"/>
        <v>0.5034774879181233</v>
      </c>
      <c r="J28">
        <f t="shared" ca="1" si="4"/>
        <v>0.46715380368517234</v>
      </c>
      <c r="K28">
        <f t="shared" ca="1" si="4"/>
        <v>0.43934613624456054</v>
      </c>
      <c r="L28">
        <f t="shared" ca="1" si="4"/>
        <v>0.60262891422369025</v>
      </c>
      <c r="M28">
        <f t="shared" ca="1" si="4"/>
        <v>0.80941503683442673</v>
      </c>
      <c r="N28">
        <f t="shared" ca="1" si="4"/>
        <v>0.36483219302778358</v>
      </c>
      <c r="O28">
        <f t="shared" ca="1" si="4"/>
        <v>0.59329039058588184</v>
      </c>
      <c r="P28">
        <f t="shared" ca="1" si="4"/>
        <v>0.74221506670936221</v>
      </c>
      <c r="Q28">
        <f t="shared" ca="1" si="4"/>
        <v>0.47237074636441723</v>
      </c>
      <c r="R28">
        <f t="shared" ca="1" si="4"/>
        <v>0.42522101929399536</v>
      </c>
      <c r="S28">
        <f t="shared" ca="1" si="4"/>
        <v>0.14069604090905619</v>
      </c>
      <c r="T28">
        <f t="shared" ca="1" si="4"/>
        <v>0.90165350497737662</v>
      </c>
      <c r="U28">
        <f t="shared" ca="1" si="4"/>
        <v>0.44076586827130271</v>
      </c>
      <c r="V28">
        <f t="shared" ca="1" si="4"/>
        <v>0.19849360396908922</v>
      </c>
      <c r="W28">
        <f t="shared" ca="1" si="4"/>
        <v>0.46025583392372804</v>
      </c>
      <c r="X28">
        <f t="shared" ca="1" si="4"/>
        <v>9.2372580207453425E-2</v>
      </c>
      <c r="Y28">
        <f t="shared" ca="1" si="4"/>
        <v>0.5609607625579156</v>
      </c>
      <c r="Z28">
        <f t="shared" ca="1" si="4"/>
        <v>0.38080611040780388</v>
      </c>
      <c r="AA28">
        <f t="shared" ca="1" si="4"/>
        <v>3.1979448279221501E-2</v>
      </c>
      <c r="AB28">
        <f t="shared" ca="1" si="4"/>
        <v>0.22229335358409574</v>
      </c>
      <c r="AC28">
        <f t="shared" ca="1" si="4"/>
        <v>0.35198717879858532</v>
      </c>
      <c r="AD28">
        <f t="shared" ca="1" si="4"/>
        <v>0.32834786176935438</v>
      </c>
      <c r="AE28">
        <f t="shared" ca="1" si="4"/>
        <v>0.28192566180205403</v>
      </c>
      <c r="AF28">
        <f t="shared" ca="1" si="4"/>
        <v>0.85446781858308274</v>
      </c>
      <c r="AG28">
        <f t="shared" ca="1" si="4"/>
        <v>9.887066175436543E-2</v>
      </c>
      <c r="AH28">
        <f t="shared" ca="1" si="4"/>
        <v>0.77310479144911926</v>
      </c>
      <c r="AI28">
        <f t="shared" ca="1" si="4"/>
        <v>0.36281956300539886</v>
      </c>
      <c r="AJ28">
        <f t="shared" ca="1" si="4"/>
        <v>0.42581616813070078</v>
      </c>
    </row>
    <row r="29" spans="1:36" x14ac:dyDescent="0.25">
      <c r="A29" s="1" t="s">
        <v>27</v>
      </c>
      <c r="B29">
        <f t="shared" ca="1" si="1"/>
        <v>0.84678906159077572</v>
      </c>
      <c r="C29">
        <f t="shared" ca="1" si="4"/>
        <v>0.48975191131204232</v>
      </c>
      <c r="D29">
        <f t="shared" ca="1" si="4"/>
        <v>0.33981382725573028</v>
      </c>
      <c r="E29">
        <f t="shared" ca="1" si="4"/>
        <v>0.21186439946226987</v>
      </c>
      <c r="F29">
        <f t="shared" ca="1" si="4"/>
        <v>0.96413166965927577</v>
      </c>
      <c r="G29">
        <f t="shared" ca="1" si="4"/>
        <v>0.90807788585840321</v>
      </c>
      <c r="H29">
        <f t="shared" ca="1" si="4"/>
        <v>0.64342809960304181</v>
      </c>
      <c r="I29">
        <f t="shared" ca="1" si="4"/>
        <v>0.1101904505717779</v>
      </c>
      <c r="J29">
        <f t="shared" ca="1" si="4"/>
        <v>0.92975352623408758</v>
      </c>
      <c r="K29">
        <f t="shared" ca="1" si="4"/>
        <v>0.20526090048410761</v>
      </c>
      <c r="L29">
        <f t="shared" ca="1" si="4"/>
        <v>0.74102272597157337</v>
      </c>
      <c r="M29">
        <f t="shared" ca="1" si="4"/>
        <v>2.04424015889072E-2</v>
      </c>
      <c r="N29">
        <f t="shared" ca="1" si="4"/>
        <v>0.9790319544831716</v>
      </c>
      <c r="O29">
        <f t="shared" ca="1" si="4"/>
        <v>0.21765794953999684</v>
      </c>
      <c r="P29">
        <f t="shared" ca="1" si="4"/>
        <v>0.72231536145073294</v>
      </c>
      <c r="Q29">
        <f t="shared" ca="1" si="4"/>
        <v>0.64240976226601676</v>
      </c>
      <c r="R29">
        <f t="shared" ca="1" si="4"/>
        <v>0.68834544415049781</v>
      </c>
      <c r="S29">
        <f t="shared" ca="1" si="4"/>
        <v>0.44716953037304397</v>
      </c>
      <c r="T29">
        <f t="shared" ca="1" si="4"/>
        <v>0.30773886456549515</v>
      </c>
      <c r="U29">
        <f t="shared" ca="1" si="4"/>
        <v>0.84285785400674462</v>
      </c>
      <c r="V29">
        <f t="shared" ca="1" si="4"/>
        <v>0.79727439397745492</v>
      </c>
      <c r="W29">
        <f t="shared" ca="1" si="4"/>
        <v>0.94683909802148924</v>
      </c>
      <c r="X29">
        <f t="shared" ca="1" si="4"/>
        <v>0.33167883619726979</v>
      </c>
      <c r="Y29">
        <f t="shared" ca="1" si="4"/>
        <v>0.74220664886236321</v>
      </c>
      <c r="Z29">
        <f t="shared" ca="1" si="4"/>
        <v>0.4273553374826321</v>
      </c>
      <c r="AA29">
        <f t="shared" ca="1" si="4"/>
        <v>0.6129694869915715</v>
      </c>
      <c r="AB29">
        <f t="shared" ca="1" si="4"/>
        <v>0.32138064891077189</v>
      </c>
      <c r="AC29">
        <f t="shared" ca="1" si="4"/>
        <v>0.47786813201359801</v>
      </c>
      <c r="AD29">
        <f t="shared" ca="1" si="4"/>
        <v>0.91531716303729949</v>
      </c>
      <c r="AE29">
        <f t="shared" ca="1" si="4"/>
        <v>0.51404804264414217</v>
      </c>
      <c r="AF29">
        <f t="shared" ca="1" si="4"/>
        <v>0.30612635138595257</v>
      </c>
      <c r="AG29">
        <f t="shared" ca="1" si="4"/>
        <v>1.4467528456038492E-2</v>
      </c>
      <c r="AH29">
        <f t="shared" ca="1" si="4"/>
        <v>0.89736200693083834</v>
      </c>
      <c r="AI29">
        <f t="shared" ca="1" si="4"/>
        <v>0.58865378120773804</v>
      </c>
      <c r="AJ29">
        <f t="shared" ca="1" si="4"/>
        <v>0.8354128749798968</v>
      </c>
    </row>
    <row r="30" spans="1:36" x14ac:dyDescent="0.25">
      <c r="A30" s="1" t="s">
        <v>28</v>
      </c>
      <c r="B30">
        <f t="shared" ca="1" si="1"/>
        <v>0.18723250644705491</v>
      </c>
      <c r="C30">
        <f t="shared" ca="1" si="4"/>
        <v>0.45879741866719448</v>
      </c>
      <c r="D30">
        <f t="shared" ca="1" si="4"/>
        <v>0.69288973443956048</v>
      </c>
      <c r="E30">
        <f t="shared" ca="1" si="4"/>
        <v>7.3048414721509136E-2</v>
      </c>
      <c r="F30">
        <f t="shared" ca="1" si="4"/>
        <v>0.39101917624582416</v>
      </c>
      <c r="G30">
        <f t="shared" ca="1" si="4"/>
        <v>0.57656244564779269</v>
      </c>
      <c r="H30">
        <f t="shared" ca="1" si="4"/>
        <v>0.32424441307298202</v>
      </c>
      <c r="I30">
        <f t="shared" ca="1" si="4"/>
        <v>0.72413573217440486</v>
      </c>
      <c r="J30">
        <f t="shared" ca="1" si="4"/>
        <v>0.99691029691781974</v>
      </c>
      <c r="K30">
        <f t="shared" ca="1" si="4"/>
        <v>0.76426607928503565</v>
      </c>
      <c r="L30">
        <f t="shared" ca="1" si="4"/>
        <v>0.47174819217225095</v>
      </c>
      <c r="M30">
        <f t="shared" ca="1" si="4"/>
        <v>0.27233533229576434</v>
      </c>
      <c r="N30">
        <f t="shared" ca="1" si="4"/>
        <v>0.80877881161847476</v>
      </c>
      <c r="O30">
        <f t="shared" ca="1" si="4"/>
        <v>0.53721037225220836</v>
      </c>
      <c r="P30">
        <f t="shared" ca="1" si="4"/>
        <v>0.90241698735622855</v>
      </c>
      <c r="Q30">
        <f t="shared" ca="1" si="4"/>
        <v>7.840445620580816E-2</v>
      </c>
      <c r="R30">
        <f t="shared" ca="1" si="4"/>
        <v>0.64041827044412958</v>
      </c>
      <c r="S30">
        <f t="shared" ca="1" si="4"/>
        <v>0.1115485818793468</v>
      </c>
      <c r="T30">
        <f t="shared" ca="1" si="4"/>
        <v>0.25122316984829107</v>
      </c>
      <c r="U30">
        <f t="shared" ca="1" si="4"/>
        <v>0.31244138913016006</v>
      </c>
      <c r="V30">
        <f t="shared" ca="1" si="4"/>
        <v>0.30566144507801429</v>
      </c>
      <c r="W30">
        <f t="shared" ca="1" si="4"/>
        <v>0.93124371281370566</v>
      </c>
      <c r="X30">
        <f t="shared" ca="1" si="4"/>
        <v>0.10663583651907615</v>
      </c>
      <c r="Y30">
        <f t="shared" ca="1" si="4"/>
        <v>0.60576128708727872</v>
      </c>
      <c r="Z30">
        <f t="shared" ca="1" si="4"/>
        <v>0.58944626497637864</v>
      </c>
      <c r="AA30">
        <f t="shared" ca="1" si="4"/>
        <v>0.58333717869002344</v>
      </c>
      <c r="AB30">
        <f t="shared" ca="1" si="4"/>
        <v>0.13397918588053515</v>
      </c>
      <c r="AC30">
        <f t="shared" ca="1" si="4"/>
        <v>0.61676570728558133</v>
      </c>
      <c r="AD30">
        <f t="shared" ca="1" si="4"/>
        <v>0.10206399044315506</v>
      </c>
      <c r="AE30">
        <f t="shared" ca="1" si="4"/>
        <v>0.83692617345074083</v>
      </c>
      <c r="AF30">
        <f t="shared" ca="1" si="4"/>
        <v>0.20166195880300286</v>
      </c>
      <c r="AG30">
        <f t="shared" ca="1" si="4"/>
        <v>0.60060829322661158</v>
      </c>
      <c r="AH30">
        <f t="shared" ca="1" si="4"/>
        <v>0.49697278408991563</v>
      </c>
      <c r="AI30">
        <f t="shared" ca="1" si="4"/>
        <v>0.4916783877455968</v>
      </c>
      <c r="AJ30">
        <f t="shared" ca="1" si="4"/>
        <v>0.56165407488460428</v>
      </c>
    </row>
    <row r="31" spans="1:36" x14ac:dyDescent="0.25">
      <c r="A31" s="1" t="s">
        <v>29</v>
      </c>
      <c r="B31">
        <f t="shared" ca="1" si="1"/>
        <v>0.4013869196312001</v>
      </c>
      <c r="C31">
        <f t="shared" ca="1" si="4"/>
        <v>0.51841506239133106</v>
      </c>
      <c r="D31">
        <f t="shared" ca="1" si="4"/>
        <v>0.80689964231665545</v>
      </c>
      <c r="E31">
        <f t="shared" ca="1" si="4"/>
        <v>0.25117773509009189</v>
      </c>
      <c r="F31">
        <f t="shared" ca="1" si="4"/>
        <v>1.0111054751993476E-2</v>
      </c>
      <c r="G31">
        <f t="shared" ca="1" si="4"/>
        <v>0.81222043386816922</v>
      </c>
      <c r="H31">
        <f t="shared" ca="1" si="4"/>
        <v>0.50721255976257484</v>
      </c>
      <c r="I31">
        <f t="shared" ca="1" si="4"/>
        <v>0.12687991942581267</v>
      </c>
      <c r="J31">
        <f t="shared" ca="1" si="4"/>
        <v>0.52449091050662899</v>
      </c>
      <c r="K31">
        <f t="shared" ca="1" si="4"/>
        <v>0.35508878920058151</v>
      </c>
      <c r="L31">
        <f t="shared" ca="1" si="4"/>
        <v>0.48628170503378043</v>
      </c>
      <c r="M31">
        <f t="shared" ca="1" si="4"/>
        <v>0.68685218701134854</v>
      </c>
      <c r="N31">
        <f t="shared" ca="1" si="4"/>
        <v>0.83620431965044784</v>
      </c>
      <c r="O31">
        <f t="shared" ca="1" si="4"/>
        <v>0.81795304149789783</v>
      </c>
      <c r="P31">
        <f t="shared" ca="1" si="4"/>
        <v>0.16858806641483648</v>
      </c>
      <c r="Q31">
        <f t="shared" ca="1" si="4"/>
        <v>0.5692369258242278</v>
      </c>
      <c r="R31">
        <f t="shared" ca="1" si="4"/>
        <v>0.64166896711303512</v>
      </c>
      <c r="S31">
        <f t="shared" ca="1" si="4"/>
        <v>0.37666800034373038</v>
      </c>
      <c r="T31">
        <f t="shared" ca="1" si="4"/>
        <v>0.46021713938540465</v>
      </c>
      <c r="U31">
        <f t="shared" ca="1" si="4"/>
        <v>0.48500839824831543</v>
      </c>
      <c r="V31">
        <f t="shared" ca="1" si="4"/>
        <v>0.41579682661347661</v>
      </c>
      <c r="W31">
        <f t="shared" ca="1" si="4"/>
        <v>0.29054858629779423</v>
      </c>
      <c r="X31">
        <f t="shared" ca="1" si="4"/>
        <v>0.3243166584281586</v>
      </c>
      <c r="Y31">
        <f t="shared" ca="1" si="4"/>
        <v>0.53601459492941628</v>
      </c>
      <c r="Z31">
        <f t="shared" ca="1" si="4"/>
        <v>0.77267601326362489</v>
      </c>
      <c r="AA31">
        <f t="shared" ca="1" si="4"/>
        <v>0.28935512698990273</v>
      </c>
      <c r="AB31">
        <f t="shared" ca="1" si="4"/>
        <v>0.19340828418803879</v>
      </c>
      <c r="AC31">
        <f t="shared" ca="1" si="4"/>
        <v>0.86644633095839851</v>
      </c>
      <c r="AD31">
        <f t="shared" ca="1" si="4"/>
        <v>0.45847263399567462</v>
      </c>
      <c r="AE31">
        <f t="shared" ca="1" si="4"/>
        <v>0.44353058671543066</v>
      </c>
      <c r="AF31">
        <f t="shared" ca="1" si="4"/>
        <v>0.46298076075042494</v>
      </c>
      <c r="AG31">
        <f t="shared" ca="1" si="4"/>
        <v>6.5179690923486633E-2</v>
      </c>
      <c r="AH31">
        <f t="shared" ca="1" si="4"/>
        <v>0.67604704837849317</v>
      </c>
      <c r="AI31">
        <f t="shared" ca="1" si="4"/>
        <v>0.80042024493307506</v>
      </c>
      <c r="AJ31">
        <f t="shared" ca="1" si="4"/>
        <v>0.79459281978307139</v>
      </c>
    </row>
    <row r="32" spans="1:36" x14ac:dyDescent="0.25">
      <c r="A32" s="1" t="s">
        <v>30</v>
      </c>
      <c r="B32">
        <f t="shared" ca="1" si="1"/>
        <v>0.72842327447588884</v>
      </c>
      <c r="C32">
        <f t="shared" ca="1" si="4"/>
        <v>0.25193536142314121</v>
      </c>
      <c r="D32">
        <f t="shared" ca="1" si="4"/>
        <v>0.37595764120943898</v>
      </c>
      <c r="E32">
        <f t="shared" ca="1" si="4"/>
        <v>4.1871583793482436E-3</v>
      </c>
      <c r="F32">
        <f t="shared" ca="1" si="4"/>
        <v>0.69953518455572705</v>
      </c>
      <c r="G32">
        <f t="shared" ca="1" si="4"/>
        <v>3.0968621667549323E-2</v>
      </c>
      <c r="H32">
        <f t="shared" ca="1" si="4"/>
        <v>0.80311816252899215</v>
      </c>
      <c r="I32">
        <f t="shared" ca="1" si="4"/>
        <v>0.93385974236374614</v>
      </c>
      <c r="J32">
        <f t="shared" ca="1" si="4"/>
        <v>0.75342859012581076</v>
      </c>
      <c r="K32">
        <f t="shared" ca="1" si="4"/>
        <v>0.34660399752501625</v>
      </c>
      <c r="L32">
        <f t="shared" ca="1" si="4"/>
        <v>0.59238905208918236</v>
      </c>
      <c r="M32">
        <f t="shared" ca="1" si="4"/>
        <v>3.7647280476103884E-2</v>
      </c>
      <c r="N32">
        <f t="shared" ca="1" si="4"/>
        <v>9.4010536578512882E-2</v>
      </c>
      <c r="O32">
        <f t="shared" ca="1" si="4"/>
        <v>0.17577894874737554</v>
      </c>
      <c r="P32">
        <f t="shared" ca="1" si="4"/>
        <v>0.39005664738406687</v>
      </c>
      <c r="Q32">
        <f t="shared" ca="1" si="4"/>
        <v>0.81257144118983904</v>
      </c>
      <c r="R32">
        <f t="shared" ref="C32:AJ39" ca="1" si="5">RAND()</f>
        <v>0.55166191989485047</v>
      </c>
      <c r="S32">
        <f t="shared" ca="1" si="5"/>
        <v>7.1854387285014254E-2</v>
      </c>
      <c r="T32">
        <f t="shared" ca="1" si="5"/>
        <v>0.36948937325439868</v>
      </c>
      <c r="U32">
        <f t="shared" ca="1" si="5"/>
        <v>0.99166793036772161</v>
      </c>
      <c r="V32">
        <f t="shared" ca="1" si="5"/>
        <v>4.4081290462285816E-2</v>
      </c>
      <c r="W32">
        <f t="shared" ca="1" si="5"/>
        <v>0.44083258425725691</v>
      </c>
      <c r="X32">
        <f t="shared" ca="1" si="5"/>
        <v>8.4239242521158886E-2</v>
      </c>
      <c r="Y32">
        <f t="shared" ca="1" si="5"/>
        <v>2.8676059900737294E-2</v>
      </c>
      <c r="Z32">
        <f t="shared" ca="1" si="5"/>
        <v>0.98226204380748472</v>
      </c>
      <c r="AA32">
        <f t="shared" ca="1" si="5"/>
        <v>0.29351639862067225</v>
      </c>
      <c r="AB32">
        <f t="shared" ca="1" si="5"/>
        <v>0.62944881320927759</v>
      </c>
      <c r="AC32">
        <f t="shared" ca="1" si="5"/>
        <v>0.82562205722353821</v>
      </c>
      <c r="AD32">
        <f t="shared" ca="1" si="5"/>
        <v>0.71179641978758512</v>
      </c>
      <c r="AE32">
        <f t="shared" ca="1" si="5"/>
        <v>0.82705631260397072</v>
      </c>
      <c r="AF32">
        <f t="shared" ca="1" si="5"/>
        <v>0.17329464446423803</v>
      </c>
      <c r="AG32">
        <f t="shared" ca="1" si="5"/>
        <v>0.40068064428294137</v>
      </c>
      <c r="AH32">
        <f t="shared" ca="1" si="5"/>
        <v>0.57075457897258186</v>
      </c>
      <c r="AI32">
        <f t="shared" ca="1" si="5"/>
        <v>0.99630470247745084</v>
      </c>
      <c r="AJ32">
        <f t="shared" ca="1" si="5"/>
        <v>0.70963292246538434</v>
      </c>
    </row>
    <row r="33" spans="1:36" x14ac:dyDescent="0.25">
      <c r="A33" s="1" t="s">
        <v>31</v>
      </c>
      <c r="B33">
        <f t="shared" ca="1" si="1"/>
        <v>0.89670486783222092</v>
      </c>
      <c r="C33">
        <f t="shared" ca="1" si="5"/>
        <v>1.1186506173263222E-2</v>
      </c>
      <c r="D33">
        <f t="shared" ca="1" si="5"/>
        <v>0.35464420539501962</v>
      </c>
      <c r="E33">
        <f t="shared" ca="1" si="5"/>
        <v>0.89520475203718319</v>
      </c>
      <c r="F33">
        <f t="shared" ca="1" si="5"/>
        <v>0.58035226782572114</v>
      </c>
      <c r="G33">
        <f t="shared" ca="1" si="5"/>
        <v>0.75689044810718198</v>
      </c>
      <c r="H33">
        <f t="shared" ca="1" si="5"/>
        <v>0.10662581826794615</v>
      </c>
      <c r="I33">
        <f t="shared" ca="1" si="5"/>
        <v>0.74129601592948446</v>
      </c>
      <c r="J33">
        <f t="shared" ca="1" si="5"/>
        <v>0.90415817441690094</v>
      </c>
      <c r="K33">
        <f t="shared" ca="1" si="5"/>
        <v>9.2666050924835597E-3</v>
      </c>
      <c r="L33">
        <f t="shared" ca="1" si="5"/>
        <v>0.74113034336666106</v>
      </c>
      <c r="M33">
        <f t="shared" ca="1" si="5"/>
        <v>9.8638985109623323E-2</v>
      </c>
      <c r="N33">
        <f t="shared" ca="1" si="5"/>
        <v>0.60136337166231524</v>
      </c>
      <c r="O33">
        <f t="shared" ca="1" si="5"/>
        <v>0.1309938709022026</v>
      </c>
      <c r="P33">
        <f t="shared" ca="1" si="5"/>
        <v>0.16549162392990313</v>
      </c>
      <c r="Q33">
        <f t="shared" ca="1" si="5"/>
        <v>0.88120525509161329</v>
      </c>
      <c r="R33">
        <f t="shared" ca="1" si="5"/>
        <v>0.24322585887834214</v>
      </c>
      <c r="S33">
        <f t="shared" ca="1" si="5"/>
        <v>0.47120503292692117</v>
      </c>
      <c r="T33">
        <f t="shared" ca="1" si="5"/>
        <v>0.54700075454138153</v>
      </c>
      <c r="U33">
        <f t="shared" ca="1" si="5"/>
        <v>0.77724569787949938</v>
      </c>
      <c r="V33">
        <f t="shared" ca="1" si="5"/>
        <v>0.93620324557206247</v>
      </c>
      <c r="W33">
        <f t="shared" ca="1" si="5"/>
        <v>1.4359437072263614E-2</v>
      </c>
      <c r="X33">
        <f t="shared" ca="1" si="5"/>
        <v>0.56951272288144383</v>
      </c>
      <c r="Y33">
        <f t="shared" ca="1" si="5"/>
        <v>0.80181394250428739</v>
      </c>
      <c r="Z33">
        <f t="shared" ca="1" si="5"/>
        <v>0.92420125017551702</v>
      </c>
      <c r="AA33">
        <f t="shared" ca="1" si="5"/>
        <v>0.90505965984945358</v>
      </c>
      <c r="AB33">
        <f t="shared" ca="1" si="5"/>
        <v>0.98088608056253401</v>
      </c>
      <c r="AC33">
        <f t="shared" ca="1" si="5"/>
        <v>0.11514809839066498</v>
      </c>
      <c r="AD33">
        <f t="shared" ca="1" si="5"/>
        <v>8.8056091039611317E-2</v>
      </c>
      <c r="AE33">
        <f t="shared" ca="1" si="5"/>
        <v>0.5409312472012654</v>
      </c>
      <c r="AF33">
        <f t="shared" ca="1" si="5"/>
        <v>9.8516603493260857E-2</v>
      </c>
      <c r="AG33">
        <f t="shared" ca="1" si="5"/>
        <v>0.25243850409530433</v>
      </c>
      <c r="AH33">
        <f t="shared" ca="1" si="5"/>
        <v>0.11769328894539455</v>
      </c>
      <c r="AI33">
        <f t="shared" ca="1" si="5"/>
        <v>0.15878651853761139</v>
      </c>
      <c r="AJ33">
        <f t="shared" ca="1" si="5"/>
        <v>0.26421421758174002</v>
      </c>
    </row>
    <row r="34" spans="1:36" x14ac:dyDescent="0.25">
      <c r="A34" s="1" t="s">
        <v>32</v>
      </c>
      <c r="B34">
        <f t="shared" ca="1" si="1"/>
        <v>0.83701714653537218</v>
      </c>
      <c r="C34">
        <f t="shared" ca="1" si="5"/>
        <v>0.72583455742194947</v>
      </c>
      <c r="D34">
        <f t="shared" ca="1" si="5"/>
        <v>8.9917559944523884E-2</v>
      </c>
      <c r="E34">
        <f t="shared" ca="1" si="5"/>
        <v>0.81989162571809826</v>
      </c>
      <c r="F34">
        <f t="shared" ca="1" si="5"/>
        <v>4.0984886254848973E-2</v>
      </c>
      <c r="G34">
        <f t="shared" ca="1" si="5"/>
        <v>0.30261342570121219</v>
      </c>
      <c r="H34">
        <f t="shared" ca="1" si="5"/>
        <v>0.44272686885356616</v>
      </c>
      <c r="I34">
        <f t="shared" ca="1" si="5"/>
        <v>0.69945787116897173</v>
      </c>
      <c r="J34">
        <f t="shared" ca="1" si="5"/>
        <v>0.6432370343901701</v>
      </c>
      <c r="K34">
        <f t="shared" ca="1" si="5"/>
        <v>0.50109069926056216</v>
      </c>
      <c r="L34">
        <f t="shared" ca="1" si="5"/>
        <v>0.22726661606195853</v>
      </c>
      <c r="M34">
        <f t="shared" ca="1" si="5"/>
        <v>0.58721498677662998</v>
      </c>
      <c r="N34">
        <f t="shared" ca="1" si="5"/>
        <v>0.38302602885356596</v>
      </c>
      <c r="O34">
        <f t="shared" ca="1" si="5"/>
        <v>0.37765058479585667</v>
      </c>
      <c r="P34">
        <f t="shared" ca="1" si="5"/>
        <v>6.7124704014043135E-2</v>
      </c>
      <c r="Q34">
        <f t="shared" ca="1" si="5"/>
        <v>0.24101394708392709</v>
      </c>
      <c r="R34">
        <f t="shared" ca="1" si="5"/>
        <v>0.7560385691649415</v>
      </c>
      <c r="S34">
        <f t="shared" ca="1" si="5"/>
        <v>0.51401265705212706</v>
      </c>
      <c r="T34">
        <f t="shared" ca="1" si="5"/>
        <v>0.66374571989955256</v>
      </c>
      <c r="U34">
        <f t="shared" ca="1" si="5"/>
        <v>0.9183435836633026</v>
      </c>
      <c r="V34">
        <f t="shared" ca="1" si="5"/>
        <v>0.73286581191202294</v>
      </c>
      <c r="W34">
        <f t="shared" ca="1" si="5"/>
        <v>0.3213124517678031</v>
      </c>
      <c r="X34">
        <f t="shared" ca="1" si="5"/>
        <v>0.19003708037387979</v>
      </c>
      <c r="Y34">
        <f t="shared" ca="1" si="5"/>
        <v>0.9018151609910362</v>
      </c>
      <c r="Z34">
        <f t="shared" ca="1" si="5"/>
        <v>8.404122385104007E-2</v>
      </c>
      <c r="AA34">
        <f t="shared" ca="1" si="5"/>
        <v>0.33405171205494999</v>
      </c>
      <c r="AB34">
        <f t="shared" ca="1" si="5"/>
        <v>0.8405962707068646</v>
      </c>
      <c r="AC34">
        <f t="shared" ca="1" si="5"/>
        <v>0.6775217241977457</v>
      </c>
      <c r="AD34">
        <f t="shared" ca="1" si="5"/>
        <v>0.40508027631703325</v>
      </c>
      <c r="AE34">
        <f t="shared" ca="1" si="5"/>
        <v>1.0836241618644382E-2</v>
      </c>
      <c r="AF34">
        <f t="shared" ca="1" si="5"/>
        <v>0.11036984610597111</v>
      </c>
      <c r="AG34">
        <f t="shared" ca="1" si="5"/>
        <v>0.20657657757012926</v>
      </c>
      <c r="AH34">
        <f t="shared" ca="1" si="5"/>
        <v>8.3896806479403119E-2</v>
      </c>
      <c r="AI34">
        <f t="shared" ca="1" si="5"/>
        <v>2.2825029183124235E-2</v>
      </c>
      <c r="AJ34">
        <f t="shared" ca="1" si="5"/>
        <v>0.39638803238682474</v>
      </c>
    </row>
    <row r="35" spans="1:36" x14ac:dyDescent="0.25">
      <c r="A35" s="1" t="s">
        <v>33</v>
      </c>
      <c r="B35">
        <f t="shared" ca="1" si="1"/>
        <v>0.62904055184434426</v>
      </c>
      <c r="C35">
        <f t="shared" ca="1" si="5"/>
        <v>0.61798891860686189</v>
      </c>
      <c r="D35">
        <f t="shared" ca="1" si="5"/>
        <v>0.65218374796802492</v>
      </c>
      <c r="E35">
        <f t="shared" ca="1" si="5"/>
        <v>0.62565141337255337</v>
      </c>
      <c r="F35">
        <f t="shared" ca="1" si="5"/>
        <v>0.55446164498643735</v>
      </c>
      <c r="G35">
        <f t="shared" ca="1" si="5"/>
        <v>0.33327335072442921</v>
      </c>
      <c r="H35">
        <f t="shared" ca="1" si="5"/>
        <v>0.7327870975141747</v>
      </c>
      <c r="I35">
        <f t="shared" ca="1" si="5"/>
        <v>0.50089795404401416</v>
      </c>
      <c r="J35">
        <f t="shared" ca="1" si="5"/>
        <v>0.44355270287053317</v>
      </c>
      <c r="K35">
        <f t="shared" ca="1" si="5"/>
        <v>0.66988126867170483</v>
      </c>
      <c r="L35">
        <f t="shared" ca="1" si="5"/>
        <v>0.70746275323576946</v>
      </c>
      <c r="M35">
        <f t="shared" ca="1" si="5"/>
        <v>0.37505112460819157</v>
      </c>
      <c r="N35">
        <f t="shared" ca="1" si="5"/>
        <v>0.25337821287399764</v>
      </c>
      <c r="O35">
        <f t="shared" ca="1" si="5"/>
        <v>0.18833082831831938</v>
      </c>
      <c r="P35">
        <f t="shared" ca="1" si="5"/>
        <v>0.13392202998924785</v>
      </c>
      <c r="Q35">
        <f t="shared" ca="1" si="5"/>
        <v>0.12187233988956558</v>
      </c>
      <c r="R35">
        <f t="shared" ca="1" si="5"/>
        <v>0.63918819475852851</v>
      </c>
      <c r="S35">
        <f t="shared" ca="1" si="5"/>
        <v>1.1643320362040299E-3</v>
      </c>
      <c r="T35">
        <f t="shared" ca="1" si="5"/>
        <v>0.40778416475685042</v>
      </c>
      <c r="U35">
        <f t="shared" ca="1" si="5"/>
        <v>0.29454522873287958</v>
      </c>
      <c r="V35">
        <f t="shared" ca="1" si="5"/>
        <v>0.21526740317733906</v>
      </c>
      <c r="W35">
        <f t="shared" ca="1" si="5"/>
        <v>0.15160873436572064</v>
      </c>
      <c r="X35">
        <f t="shared" ca="1" si="5"/>
        <v>0.83223557557483385</v>
      </c>
      <c r="Y35">
        <f t="shared" ca="1" si="5"/>
        <v>7.4890280372589713E-2</v>
      </c>
      <c r="Z35">
        <f t="shared" ca="1" si="5"/>
        <v>0.21041039109531134</v>
      </c>
      <c r="AA35">
        <f t="shared" ca="1" si="5"/>
        <v>0.23981435491884318</v>
      </c>
      <c r="AB35">
        <f t="shared" ca="1" si="5"/>
        <v>4.3349926710734565E-2</v>
      </c>
      <c r="AC35">
        <f t="shared" ca="1" si="5"/>
        <v>0.84789678270902813</v>
      </c>
      <c r="AD35">
        <f t="shared" ca="1" si="5"/>
        <v>0.62895091303098027</v>
      </c>
      <c r="AE35">
        <f t="shared" ca="1" si="5"/>
        <v>0.43950116004471074</v>
      </c>
      <c r="AF35">
        <f t="shared" ca="1" si="5"/>
        <v>0.17897440971639322</v>
      </c>
      <c r="AG35">
        <f t="shared" ca="1" si="5"/>
        <v>0.425748276399605</v>
      </c>
      <c r="AH35">
        <f t="shared" ca="1" si="5"/>
        <v>0.5338222390027102</v>
      </c>
      <c r="AI35">
        <f t="shared" ca="1" si="5"/>
        <v>0.14535726047186304</v>
      </c>
      <c r="AJ35">
        <f t="shared" ca="1" si="5"/>
        <v>5.0021602856612057E-2</v>
      </c>
    </row>
    <row r="36" spans="1:36" x14ac:dyDescent="0.25">
      <c r="A36" s="1" t="s">
        <v>34</v>
      </c>
      <c r="B36">
        <f t="shared" ca="1" si="1"/>
        <v>0.36472116416735678</v>
      </c>
      <c r="C36">
        <f t="shared" ca="1" si="5"/>
        <v>0.68024669321311992</v>
      </c>
      <c r="D36">
        <f t="shared" ca="1" si="5"/>
        <v>1.5338237319162951E-2</v>
      </c>
      <c r="E36">
        <f t="shared" ca="1" si="5"/>
        <v>0.6088156274516634</v>
      </c>
      <c r="F36">
        <f t="shared" ca="1" si="5"/>
        <v>0.1038902488656005</v>
      </c>
      <c r="G36">
        <f t="shared" ca="1" si="5"/>
        <v>0.87689438500074379</v>
      </c>
      <c r="H36">
        <f t="shared" ca="1" si="5"/>
        <v>0.14001484671580133</v>
      </c>
      <c r="I36">
        <f t="shared" ca="1" si="5"/>
        <v>0.95951867690384263</v>
      </c>
      <c r="J36">
        <f t="shared" ca="1" si="5"/>
        <v>0.75717765857584618</v>
      </c>
      <c r="K36">
        <f t="shared" ca="1" si="5"/>
        <v>9.5694322049010627E-2</v>
      </c>
      <c r="L36">
        <f t="shared" ca="1" si="5"/>
        <v>0.42513580815155483</v>
      </c>
      <c r="M36">
        <f t="shared" ca="1" si="5"/>
        <v>0.90897637863199421</v>
      </c>
      <c r="N36">
        <f t="shared" ca="1" si="5"/>
        <v>0.2974218710444686</v>
      </c>
      <c r="O36">
        <f t="shared" ca="1" si="5"/>
        <v>5.4038463480279186E-2</v>
      </c>
      <c r="P36">
        <f t="shared" ca="1" si="5"/>
        <v>0.46425976510841127</v>
      </c>
      <c r="Q36">
        <f t="shared" ca="1" si="5"/>
        <v>0.46834535244124387</v>
      </c>
      <c r="R36">
        <f t="shared" ca="1" si="5"/>
        <v>0.60658869301686913</v>
      </c>
      <c r="S36">
        <f t="shared" ca="1" si="5"/>
        <v>3.6918618663849823E-2</v>
      </c>
      <c r="T36">
        <f t="shared" ca="1" si="5"/>
        <v>0.31597738780355067</v>
      </c>
      <c r="U36">
        <f t="shared" ca="1" si="5"/>
        <v>0.70984142996072619</v>
      </c>
      <c r="V36">
        <f t="shared" ca="1" si="5"/>
        <v>0.22447573160270495</v>
      </c>
      <c r="W36">
        <f t="shared" ca="1" si="5"/>
        <v>0.58530472487319585</v>
      </c>
      <c r="X36">
        <f t="shared" ca="1" si="5"/>
        <v>0.86096929758701923</v>
      </c>
      <c r="Y36">
        <f t="shared" ca="1" si="5"/>
        <v>0.59406332661997208</v>
      </c>
      <c r="Z36">
        <f t="shared" ca="1" si="5"/>
        <v>0.80840920540362571</v>
      </c>
      <c r="AA36">
        <f t="shared" ca="1" si="5"/>
        <v>0.54493153500945635</v>
      </c>
      <c r="AB36">
        <f t="shared" ca="1" si="5"/>
        <v>0.83435609872612326</v>
      </c>
      <c r="AC36">
        <f t="shared" ca="1" si="5"/>
        <v>0.55787785279227597</v>
      </c>
      <c r="AD36">
        <f t="shared" ca="1" si="5"/>
        <v>0.67254701329766031</v>
      </c>
      <c r="AE36">
        <f t="shared" ca="1" si="5"/>
        <v>0.48630548269189999</v>
      </c>
      <c r="AF36">
        <f t="shared" ca="1" si="5"/>
        <v>0.56733270460489316</v>
      </c>
      <c r="AG36">
        <f t="shared" ca="1" si="5"/>
        <v>0.27598435590868797</v>
      </c>
      <c r="AH36">
        <f t="shared" ca="1" si="5"/>
        <v>0.90850739052479279</v>
      </c>
      <c r="AI36">
        <f t="shared" ca="1" si="5"/>
        <v>0.11914188374398782</v>
      </c>
      <c r="AJ36">
        <f t="shared" ca="1" si="5"/>
        <v>0.37354555812933232</v>
      </c>
    </row>
    <row r="37" spans="1:36" x14ac:dyDescent="0.25">
      <c r="A37" s="1" t="s">
        <v>35</v>
      </c>
      <c r="B37">
        <f t="shared" ca="1" si="1"/>
        <v>0.49086766073695975</v>
      </c>
      <c r="C37">
        <f t="shared" ca="1" si="5"/>
        <v>0.72563218473866542</v>
      </c>
      <c r="D37">
        <f t="shared" ca="1" si="5"/>
        <v>0.40193094102297433</v>
      </c>
      <c r="E37">
        <f t="shared" ca="1" si="5"/>
        <v>8.9382843515669275E-2</v>
      </c>
      <c r="F37">
        <f t="shared" ca="1" si="5"/>
        <v>0.49533295718275938</v>
      </c>
      <c r="G37">
        <f t="shared" ca="1" si="5"/>
        <v>0.67593126074723353</v>
      </c>
      <c r="H37">
        <f t="shared" ca="1" si="5"/>
        <v>0.41430171460861576</v>
      </c>
      <c r="I37">
        <f t="shared" ca="1" si="5"/>
        <v>0.44931759072409483</v>
      </c>
      <c r="J37">
        <f t="shared" ca="1" si="5"/>
        <v>0.42655140119821311</v>
      </c>
      <c r="K37">
        <f t="shared" ca="1" si="5"/>
        <v>2.0368284233776457E-2</v>
      </c>
      <c r="L37">
        <f t="shared" ca="1" si="5"/>
        <v>0.87952588950135002</v>
      </c>
      <c r="M37">
        <f t="shared" ca="1" si="5"/>
        <v>0.58467387037095497</v>
      </c>
      <c r="N37">
        <f t="shared" ca="1" si="5"/>
        <v>0.462134222831034</v>
      </c>
      <c r="O37">
        <f t="shared" ca="1" si="5"/>
        <v>0.94317489712027391</v>
      </c>
      <c r="P37">
        <f t="shared" ca="1" si="5"/>
        <v>1.8894749948919265E-2</v>
      </c>
      <c r="Q37">
        <f t="shared" ca="1" si="5"/>
        <v>4.7217282717722964E-2</v>
      </c>
      <c r="R37">
        <f t="shared" ca="1" si="5"/>
        <v>0.73880413872587436</v>
      </c>
      <c r="S37">
        <f t="shared" ca="1" si="5"/>
        <v>0.8505657041192356</v>
      </c>
      <c r="T37">
        <f t="shared" ca="1" si="5"/>
        <v>0.41079349083612238</v>
      </c>
      <c r="U37">
        <f t="shared" ca="1" si="5"/>
        <v>0.40496683769597608</v>
      </c>
      <c r="V37">
        <f t="shared" ca="1" si="5"/>
        <v>0.91359843170519928</v>
      </c>
      <c r="W37">
        <f t="shared" ca="1" si="5"/>
        <v>0.63265432872896554</v>
      </c>
      <c r="X37">
        <f t="shared" ca="1" si="5"/>
        <v>0.63956767345327836</v>
      </c>
      <c r="Y37">
        <f t="shared" ca="1" si="5"/>
        <v>0.37577116448246917</v>
      </c>
      <c r="Z37">
        <f t="shared" ca="1" si="5"/>
        <v>0.8295688873063396</v>
      </c>
      <c r="AA37">
        <f t="shared" ca="1" si="5"/>
        <v>0.33985251992445975</v>
      </c>
      <c r="AB37">
        <f t="shared" ca="1" si="5"/>
        <v>0.43245449697514327</v>
      </c>
      <c r="AC37">
        <f t="shared" ca="1" si="5"/>
        <v>0.3458498833993896</v>
      </c>
      <c r="AD37">
        <f t="shared" ca="1" si="5"/>
        <v>0.38162269292044471</v>
      </c>
      <c r="AE37">
        <f t="shared" ca="1" si="5"/>
        <v>0.8072585203208017</v>
      </c>
      <c r="AF37">
        <f t="shared" ca="1" si="5"/>
        <v>0.51708141205059777</v>
      </c>
      <c r="AG37">
        <f t="shared" ca="1" si="5"/>
        <v>0.5512171550286924</v>
      </c>
      <c r="AH37">
        <f t="shared" ca="1" si="5"/>
        <v>0.49024818298021688</v>
      </c>
      <c r="AI37">
        <f t="shared" ca="1" si="5"/>
        <v>0.12989317712091164</v>
      </c>
      <c r="AJ37">
        <f t="shared" ca="1" si="5"/>
        <v>0.71459851064978708</v>
      </c>
    </row>
    <row r="38" spans="1:36" x14ac:dyDescent="0.25">
      <c r="A38" s="1" t="s">
        <v>36</v>
      </c>
      <c r="B38">
        <f t="shared" ca="1" si="1"/>
        <v>0.93040038378194212</v>
      </c>
      <c r="C38">
        <f t="shared" ca="1" si="5"/>
        <v>0.95057561302946758</v>
      </c>
      <c r="D38">
        <f t="shared" ca="1" si="5"/>
        <v>1.5946410189752847E-2</v>
      </c>
      <c r="E38">
        <f t="shared" ca="1" si="5"/>
        <v>0.77303743930178148</v>
      </c>
      <c r="F38">
        <f t="shared" ca="1" si="5"/>
        <v>0.27400661194367981</v>
      </c>
      <c r="G38">
        <f t="shared" ca="1" si="5"/>
        <v>0.74853596701314584</v>
      </c>
      <c r="H38">
        <f t="shared" ca="1" si="5"/>
        <v>0.17249404570360705</v>
      </c>
      <c r="I38">
        <f t="shared" ca="1" si="5"/>
        <v>0.95971128522901428</v>
      </c>
      <c r="J38">
        <f t="shared" ca="1" si="5"/>
        <v>0.30551458846184809</v>
      </c>
      <c r="K38">
        <f t="shared" ca="1" si="5"/>
        <v>0.31306758460415318</v>
      </c>
      <c r="L38">
        <f t="shared" ca="1" si="5"/>
        <v>0.31167470947648057</v>
      </c>
      <c r="M38">
        <f t="shared" ca="1" si="5"/>
        <v>0.10793371007890218</v>
      </c>
      <c r="N38">
        <f t="shared" ca="1" si="5"/>
        <v>0.9392504881752648</v>
      </c>
      <c r="O38">
        <f t="shared" ca="1" si="5"/>
        <v>0.67562149186766107</v>
      </c>
      <c r="P38">
        <f t="shared" ca="1" si="5"/>
        <v>0.586347903905303</v>
      </c>
      <c r="Q38">
        <f t="shared" ca="1" si="5"/>
        <v>0.23600693875525081</v>
      </c>
      <c r="R38">
        <f t="shared" ca="1" si="5"/>
        <v>0.13175607008898349</v>
      </c>
      <c r="S38">
        <f t="shared" ca="1" si="5"/>
        <v>0.13062745835402712</v>
      </c>
      <c r="T38">
        <f t="shared" ca="1" si="5"/>
        <v>0.20604409811216717</v>
      </c>
      <c r="U38">
        <f t="shared" ca="1" si="5"/>
        <v>0.8152360849334932</v>
      </c>
      <c r="V38">
        <f t="shared" ca="1" si="5"/>
        <v>0.62535434024567527</v>
      </c>
      <c r="W38">
        <f t="shared" ca="1" si="5"/>
        <v>0.27460227058176312</v>
      </c>
      <c r="X38">
        <f t="shared" ca="1" si="5"/>
        <v>0.75303076208798447</v>
      </c>
      <c r="Y38">
        <f t="shared" ca="1" si="5"/>
        <v>0.52743826010200512</v>
      </c>
      <c r="Z38">
        <f t="shared" ca="1" si="5"/>
        <v>0.47621575369126323</v>
      </c>
      <c r="AA38">
        <f t="shared" ca="1" si="5"/>
        <v>0.21369660677563029</v>
      </c>
      <c r="AB38">
        <f t="shared" ca="1" si="5"/>
        <v>0.34441930834495382</v>
      </c>
      <c r="AC38">
        <f t="shared" ca="1" si="5"/>
        <v>0.22670000083032138</v>
      </c>
      <c r="AD38">
        <f t="shared" ca="1" si="5"/>
        <v>6.1851410050433042E-2</v>
      </c>
      <c r="AE38">
        <f t="shared" ca="1" si="5"/>
        <v>0.35996376388330253</v>
      </c>
      <c r="AF38">
        <f t="shared" ca="1" si="5"/>
        <v>0.71229957083454132</v>
      </c>
      <c r="AG38">
        <f t="shared" ca="1" si="5"/>
        <v>0.54330138800877847</v>
      </c>
      <c r="AH38">
        <f t="shared" ca="1" si="5"/>
        <v>0.13456310030924279</v>
      </c>
      <c r="AI38">
        <f t="shared" ca="1" si="5"/>
        <v>0.34355716840924189</v>
      </c>
      <c r="AJ38">
        <f t="shared" ca="1" si="5"/>
        <v>0.97888277149066305</v>
      </c>
    </row>
    <row r="39" spans="1:36" x14ac:dyDescent="0.25">
      <c r="A39" s="1" t="s">
        <v>37</v>
      </c>
      <c r="B39">
        <f t="shared" ca="1" si="1"/>
        <v>0.16551880559647181</v>
      </c>
      <c r="C39">
        <f t="shared" ca="1" si="5"/>
        <v>0.35677071781874869</v>
      </c>
      <c r="D39">
        <f t="shared" ca="1" si="5"/>
        <v>0.24693025239205924</v>
      </c>
      <c r="E39">
        <f t="shared" ca="1" si="5"/>
        <v>0.54645242651531034</v>
      </c>
      <c r="F39">
        <f t="shared" ca="1" si="5"/>
        <v>0.31597607557739626</v>
      </c>
      <c r="G39">
        <f t="shared" ca="1" si="5"/>
        <v>0.92313512560775002</v>
      </c>
      <c r="H39">
        <f t="shared" ca="1" si="5"/>
        <v>0.46965615001362893</v>
      </c>
      <c r="I39">
        <f t="shared" ca="1" si="5"/>
        <v>0.12774314936887743</v>
      </c>
      <c r="J39">
        <f t="shared" ca="1" si="5"/>
        <v>0.1416740291606271</v>
      </c>
      <c r="K39">
        <f t="shared" ca="1" si="5"/>
        <v>9.2649940749281678E-2</v>
      </c>
      <c r="L39">
        <f t="shared" ca="1" si="5"/>
        <v>0.67062330539009563</v>
      </c>
      <c r="M39">
        <f t="shared" ca="1" si="5"/>
        <v>0.99873374048139596</v>
      </c>
      <c r="N39">
        <f t="shared" ca="1" si="5"/>
        <v>0.35879222342805051</v>
      </c>
      <c r="O39">
        <f t="shared" ca="1" si="5"/>
        <v>0.33571745883221438</v>
      </c>
      <c r="P39">
        <f t="shared" ca="1" si="5"/>
        <v>0.7287146599663582</v>
      </c>
      <c r="Q39">
        <f t="shared" ca="1" si="5"/>
        <v>8.7461283502944243E-2</v>
      </c>
      <c r="R39">
        <f t="shared" ca="1" si="5"/>
        <v>0.78384407384866306</v>
      </c>
      <c r="S39">
        <f t="shared" ca="1" si="5"/>
        <v>0.39185660145032664</v>
      </c>
      <c r="T39">
        <f t="shared" ca="1" si="5"/>
        <v>0.35080850209345471</v>
      </c>
      <c r="U39">
        <f t="shared" ca="1" si="5"/>
        <v>0.31347865326661739</v>
      </c>
      <c r="V39">
        <f t="shared" ca="1" si="5"/>
        <v>7.1623259224922964E-2</v>
      </c>
      <c r="W39">
        <f t="shared" ca="1" si="5"/>
        <v>0.17049897033461947</v>
      </c>
      <c r="X39">
        <f t="shared" ca="1" si="5"/>
        <v>0.30721576907175441</v>
      </c>
      <c r="Y39">
        <f t="shared" ca="1" si="5"/>
        <v>0.85232576490312928</v>
      </c>
      <c r="Z39">
        <f t="shared" ca="1" si="5"/>
        <v>0.49913890656579918</v>
      </c>
      <c r="AA39">
        <f t="shared" ca="1" si="5"/>
        <v>0.29484893809322188</v>
      </c>
      <c r="AB39">
        <f t="shared" ca="1" si="5"/>
        <v>0.42001126454685334</v>
      </c>
      <c r="AC39">
        <f t="shared" ca="1" si="5"/>
        <v>0.35817955908047172</v>
      </c>
      <c r="AD39">
        <f t="shared" ca="1" si="5"/>
        <v>0.67519160087435992</v>
      </c>
      <c r="AE39">
        <f t="shared" ca="1" si="5"/>
        <v>0.82499743332693753</v>
      </c>
      <c r="AF39">
        <f t="shared" ca="1" si="5"/>
        <v>0.16415258876504568</v>
      </c>
      <c r="AG39">
        <f t="shared" ca="1" si="5"/>
        <v>0.49600528047287806</v>
      </c>
      <c r="AH39">
        <f t="shared" ca="1" si="5"/>
        <v>0.34139129510650756</v>
      </c>
      <c r="AI39">
        <f t="shared" ref="C39:AJ47" ca="1" si="6">RAND()</f>
        <v>0.98657956784908551</v>
      </c>
      <c r="AJ39">
        <f t="shared" ca="1" si="6"/>
        <v>0.76377019638142052</v>
      </c>
    </row>
    <row r="40" spans="1:36" x14ac:dyDescent="0.25">
      <c r="A40" s="1" t="s">
        <v>38</v>
      </c>
      <c r="B40">
        <f t="shared" ca="1" si="1"/>
        <v>0.63034204553894524</v>
      </c>
      <c r="C40">
        <f t="shared" ca="1" si="6"/>
        <v>0.33718027420897967</v>
      </c>
      <c r="D40">
        <f t="shared" ca="1" si="6"/>
        <v>9.263535911846621E-2</v>
      </c>
      <c r="E40">
        <f t="shared" ca="1" si="6"/>
        <v>0.62627328500308344</v>
      </c>
      <c r="F40">
        <f t="shared" ca="1" si="6"/>
        <v>0.58689068251602883</v>
      </c>
      <c r="G40">
        <f t="shared" ca="1" si="6"/>
        <v>0.66615296300920335</v>
      </c>
      <c r="H40">
        <f t="shared" ca="1" si="6"/>
        <v>0.69563140436086013</v>
      </c>
      <c r="I40">
        <f t="shared" ca="1" si="6"/>
        <v>0.66155497770438887</v>
      </c>
      <c r="J40">
        <f t="shared" ca="1" si="6"/>
        <v>0.3028526874891202</v>
      </c>
      <c r="K40">
        <f t="shared" ca="1" si="6"/>
        <v>0.47359654878382507</v>
      </c>
      <c r="L40">
        <f t="shared" ca="1" si="6"/>
        <v>0.87408278082182644</v>
      </c>
      <c r="M40">
        <f t="shared" ca="1" si="6"/>
        <v>0.82871560654476872</v>
      </c>
      <c r="N40">
        <f t="shared" ca="1" si="6"/>
        <v>5.2060944385134866E-2</v>
      </c>
      <c r="O40">
        <f t="shared" ca="1" si="6"/>
        <v>0.56358366109302294</v>
      </c>
      <c r="P40">
        <f t="shared" ca="1" si="6"/>
        <v>0.41847816899710011</v>
      </c>
      <c r="Q40">
        <f t="shared" ca="1" si="6"/>
        <v>0.78582729283405095</v>
      </c>
      <c r="R40">
        <f t="shared" ca="1" si="6"/>
        <v>0.72383586952306056</v>
      </c>
      <c r="S40">
        <f t="shared" ca="1" si="6"/>
        <v>0.14140488780215577</v>
      </c>
      <c r="T40">
        <f t="shared" ca="1" si="6"/>
        <v>0.85701352701594891</v>
      </c>
      <c r="U40">
        <f t="shared" ca="1" si="6"/>
        <v>0.14578646612461055</v>
      </c>
      <c r="V40">
        <f t="shared" ca="1" si="6"/>
        <v>0.93102543760984513</v>
      </c>
      <c r="W40">
        <f t="shared" ca="1" si="6"/>
        <v>0.37364807795157895</v>
      </c>
      <c r="X40">
        <f t="shared" ca="1" si="6"/>
        <v>0.81276615025561838</v>
      </c>
      <c r="Y40">
        <f t="shared" ca="1" si="6"/>
        <v>0.50621104398278816</v>
      </c>
      <c r="Z40">
        <f t="shared" ca="1" si="6"/>
        <v>0.62674988072856797</v>
      </c>
      <c r="AA40">
        <f t="shared" ca="1" si="6"/>
        <v>0.2346444693985219</v>
      </c>
      <c r="AB40">
        <f t="shared" ca="1" si="6"/>
        <v>0.85215918934073409</v>
      </c>
      <c r="AC40">
        <f t="shared" ca="1" si="6"/>
        <v>0.47664147906818644</v>
      </c>
      <c r="AD40">
        <f t="shared" ca="1" si="6"/>
        <v>0.15946254323870424</v>
      </c>
      <c r="AE40">
        <f t="shared" ca="1" si="6"/>
        <v>0.64727932292187307</v>
      </c>
      <c r="AF40">
        <f t="shared" ca="1" si="6"/>
        <v>0.9250875742355017</v>
      </c>
      <c r="AG40">
        <f t="shared" ca="1" si="6"/>
        <v>4.8514092143036924E-2</v>
      </c>
      <c r="AH40">
        <f t="shared" ca="1" si="6"/>
        <v>0.41508073412239821</v>
      </c>
      <c r="AI40">
        <f t="shared" ca="1" si="6"/>
        <v>0.33528948951024684</v>
      </c>
      <c r="AJ40">
        <f t="shared" ca="1" si="6"/>
        <v>8.1678463301667059E-2</v>
      </c>
    </row>
    <row r="41" spans="1:36" x14ac:dyDescent="0.25">
      <c r="A41" s="1" t="s">
        <v>39</v>
      </c>
      <c r="B41">
        <f t="shared" ca="1" si="1"/>
        <v>0.65680085208585437</v>
      </c>
      <c r="C41">
        <f t="shared" ca="1" si="6"/>
        <v>0.53182496742369334</v>
      </c>
      <c r="D41">
        <f t="shared" ca="1" si="6"/>
        <v>6.2394565749012476E-2</v>
      </c>
      <c r="E41">
        <f t="shared" ca="1" si="6"/>
        <v>0.60758090880730975</v>
      </c>
      <c r="F41">
        <f t="shared" ca="1" si="6"/>
        <v>0.99155161294299887</v>
      </c>
      <c r="G41">
        <f t="shared" ca="1" si="6"/>
        <v>0.27596310173299043</v>
      </c>
      <c r="H41">
        <f t="shared" ca="1" si="6"/>
        <v>0.22731575573343143</v>
      </c>
      <c r="I41">
        <f t="shared" ca="1" si="6"/>
        <v>0.81598231151974532</v>
      </c>
      <c r="J41">
        <f t="shared" ca="1" si="6"/>
        <v>0.98137729486987069</v>
      </c>
      <c r="K41">
        <f t="shared" ca="1" si="6"/>
        <v>4.6359309687760142E-2</v>
      </c>
      <c r="L41">
        <f t="shared" ca="1" si="6"/>
        <v>0.38740714242673091</v>
      </c>
      <c r="M41">
        <f t="shared" ca="1" si="6"/>
        <v>7.1199658507593466E-2</v>
      </c>
      <c r="N41">
        <f t="shared" ca="1" si="6"/>
        <v>0.52574887058165132</v>
      </c>
      <c r="O41">
        <f t="shared" ca="1" si="6"/>
        <v>0.20185104767036333</v>
      </c>
      <c r="P41">
        <f t="shared" ca="1" si="6"/>
        <v>0.61170604555135633</v>
      </c>
      <c r="Q41">
        <f t="shared" ca="1" si="6"/>
        <v>0.10986303261639097</v>
      </c>
      <c r="R41">
        <f t="shared" ca="1" si="6"/>
        <v>0.58776732131034382</v>
      </c>
      <c r="S41">
        <f t="shared" ca="1" si="6"/>
        <v>0.51687024781551028</v>
      </c>
      <c r="T41">
        <f t="shared" ca="1" si="6"/>
        <v>0.65041954318951478</v>
      </c>
      <c r="U41">
        <f t="shared" ca="1" si="6"/>
        <v>0.71285443856662456</v>
      </c>
      <c r="V41">
        <f t="shared" ca="1" si="6"/>
        <v>0.8860640958648095</v>
      </c>
      <c r="W41">
        <f t="shared" ca="1" si="6"/>
        <v>9.8358761749532064E-2</v>
      </c>
      <c r="X41">
        <f t="shared" ca="1" si="6"/>
        <v>0.44795797777224577</v>
      </c>
      <c r="Y41">
        <f t="shared" ca="1" si="6"/>
        <v>0.54701310703286732</v>
      </c>
      <c r="Z41">
        <f t="shared" ca="1" si="6"/>
        <v>0.48583438462218687</v>
      </c>
      <c r="AA41">
        <f t="shared" ca="1" si="6"/>
        <v>0.45327834719843874</v>
      </c>
      <c r="AB41">
        <f t="shared" ca="1" si="6"/>
        <v>0.65892412991621063</v>
      </c>
      <c r="AC41">
        <f t="shared" ca="1" si="6"/>
        <v>0.62615061096340185</v>
      </c>
      <c r="AD41">
        <f t="shared" ca="1" si="6"/>
        <v>0.48344061390622717</v>
      </c>
      <c r="AE41">
        <f t="shared" ca="1" si="6"/>
        <v>0.54785106629862379</v>
      </c>
      <c r="AF41">
        <f t="shared" ca="1" si="6"/>
        <v>0.99044713637908033</v>
      </c>
      <c r="AG41">
        <f t="shared" ca="1" si="6"/>
        <v>0.4776218199273673</v>
      </c>
      <c r="AH41">
        <f t="shared" ca="1" si="6"/>
        <v>0.97505318570865784</v>
      </c>
      <c r="AI41">
        <f t="shared" ca="1" si="6"/>
        <v>0.80494635687043781</v>
      </c>
      <c r="AJ41">
        <f t="shared" ca="1" si="6"/>
        <v>0.29693225662216693</v>
      </c>
    </row>
    <row r="42" spans="1:36" x14ac:dyDescent="0.25">
      <c r="A42" s="1" t="s">
        <v>40</v>
      </c>
      <c r="B42">
        <f t="shared" ca="1" si="1"/>
        <v>0.58976136540939883</v>
      </c>
      <c r="C42">
        <f t="shared" ca="1" si="6"/>
        <v>0.56821034846671092</v>
      </c>
      <c r="D42">
        <f t="shared" ca="1" si="6"/>
        <v>0.22752636864079623</v>
      </c>
      <c r="E42">
        <f t="shared" ca="1" si="6"/>
        <v>0.42552475689921754</v>
      </c>
      <c r="F42">
        <f t="shared" ca="1" si="6"/>
        <v>0.29121893685319378</v>
      </c>
      <c r="G42">
        <f t="shared" ca="1" si="6"/>
        <v>0.19835868239070598</v>
      </c>
      <c r="H42">
        <f t="shared" ca="1" si="6"/>
        <v>0.46514399039383814</v>
      </c>
      <c r="I42">
        <f t="shared" ca="1" si="6"/>
        <v>0.92290285175835551</v>
      </c>
      <c r="J42">
        <f t="shared" ca="1" si="6"/>
        <v>0.4665019629614916</v>
      </c>
      <c r="K42">
        <f t="shared" ca="1" si="6"/>
        <v>0.26811754435408164</v>
      </c>
      <c r="L42">
        <f t="shared" ca="1" si="6"/>
        <v>0.78488108950280178</v>
      </c>
      <c r="M42">
        <f t="shared" ca="1" si="6"/>
        <v>0.28457616531794427</v>
      </c>
      <c r="N42">
        <f t="shared" ca="1" si="6"/>
        <v>0.91373318910374035</v>
      </c>
      <c r="O42">
        <f t="shared" ca="1" si="6"/>
        <v>0.4807201069147059</v>
      </c>
      <c r="P42">
        <f t="shared" ca="1" si="6"/>
        <v>0.29987935165485746</v>
      </c>
      <c r="Q42">
        <f t="shared" ca="1" si="6"/>
        <v>0.36001642293873748</v>
      </c>
      <c r="R42">
        <f t="shared" ca="1" si="6"/>
        <v>0.18231355331889565</v>
      </c>
      <c r="S42">
        <f t="shared" ca="1" si="6"/>
        <v>0.54274339057518328</v>
      </c>
      <c r="T42">
        <f t="shared" ca="1" si="6"/>
        <v>0.80193028273678624</v>
      </c>
      <c r="U42">
        <f t="shared" ca="1" si="6"/>
        <v>5.177963150095366E-2</v>
      </c>
      <c r="V42">
        <f t="shared" ca="1" si="6"/>
        <v>0.16977667284943498</v>
      </c>
      <c r="W42">
        <f t="shared" ca="1" si="6"/>
        <v>0.29216702691608221</v>
      </c>
      <c r="X42">
        <f t="shared" ca="1" si="6"/>
        <v>0.35300209981192587</v>
      </c>
      <c r="Y42">
        <f t="shared" ca="1" si="6"/>
        <v>0.62040392120236676</v>
      </c>
      <c r="Z42">
        <f t="shared" ca="1" si="6"/>
        <v>0.74602799467102421</v>
      </c>
      <c r="AA42">
        <f t="shared" ca="1" si="6"/>
        <v>4.0787670849753543E-2</v>
      </c>
      <c r="AB42">
        <f t="shared" ca="1" si="6"/>
        <v>0.89919511592059875</v>
      </c>
      <c r="AC42">
        <f t="shared" ca="1" si="6"/>
        <v>0.3027984188758166</v>
      </c>
      <c r="AD42">
        <f t="shared" ca="1" si="6"/>
        <v>0.54905177861002696</v>
      </c>
      <c r="AE42">
        <f t="shared" ca="1" si="6"/>
        <v>0.39131276348989497</v>
      </c>
      <c r="AF42">
        <f t="shared" ca="1" si="6"/>
        <v>0.72754267311809018</v>
      </c>
      <c r="AG42">
        <f t="shared" ca="1" si="6"/>
        <v>0.40656466921966072</v>
      </c>
      <c r="AH42">
        <f t="shared" ca="1" si="6"/>
        <v>0.14227841336682856</v>
      </c>
      <c r="AI42">
        <f t="shared" ca="1" si="6"/>
        <v>0.65231146715395794</v>
      </c>
      <c r="AJ42">
        <f t="shared" ca="1" si="6"/>
        <v>8.1204554174751031E-2</v>
      </c>
    </row>
    <row r="43" spans="1:36" x14ac:dyDescent="0.25">
      <c r="A43" s="1" t="s">
        <v>41</v>
      </c>
      <c r="B43">
        <f t="shared" ca="1" si="1"/>
        <v>0.58233200338268021</v>
      </c>
      <c r="C43">
        <f t="shared" ca="1" si="6"/>
        <v>4.5356307440495125E-2</v>
      </c>
      <c r="D43">
        <f t="shared" ca="1" si="6"/>
        <v>0.30905847347509585</v>
      </c>
      <c r="E43">
        <f t="shared" ca="1" si="6"/>
        <v>0.61296348538457435</v>
      </c>
      <c r="F43">
        <f t="shared" ca="1" si="6"/>
        <v>0.78308459887433912</v>
      </c>
      <c r="G43">
        <f t="shared" ca="1" si="6"/>
        <v>0.44378996985221686</v>
      </c>
      <c r="H43">
        <f t="shared" ca="1" si="6"/>
        <v>0.56994352381759406</v>
      </c>
      <c r="I43">
        <f t="shared" ca="1" si="6"/>
        <v>0.59820192628716795</v>
      </c>
      <c r="J43">
        <f t="shared" ca="1" si="6"/>
        <v>0.87913718909226068</v>
      </c>
      <c r="K43">
        <f t="shared" ca="1" si="6"/>
        <v>0.15542534076499359</v>
      </c>
      <c r="L43">
        <f t="shared" ca="1" si="6"/>
        <v>1.1601914880517095E-2</v>
      </c>
      <c r="M43">
        <f t="shared" ca="1" si="6"/>
        <v>0.3582077985834784</v>
      </c>
      <c r="N43">
        <f t="shared" ca="1" si="6"/>
        <v>0.18034689735298048</v>
      </c>
      <c r="O43">
        <f t="shared" ca="1" si="6"/>
        <v>0.27460445377691434</v>
      </c>
      <c r="P43">
        <f t="shared" ca="1" si="6"/>
        <v>8.3256592913166449E-2</v>
      </c>
      <c r="Q43">
        <f t="shared" ca="1" si="6"/>
        <v>0.74405837146387377</v>
      </c>
      <c r="R43">
        <f t="shared" ca="1" si="6"/>
        <v>0.64890824729847729</v>
      </c>
      <c r="S43">
        <f t="shared" ca="1" si="6"/>
        <v>0.25208011401616071</v>
      </c>
      <c r="T43">
        <f t="shared" ca="1" si="6"/>
        <v>0.20841804298150435</v>
      </c>
      <c r="U43">
        <f t="shared" ca="1" si="6"/>
        <v>0.97120744266407455</v>
      </c>
      <c r="V43">
        <f t="shared" ca="1" si="6"/>
        <v>0.5331483653372866</v>
      </c>
      <c r="W43">
        <f t="shared" ca="1" si="6"/>
        <v>0.96714811494018837</v>
      </c>
      <c r="X43">
        <f t="shared" ca="1" si="6"/>
        <v>0.88213859551412666</v>
      </c>
      <c r="Y43">
        <f t="shared" ca="1" si="6"/>
        <v>0.31733889266336957</v>
      </c>
      <c r="Z43">
        <f t="shared" ca="1" si="6"/>
        <v>0.15863985207039333</v>
      </c>
      <c r="AA43">
        <f t="shared" ca="1" si="6"/>
        <v>0.43160596951146923</v>
      </c>
      <c r="AB43">
        <f t="shared" ca="1" si="6"/>
        <v>0.98245783518033469</v>
      </c>
      <c r="AC43">
        <f t="shared" ca="1" si="6"/>
        <v>0.50952065503887223</v>
      </c>
      <c r="AD43">
        <f t="shared" ca="1" si="6"/>
        <v>0.45463223587346435</v>
      </c>
      <c r="AE43">
        <f t="shared" ca="1" si="6"/>
        <v>0.14808532301964505</v>
      </c>
      <c r="AF43">
        <f t="shared" ca="1" si="6"/>
        <v>0.99537328596941765</v>
      </c>
      <c r="AG43">
        <f t="shared" ca="1" si="6"/>
        <v>0.65301834101064304</v>
      </c>
      <c r="AH43">
        <f t="shared" ca="1" si="6"/>
        <v>0.8469682882990992</v>
      </c>
      <c r="AI43">
        <f t="shared" ca="1" si="6"/>
        <v>0.97410605878337364</v>
      </c>
      <c r="AJ43">
        <f t="shared" ca="1" si="6"/>
        <v>0.62204844265139581</v>
      </c>
    </row>
    <row r="44" spans="1:36" x14ac:dyDescent="0.25">
      <c r="A44" s="1" t="s">
        <v>42</v>
      </c>
      <c r="B44">
        <f t="shared" ca="1" si="1"/>
        <v>0.21142162134085907</v>
      </c>
      <c r="C44">
        <f t="shared" ca="1" si="6"/>
        <v>0.47528080173725851</v>
      </c>
      <c r="D44">
        <f t="shared" ca="1" si="6"/>
        <v>0.10818370169333114</v>
      </c>
      <c r="E44">
        <f t="shared" ca="1" si="6"/>
        <v>0.27511479321529653</v>
      </c>
      <c r="F44">
        <f t="shared" ca="1" si="6"/>
        <v>0.2279791475119668</v>
      </c>
      <c r="G44">
        <f t="shared" ca="1" si="6"/>
        <v>0.33766891191078008</v>
      </c>
      <c r="H44">
        <f t="shared" ca="1" si="6"/>
        <v>0.4881696252221871</v>
      </c>
      <c r="I44">
        <f t="shared" ca="1" si="6"/>
        <v>1.5686960619575419E-2</v>
      </c>
      <c r="J44">
        <f t="shared" ca="1" si="6"/>
        <v>0.63895959324139184</v>
      </c>
      <c r="K44">
        <f t="shared" ca="1" si="6"/>
        <v>0.70193289627522004</v>
      </c>
      <c r="L44">
        <f t="shared" ca="1" si="6"/>
        <v>0.87259742421826458</v>
      </c>
      <c r="M44">
        <f t="shared" ca="1" si="6"/>
        <v>0.82646438374849385</v>
      </c>
      <c r="N44">
        <f t="shared" ca="1" si="6"/>
        <v>0.5258212547874489</v>
      </c>
      <c r="O44">
        <f t="shared" ca="1" si="6"/>
        <v>0.96196973227669835</v>
      </c>
      <c r="P44">
        <f t="shared" ca="1" si="6"/>
        <v>0.81346584496824326</v>
      </c>
      <c r="Q44">
        <f t="shared" ca="1" si="6"/>
        <v>0.61625046073383605</v>
      </c>
      <c r="R44">
        <f t="shared" ca="1" si="6"/>
        <v>0.26587815604471943</v>
      </c>
      <c r="S44">
        <f t="shared" ca="1" si="6"/>
        <v>0.87470271534015598</v>
      </c>
      <c r="T44">
        <f t="shared" ca="1" si="6"/>
        <v>0.4892552998080939</v>
      </c>
      <c r="U44">
        <f t="shared" ca="1" si="6"/>
        <v>0.31836847969355508</v>
      </c>
      <c r="V44">
        <f t="shared" ca="1" si="6"/>
        <v>0.67746981362799674</v>
      </c>
      <c r="W44">
        <f t="shared" ca="1" si="6"/>
        <v>5.0282727921935333E-4</v>
      </c>
      <c r="X44">
        <f t="shared" ca="1" si="6"/>
        <v>0.50331585386954392</v>
      </c>
      <c r="Y44">
        <f t="shared" ca="1" si="6"/>
        <v>0.91376174505558627</v>
      </c>
      <c r="Z44">
        <f t="shared" ca="1" si="6"/>
        <v>0.6371726039038863</v>
      </c>
      <c r="AA44">
        <f t="shared" ca="1" si="6"/>
        <v>4.4103546463810761E-2</v>
      </c>
      <c r="AB44">
        <f t="shared" ca="1" si="6"/>
        <v>6.9278576554985705E-2</v>
      </c>
      <c r="AC44">
        <f t="shared" ca="1" si="6"/>
        <v>0.17514603378088311</v>
      </c>
      <c r="AD44">
        <f t="shared" ca="1" si="6"/>
        <v>0.25491908486952441</v>
      </c>
      <c r="AE44">
        <f t="shared" ca="1" si="6"/>
        <v>0.6795845593889972</v>
      </c>
      <c r="AF44">
        <f t="shared" ca="1" si="6"/>
        <v>0.66740582045590668</v>
      </c>
      <c r="AG44">
        <f t="shared" ca="1" si="6"/>
        <v>0.22203928313314147</v>
      </c>
      <c r="AH44">
        <f t="shared" ca="1" si="6"/>
        <v>0.4001028007942804</v>
      </c>
      <c r="AI44">
        <f t="shared" ca="1" si="6"/>
        <v>0.58606800120756786</v>
      </c>
      <c r="AJ44">
        <f t="shared" ca="1" si="6"/>
        <v>0.25969172253151596</v>
      </c>
    </row>
    <row r="45" spans="1:36" x14ac:dyDescent="0.25">
      <c r="A45" s="1" t="s">
        <v>43</v>
      </c>
      <c r="B45">
        <f t="shared" ca="1" si="1"/>
        <v>0.25132406034043131</v>
      </c>
      <c r="C45">
        <f t="shared" ca="1" si="6"/>
        <v>0.7326217773577115</v>
      </c>
      <c r="D45">
        <f t="shared" ca="1" si="6"/>
        <v>0.20922238781268365</v>
      </c>
      <c r="E45">
        <f t="shared" ca="1" si="6"/>
        <v>0.40704686626805198</v>
      </c>
      <c r="F45">
        <f t="shared" ca="1" si="6"/>
        <v>0.39008486138583698</v>
      </c>
      <c r="G45">
        <f t="shared" ca="1" si="6"/>
        <v>0.96472951349590441</v>
      </c>
      <c r="H45">
        <f t="shared" ca="1" si="6"/>
        <v>0.61586710026523228</v>
      </c>
      <c r="I45">
        <f t="shared" ca="1" si="6"/>
        <v>0.88672505218427367</v>
      </c>
      <c r="J45">
        <f t="shared" ca="1" si="6"/>
        <v>5.7245605069451755E-2</v>
      </c>
      <c r="K45">
        <f t="shared" ca="1" si="6"/>
        <v>0.4773396600437364</v>
      </c>
      <c r="L45">
        <f t="shared" ca="1" si="6"/>
        <v>0.12517125614612967</v>
      </c>
      <c r="M45">
        <f t="shared" ca="1" si="6"/>
        <v>0.88054801853892439</v>
      </c>
      <c r="N45">
        <f t="shared" ca="1" si="6"/>
        <v>8.8809235047342394E-3</v>
      </c>
      <c r="O45">
        <f t="shared" ca="1" si="6"/>
        <v>0.37685314411371229</v>
      </c>
      <c r="P45">
        <f t="shared" ca="1" si="6"/>
        <v>6.7693216259949174E-2</v>
      </c>
      <c r="Q45">
        <f t="shared" ca="1" si="6"/>
        <v>0.75376795123807872</v>
      </c>
      <c r="R45">
        <f t="shared" ca="1" si="6"/>
        <v>0.21252293039812975</v>
      </c>
      <c r="S45">
        <f t="shared" ca="1" si="6"/>
        <v>0.91059091486431476</v>
      </c>
      <c r="T45">
        <f t="shared" ca="1" si="6"/>
        <v>0.50707735310331914</v>
      </c>
      <c r="U45">
        <f t="shared" ca="1" si="6"/>
        <v>0.44283209138285684</v>
      </c>
      <c r="V45">
        <f t="shared" ca="1" si="6"/>
        <v>0.53461255741431146</v>
      </c>
      <c r="W45">
        <f t="shared" ca="1" si="6"/>
        <v>0.23751201036990377</v>
      </c>
      <c r="X45">
        <f t="shared" ca="1" si="6"/>
        <v>0.79176517602747709</v>
      </c>
      <c r="Y45">
        <f t="shared" ca="1" si="6"/>
        <v>0.43693865704212753</v>
      </c>
      <c r="Z45">
        <f t="shared" ca="1" si="6"/>
        <v>0.908550173642243</v>
      </c>
      <c r="AA45">
        <f t="shared" ca="1" si="6"/>
        <v>0.82149464995347865</v>
      </c>
      <c r="AB45">
        <f t="shared" ca="1" si="6"/>
        <v>4.3100954893480758E-2</v>
      </c>
      <c r="AC45">
        <f t="shared" ca="1" si="6"/>
        <v>0.2763825901216781</v>
      </c>
      <c r="AD45">
        <f t="shared" ca="1" si="6"/>
        <v>0.21318292809790551</v>
      </c>
      <c r="AE45">
        <f t="shared" ca="1" si="6"/>
        <v>0.1267044642714551</v>
      </c>
      <c r="AF45">
        <f t="shared" ca="1" si="6"/>
        <v>0.21887321116767211</v>
      </c>
      <c r="AG45">
        <f t="shared" ca="1" si="6"/>
        <v>0.62864470380528337</v>
      </c>
      <c r="AH45">
        <f t="shared" ca="1" si="6"/>
        <v>0.76000866275433765</v>
      </c>
      <c r="AI45">
        <f t="shared" ca="1" si="6"/>
        <v>0.36563246754938017</v>
      </c>
      <c r="AJ45">
        <f t="shared" ca="1" si="6"/>
        <v>0.58632154556124361</v>
      </c>
    </row>
    <row r="46" spans="1:36" x14ac:dyDescent="0.25">
      <c r="A46" s="1" t="s">
        <v>44</v>
      </c>
      <c r="B46">
        <f t="shared" ca="1" si="1"/>
        <v>0.88931707983926034</v>
      </c>
      <c r="C46">
        <f t="shared" ca="1" si="6"/>
        <v>0.69325894562676194</v>
      </c>
      <c r="D46">
        <f t="shared" ca="1" si="6"/>
        <v>0.32460820503631838</v>
      </c>
      <c r="E46">
        <f t="shared" ca="1" si="6"/>
        <v>0.73982089678803042</v>
      </c>
      <c r="F46">
        <f t="shared" ca="1" si="6"/>
        <v>5.1657632858218117E-2</v>
      </c>
      <c r="G46">
        <f t="shared" ca="1" si="6"/>
        <v>0.16171261907452061</v>
      </c>
      <c r="H46">
        <f t="shared" ca="1" si="6"/>
        <v>0.43246623170025622</v>
      </c>
      <c r="I46">
        <f t="shared" ca="1" si="6"/>
        <v>9.4743539935541188E-3</v>
      </c>
      <c r="J46">
        <f t="shared" ca="1" si="6"/>
        <v>0.18897208218448214</v>
      </c>
      <c r="K46">
        <f t="shared" ca="1" si="6"/>
        <v>0.80676583046333306</v>
      </c>
      <c r="L46">
        <f t="shared" ca="1" si="6"/>
        <v>0.85287202006224172</v>
      </c>
      <c r="M46">
        <f t="shared" ca="1" si="6"/>
        <v>0.99210301981608207</v>
      </c>
      <c r="N46">
        <f t="shared" ca="1" si="6"/>
        <v>0.19737798972148801</v>
      </c>
      <c r="O46">
        <f t="shared" ca="1" si="6"/>
        <v>0.84363027287269921</v>
      </c>
      <c r="P46">
        <f t="shared" ca="1" si="6"/>
        <v>0.70029614224557446</v>
      </c>
      <c r="Q46">
        <f t="shared" ca="1" si="6"/>
        <v>0.95650781951549968</v>
      </c>
      <c r="R46">
        <f t="shared" ca="1" si="6"/>
        <v>0.41919703391059171</v>
      </c>
      <c r="S46">
        <f t="shared" ca="1" si="6"/>
        <v>0.64492024190270081</v>
      </c>
      <c r="T46">
        <f t="shared" ca="1" si="6"/>
        <v>0.80380431002427633</v>
      </c>
      <c r="U46">
        <f t="shared" ca="1" si="6"/>
        <v>0.50545685307963684</v>
      </c>
      <c r="V46">
        <f t="shared" ca="1" si="6"/>
        <v>0.90169006231953153</v>
      </c>
      <c r="W46">
        <f t="shared" ca="1" si="6"/>
        <v>0.38068535301184925</v>
      </c>
      <c r="X46">
        <f t="shared" ca="1" si="6"/>
        <v>0.90715808711510226</v>
      </c>
      <c r="Y46">
        <f t="shared" ca="1" si="6"/>
        <v>0.58004714603638508</v>
      </c>
      <c r="Z46">
        <f t="shared" ca="1" si="6"/>
        <v>0.76538761147192247</v>
      </c>
      <c r="AA46">
        <f t="shared" ca="1" si="6"/>
        <v>9.5423254418972481E-2</v>
      </c>
      <c r="AB46">
        <f t="shared" ca="1" si="6"/>
        <v>0.79685309817953043</v>
      </c>
      <c r="AC46">
        <f t="shared" ca="1" si="6"/>
        <v>0.1925409246370462</v>
      </c>
      <c r="AD46">
        <f t="shared" ca="1" si="6"/>
        <v>7.2969768513733269E-2</v>
      </c>
      <c r="AE46">
        <f t="shared" ca="1" si="6"/>
        <v>0.32153453909178487</v>
      </c>
      <c r="AF46">
        <f t="shared" ca="1" si="6"/>
        <v>0.41722163158545089</v>
      </c>
      <c r="AG46">
        <f t="shared" ca="1" si="6"/>
        <v>0.1641888452455107</v>
      </c>
      <c r="AH46">
        <f t="shared" ca="1" si="6"/>
        <v>0.22809782643598375</v>
      </c>
      <c r="AI46">
        <f t="shared" ca="1" si="6"/>
        <v>0.27449335467717328</v>
      </c>
      <c r="AJ46">
        <f t="shared" ca="1" si="6"/>
        <v>0.43992320547163455</v>
      </c>
    </row>
    <row r="47" spans="1:36" x14ac:dyDescent="0.25">
      <c r="A47" s="1" t="s">
        <v>45</v>
      </c>
      <c r="B47">
        <f t="shared" ca="1" si="1"/>
        <v>0.15407204757111137</v>
      </c>
      <c r="C47">
        <f t="shared" ca="1" si="6"/>
        <v>0.87997978953660971</v>
      </c>
      <c r="D47">
        <f t="shared" ca="1" si="6"/>
        <v>0.9986629378093862</v>
      </c>
      <c r="E47">
        <f t="shared" ca="1" si="6"/>
        <v>0.54831077849941023</v>
      </c>
      <c r="F47">
        <f t="shared" ca="1" si="6"/>
        <v>0.5718785356844549</v>
      </c>
      <c r="G47">
        <f t="shared" ca="1" si="6"/>
        <v>0.69337030805301458</v>
      </c>
      <c r="H47">
        <f t="shared" ca="1" si="6"/>
        <v>0.11698450499960467</v>
      </c>
      <c r="I47">
        <f t="shared" ca="1" si="6"/>
        <v>0.13011339694794344</v>
      </c>
      <c r="J47">
        <f t="shared" ca="1" si="6"/>
        <v>0.92349412579109813</v>
      </c>
      <c r="K47">
        <f t="shared" ca="1" si="6"/>
        <v>0.82001414093530922</v>
      </c>
      <c r="L47">
        <f t="shared" ca="1" si="6"/>
        <v>0.29187725421138155</v>
      </c>
      <c r="M47">
        <f t="shared" ca="1" si="6"/>
        <v>0.37280242608732861</v>
      </c>
      <c r="N47">
        <f t="shared" ca="1" si="6"/>
        <v>0.80036067113429643</v>
      </c>
      <c r="O47">
        <f t="shared" ca="1" si="6"/>
        <v>6.2825146735412618E-2</v>
      </c>
      <c r="P47">
        <f t="shared" ca="1" si="6"/>
        <v>0.43970177535078492</v>
      </c>
      <c r="Q47">
        <f t="shared" ca="1" si="6"/>
        <v>0.22919374214903465</v>
      </c>
      <c r="R47">
        <f t="shared" ref="C47:AJ54" ca="1" si="7">RAND()</f>
        <v>0.30350859180762035</v>
      </c>
      <c r="S47">
        <f t="shared" ca="1" si="7"/>
        <v>0.92167688694483241</v>
      </c>
      <c r="T47">
        <f t="shared" ca="1" si="7"/>
        <v>0.37814746484880413</v>
      </c>
      <c r="U47">
        <f t="shared" ca="1" si="7"/>
        <v>0.5671012811962266</v>
      </c>
      <c r="V47">
        <f t="shared" ca="1" si="7"/>
        <v>0.61106576772846632</v>
      </c>
      <c r="W47">
        <f t="shared" ca="1" si="7"/>
        <v>0.47271113518279972</v>
      </c>
      <c r="X47">
        <f t="shared" ca="1" si="7"/>
        <v>5.4117529431882971E-2</v>
      </c>
      <c r="Y47">
        <f t="shared" ca="1" si="7"/>
        <v>0.63800261439918105</v>
      </c>
      <c r="Z47">
        <f t="shared" ca="1" si="7"/>
        <v>0.74204578857352699</v>
      </c>
      <c r="AA47">
        <f t="shared" ca="1" si="7"/>
        <v>3.8207576322494941E-2</v>
      </c>
      <c r="AB47">
        <f t="shared" ca="1" si="7"/>
        <v>0.57551833990575374</v>
      </c>
      <c r="AC47">
        <f t="shared" ca="1" si="7"/>
        <v>0.25318736269559905</v>
      </c>
      <c r="AD47">
        <f t="shared" ca="1" si="7"/>
        <v>0.11658726439147782</v>
      </c>
      <c r="AE47">
        <f t="shared" ca="1" si="7"/>
        <v>0.11686957112219465</v>
      </c>
      <c r="AF47">
        <f t="shared" ca="1" si="7"/>
        <v>0.1490799295682943</v>
      </c>
      <c r="AG47">
        <f t="shared" ca="1" si="7"/>
        <v>0.76274180611789544</v>
      </c>
      <c r="AH47">
        <f t="shared" ca="1" si="7"/>
        <v>0.44767270402228487</v>
      </c>
      <c r="AI47">
        <f t="shared" ca="1" si="7"/>
        <v>0.66755807842481463</v>
      </c>
      <c r="AJ47">
        <f t="shared" ca="1" si="7"/>
        <v>5.9917000808375809E-2</v>
      </c>
    </row>
    <row r="48" spans="1:36" x14ac:dyDescent="0.25">
      <c r="A48" s="1" t="s">
        <v>46</v>
      </c>
      <c r="B48">
        <f t="shared" ca="1" si="1"/>
        <v>0.61877268977497346</v>
      </c>
      <c r="C48">
        <f t="shared" ca="1" si="7"/>
        <v>0.55526729134502262</v>
      </c>
      <c r="D48">
        <f t="shared" ca="1" si="7"/>
        <v>0.10795049706615067</v>
      </c>
      <c r="E48">
        <f t="shared" ca="1" si="7"/>
        <v>0.73866184510689936</v>
      </c>
      <c r="F48">
        <f t="shared" ca="1" si="7"/>
        <v>7.772699803916705E-2</v>
      </c>
      <c r="G48">
        <f t="shared" ca="1" si="7"/>
        <v>0.95543420859851858</v>
      </c>
      <c r="H48">
        <f t="shared" ca="1" si="7"/>
        <v>0.15051659477525359</v>
      </c>
      <c r="I48">
        <f t="shared" ca="1" si="7"/>
        <v>0.21054949953008462</v>
      </c>
      <c r="J48">
        <f t="shared" ca="1" si="7"/>
        <v>0.85466713993219312</v>
      </c>
      <c r="K48">
        <f t="shared" ca="1" si="7"/>
        <v>0.61767697478895556</v>
      </c>
      <c r="L48">
        <f t="shared" ca="1" si="7"/>
        <v>0.72241222361108126</v>
      </c>
      <c r="M48">
        <f t="shared" ca="1" si="7"/>
        <v>8.5246014737684339E-2</v>
      </c>
      <c r="N48">
        <f t="shared" ca="1" si="7"/>
        <v>0.97107719141237658</v>
      </c>
      <c r="O48">
        <f t="shared" ca="1" si="7"/>
        <v>0.46746720528946428</v>
      </c>
      <c r="P48">
        <f t="shared" ca="1" si="7"/>
        <v>0.60671227625137192</v>
      </c>
      <c r="Q48">
        <f t="shared" ca="1" si="7"/>
        <v>0.7063020482627268</v>
      </c>
      <c r="R48">
        <f t="shared" ca="1" si="7"/>
        <v>0.6722362051666797</v>
      </c>
      <c r="S48">
        <f t="shared" ca="1" si="7"/>
        <v>9.4886670421374886E-2</v>
      </c>
      <c r="T48">
        <f t="shared" ca="1" si="7"/>
        <v>0.63712818208185851</v>
      </c>
      <c r="U48">
        <f t="shared" ca="1" si="7"/>
        <v>0.45436040533955135</v>
      </c>
      <c r="V48">
        <f t="shared" ca="1" si="7"/>
        <v>0.60907740591923176</v>
      </c>
      <c r="W48">
        <f t="shared" ca="1" si="7"/>
        <v>0.76695155228530021</v>
      </c>
      <c r="X48">
        <f t="shared" ca="1" si="7"/>
        <v>9.4882011127136012E-2</v>
      </c>
      <c r="Y48">
        <f t="shared" ca="1" si="7"/>
        <v>0.11602488140267286</v>
      </c>
      <c r="Z48">
        <f t="shared" ca="1" si="7"/>
        <v>0.70161287608018885</v>
      </c>
      <c r="AA48">
        <f t="shared" ca="1" si="7"/>
        <v>0.21342272287597241</v>
      </c>
      <c r="AB48">
        <f t="shared" ca="1" si="7"/>
        <v>0.58496952582617634</v>
      </c>
      <c r="AC48">
        <f t="shared" ca="1" si="7"/>
        <v>0.93996911292361329</v>
      </c>
      <c r="AD48">
        <f t="shared" ca="1" si="7"/>
        <v>0.18799936399792927</v>
      </c>
      <c r="AE48">
        <f t="shared" ca="1" si="7"/>
        <v>4.7700524751962292E-2</v>
      </c>
      <c r="AF48">
        <f t="shared" ca="1" si="7"/>
        <v>0.10258235789740167</v>
      </c>
      <c r="AG48">
        <f t="shared" ca="1" si="7"/>
        <v>0.47766465086494025</v>
      </c>
      <c r="AH48">
        <f t="shared" ca="1" si="7"/>
        <v>0.71705159106998773</v>
      </c>
      <c r="AI48">
        <f t="shared" ca="1" si="7"/>
        <v>0.86042343251446551</v>
      </c>
      <c r="AJ48">
        <f t="shared" ca="1" si="7"/>
        <v>0.71153435708168333</v>
      </c>
    </row>
    <row r="49" spans="1:36" x14ac:dyDescent="0.25">
      <c r="A49" s="1" t="s">
        <v>47</v>
      </c>
      <c r="B49">
        <f t="shared" ca="1" si="1"/>
        <v>0.17640728420853002</v>
      </c>
      <c r="C49">
        <f t="shared" ca="1" si="7"/>
        <v>0.25263848635936947</v>
      </c>
      <c r="D49">
        <f t="shared" ca="1" si="7"/>
        <v>0.8871550345065411</v>
      </c>
      <c r="E49">
        <f t="shared" ca="1" si="7"/>
        <v>0.62050704027805037</v>
      </c>
      <c r="F49">
        <f t="shared" ca="1" si="7"/>
        <v>0.12570884884547151</v>
      </c>
      <c r="G49">
        <f t="shared" ca="1" si="7"/>
        <v>0.89738833194290646</v>
      </c>
      <c r="H49">
        <f t="shared" ca="1" si="7"/>
        <v>4.1706011944456112E-2</v>
      </c>
      <c r="I49">
        <f t="shared" ca="1" si="7"/>
        <v>0.22306175765121483</v>
      </c>
      <c r="J49">
        <f t="shared" ca="1" si="7"/>
        <v>0.47561698124572704</v>
      </c>
      <c r="K49">
        <f t="shared" ca="1" si="7"/>
        <v>0.10809780981221162</v>
      </c>
      <c r="L49">
        <f t="shared" ca="1" si="7"/>
        <v>0.81454494826951818</v>
      </c>
      <c r="M49">
        <f t="shared" ca="1" si="7"/>
        <v>0.70891928850057206</v>
      </c>
      <c r="N49">
        <f t="shared" ca="1" si="7"/>
        <v>0.93028639154210135</v>
      </c>
      <c r="O49">
        <f t="shared" ca="1" si="7"/>
        <v>0.31716265828276269</v>
      </c>
      <c r="P49">
        <f t="shared" ca="1" si="7"/>
        <v>0.65014239547273733</v>
      </c>
      <c r="Q49">
        <f t="shared" ca="1" si="7"/>
        <v>0.19033743843121753</v>
      </c>
      <c r="R49">
        <f t="shared" ca="1" si="7"/>
        <v>0.72173434129598479</v>
      </c>
      <c r="S49">
        <f t="shared" ca="1" si="7"/>
        <v>0.99774669805551763</v>
      </c>
      <c r="T49">
        <f t="shared" ca="1" si="7"/>
        <v>0.32696305618251287</v>
      </c>
      <c r="U49">
        <f t="shared" ca="1" si="7"/>
        <v>0.93553174842830422</v>
      </c>
      <c r="V49">
        <f t="shared" ca="1" si="7"/>
        <v>0.38611236142562433</v>
      </c>
      <c r="W49">
        <f t="shared" ca="1" si="7"/>
        <v>0.382501116152692</v>
      </c>
      <c r="X49">
        <f t="shared" ca="1" si="7"/>
        <v>0.91714123629552102</v>
      </c>
      <c r="Y49">
        <f t="shared" ca="1" si="7"/>
        <v>0.4634986565929835</v>
      </c>
      <c r="Z49">
        <f t="shared" ca="1" si="7"/>
        <v>0.51442751813168197</v>
      </c>
      <c r="AA49">
        <f t="shared" ca="1" si="7"/>
        <v>0.33328691798221199</v>
      </c>
      <c r="AB49">
        <f t="shared" ca="1" si="7"/>
        <v>0.26757991953482552</v>
      </c>
      <c r="AC49">
        <f t="shared" ca="1" si="7"/>
        <v>0.65763813681235495</v>
      </c>
      <c r="AD49">
        <f t="shared" ca="1" si="7"/>
        <v>6.2595358306578364E-2</v>
      </c>
      <c r="AE49">
        <f t="shared" ca="1" si="7"/>
        <v>0.69906389613092479</v>
      </c>
      <c r="AF49">
        <f t="shared" ca="1" si="7"/>
        <v>0.2755398296855891</v>
      </c>
      <c r="AG49">
        <f t="shared" ca="1" si="7"/>
        <v>0.80661542100612749</v>
      </c>
      <c r="AH49">
        <f t="shared" ca="1" si="7"/>
        <v>0.61967126500620429</v>
      </c>
      <c r="AI49">
        <f t="shared" ca="1" si="7"/>
        <v>0.76873505938215803</v>
      </c>
      <c r="AJ49">
        <f t="shared" ca="1" si="7"/>
        <v>0.64897585297450444</v>
      </c>
    </row>
    <row r="50" spans="1:36" x14ac:dyDescent="0.25">
      <c r="A50" s="1" t="s">
        <v>48</v>
      </c>
      <c r="B50">
        <f t="shared" ca="1" si="1"/>
        <v>0.27497030108422027</v>
      </c>
      <c r="C50">
        <f t="shared" ca="1" si="7"/>
        <v>0.42762216860306446</v>
      </c>
      <c r="D50">
        <f t="shared" ca="1" si="7"/>
        <v>0.86323059633370891</v>
      </c>
      <c r="E50">
        <f t="shared" ca="1" si="7"/>
        <v>0.28811342059583378</v>
      </c>
      <c r="F50">
        <f t="shared" ca="1" si="7"/>
        <v>1.4408163061008228E-3</v>
      </c>
      <c r="G50">
        <f t="shared" ca="1" si="7"/>
        <v>0.5674271010883144</v>
      </c>
      <c r="H50">
        <f t="shared" ca="1" si="7"/>
        <v>0.88309418083359736</v>
      </c>
      <c r="I50">
        <f t="shared" ca="1" si="7"/>
        <v>0.15386591865736909</v>
      </c>
      <c r="J50">
        <f t="shared" ca="1" si="7"/>
        <v>0.15622115497816358</v>
      </c>
      <c r="K50">
        <f t="shared" ca="1" si="7"/>
        <v>0.76234342953261958</v>
      </c>
      <c r="L50">
        <f t="shared" ca="1" si="7"/>
        <v>0.29999905423706275</v>
      </c>
      <c r="M50">
        <f t="shared" ca="1" si="7"/>
        <v>4.8175340272303968E-3</v>
      </c>
      <c r="N50">
        <f t="shared" ca="1" si="7"/>
        <v>0.25025270314118309</v>
      </c>
      <c r="O50">
        <f t="shared" ca="1" si="7"/>
        <v>0.11207428295539801</v>
      </c>
      <c r="P50">
        <f t="shared" ca="1" si="7"/>
        <v>0.97223731116739032</v>
      </c>
      <c r="Q50">
        <f t="shared" ca="1" si="7"/>
        <v>0.70981470881903352</v>
      </c>
      <c r="R50">
        <f t="shared" ca="1" si="7"/>
        <v>0.60177681302199193</v>
      </c>
      <c r="S50">
        <f t="shared" ca="1" si="7"/>
        <v>0.33776934505394773</v>
      </c>
      <c r="T50">
        <f t="shared" ca="1" si="7"/>
        <v>0.86180083585875444</v>
      </c>
      <c r="U50">
        <f t="shared" ca="1" si="7"/>
        <v>0.90930664997726218</v>
      </c>
      <c r="V50">
        <f t="shared" ca="1" si="7"/>
        <v>0.33401289615241414</v>
      </c>
      <c r="W50">
        <f t="shared" ca="1" si="7"/>
        <v>0.79864973618048674</v>
      </c>
      <c r="X50">
        <f t="shared" ca="1" si="7"/>
        <v>0.22111383990487521</v>
      </c>
      <c r="Y50">
        <f t="shared" ca="1" si="7"/>
        <v>0.44568270319020242</v>
      </c>
      <c r="Z50">
        <f t="shared" ca="1" si="7"/>
        <v>0.69533961476755646</v>
      </c>
      <c r="AA50">
        <f t="shared" ca="1" si="7"/>
        <v>0.2436217675041461</v>
      </c>
      <c r="AB50">
        <f t="shared" ca="1" si="7"/>
        <v>0.56175302446379038</v>
      </c>
      <c r="AC50">
        <f t="shared" ca="1" si="7"/>
        <v>0.58002550191984059</v>
      </c>
      <c r="AD50">
        <f t="shared" ca="1" si="7"/>
        <v>0.9117473197001249</v>
      </c>
      <c r="AE50">
        <f t="shared" ca="1" si="7"/>
        <v>0.94387495464643145</v>
      </c>
      <c r="AF50">
        <f t="shared" ca="1" si="7"/>
        <v>0.83548641875094753</v>
      </c>
      <c r="AG50">
        <f t="shared" ca="1" si="7"/>
        <v>0.22309307677329826</v>
      </c>
      <c r="AH50">
        <f t="shared" ca="1" si="7"/>
        <v>4.0066385369896484E-2</v>
      </c>
      <c r="AI50">
        <f t="shared" ca="1" si="7"/>
        <v>0.27858323866904533</v>
      </c>
      <c r="AJ50">
        <f t="shared" ca="1" si="7"/>
        <v>0.24792315172157064</v>
      </c>
    </row>
    <row r="51" spans="1:36" x14ac:dyDescent="0.25">
      <c r="A51" s="1" t="s">
        <v>49</v>
      </c>
      <c r="B51">
        <f t="shared" ca="1" si="1"/>
        <v>0.27060560859261573</v>
      </c>
      <c r="C51">
        <f t="shared" ca="1" si="7"/>
        <v>0.16880364527409986</v>
      </c>
      <c r="D51">
        <f t="shared" ca="1" si="7"/>
        <v>0.79807246668729193</v>
      </c>
      <c r="E51">
        <f t="shared" ca="1" si="7"/>
        <v>0.65876704585029688</v>
      </c>
      <c r="F51">
        <f t="shared" ca="1" si="7"/>
        <v>0.13048438485062908</v>
      </c>
      <c r="G51">
        <f t="shared" ca="1" si="7"/>
        <v>0.9452251194742588</v>
      </c>
      <c r="H51">
        <f t="shared" ca="1" si="7"/>
        <v>0.72948202507260751</v>
      </c>
      <c r="I51">
        <f t="shared" ca="1" si="7"/>
        <v>0.30095318172885832</v>
      </c>
      <c r="J51">
        <f t="shared" ca="1" si="7"/>
        <v>0.80476235591828527</v>
      </c>
      <c r="K51">
        <f t="shared" ca="1" si="7"/>
        <v>0.67762134658848805</v>
      </c>
      <c r="L51">
        <f t="shared" ca="1" si="7"/>
        <v>0.84978959155402745</v>
      </c>
      <c r="M51">
        <f t="shared" ca="1" si="7"/>
        <v>0.8625147609911995</v>
      </c>
      <c r="N51">
        <f t="shared" ca="1" si="7"/>
        <v>0.94979130140896728</v>
      </c>
      <c r="O51">
        <f t="shared" ca="1" si="7"/>
        <v>0.67986245494897923</v>
      </c>
      <c r="P51">
        <f t="shared" ca="1" si="7"/>
        <v>0.16550919159434196</v>
      </c>
      <c r="Q51">
        <f t="shared" ca="1" si="7"/>
        <v>0.51100200217463698</v>
      </c>
      <c r="R51">
        <f t="shared" ca="1" si="7"/>
        <v>0.84624790647611181</v>
      </c>
      <c r="S51">
        <f t="shared" ca="1" si="7"/>
        <v>0.77594912963956686</v>
      </c>
      <c r="T51">
        <f t="shared" ca="1" si="7"/>
        <v>0.70899174708925417</v>
      </c>
      <c r="U51">
        <f t="shared" ca="1" si="7"/>
        <v>0.31325549023287924</v>
      </c>
      <c r="V51">
        <f t="shared" ca="1" si="7"/>
        <v>0.5029742789910483</v>
      </c>
      <c r="W51">
        <f t="shared" ca="1" si="7"/>
        <v>0.41233908539863562</v>
      </c>
      <c r="X51">
        <f t="shared" ca="1" si="7"/>
        <v>3.4497387684231495E-2</v>
      </c>
      <c r="Y51">
        <f t="shared" ca="1" si="7"/>
        <v>0.88848381277565502</v>
      </c>
      <c r="Z51">
        <f t="shared" ca="1" si="7"/>
        <v>0.58087264279384654</v>
      </c>
      <c r="AA51">
        <f t="shared" ca="1" si="7"/>
        <v>0.61400057871859315</v>
      </c>
      <c r="AB51">
        <f t="shared" ca="1" si="7"/>
        <v>0.15229747762611412</v>
      </c>
      <c r="AC51">
        <f t="shared" ca="1" si="7"/>
        <v>0.14809890626323829</v>
      </c>
      <c r="AD51">
        <f t="shared" ca="1" si="7"/>
        <v>0.55187142004545087</v>
      </c>
      <c r="AE51">
        <f t="shared" ca="1" si="7"/>
        <v>4.8235138938221067E-2</v>
      </c>
      <c r="AF51">
        <f t="shared" ca="1" si="7"/>
        <v>8.4241731663355024E-2</v>
      </c>
      <c r="AG51">
        <f t="shared" ca="1" si="7"/>
        <v>0.20381958700519831</v>
      </c>
      <c r="AH51">
        <f t="shared" ca="1" si="7"/>
        <v>0.78926715601885677</v>
      </c>
      <c r="AI51">
        <f t="shared" ca="1" si="7"/>
        <v>0.64190467224914349</v>
      </c>
      <c r="AJ51">
        <f t="shared" ca="1" si="7"/>
        <v>0.78662998861614619</v>
      </c>
    </row>
    <row r="52" spans="1:36" x14ac:dyDescent="0.25">
      <c r="A52" s="1" t="s">
        <v>50</v>
      </c>
      <c r="B52">
        <f t="shared" ca="1" si="1"/>
        <v>0.59637063004503377</v>
      </c>
      <c r="C52">
        <f t="shared" ca="1" si="7"/>
        <v>0.23712448308421596</v>
      </c>
      <c r="D52">
        <f t="shared" ca="1" si="7"/>
        <v>7.5029119945876799E-2</v>
      </c>
      <c r="E52">
        <f t="shared" ca="1" si="7"/>
        <v>0.74200217012084879</v>
      </c>
      <c r="F52">
        <f t="shared" ca="1" si="7"/>
        <v>8.669232379220293E-2</v>
      </c>
      <c r="G52">
        <f t="shared" ca="1" si="7"/>
        <v>0.51154844039282565</v>
      </c>
      <c r="H52">
        <f t="shared" ca="1" si="7"/>
        <v>0.35531623128191037</v>
      </c>
      <c r="I52">
        <f t="shared" ca="1" si="7"/>
        <v>6.3191981082241222E-2</v>
      </c>
      <c r="J52">
        <f t="shared" ca="1" si="7"/>
        <v>0.6181507167717778</v>
      </c>
      <c r="K52">
        <f t="shared" ca="1" si="7"/>
        <v>9.7598538442556615E-2</v>
      </c>
      <c r="L52">
        <f t="shared" ca="1" si="7"/>
        <v>0.70323763231282044</v>
      </c>
      <c r="M52">
        <f t="shared" ca="1" si="7"/>
        <v>0.79273427621456005</v>
      </c>
      <c r="N52">
        <f t="shared" ca="1" si="7"/>
        <v>0.87731140148716513</v>
      </c>
      <c r="O52">
        <f t="shared" ca="1" si="7"/>
        <v>0.32033592984264303</v>
      </c>
      <c r="P52">
        <f t="shared" ca="1" si="7"/>
        <v>0.27355522017023559</v>
      </c>
      <c r="Q52">
        <f t="shared" ca="1" si="7"/>
        <v>0.74889255303505342</v>
      </c>
      <c r="R52">
        <f t="shared" ca="1" si="7"/>
        <v>0.53490469450262079</v>
      </c>
      <c r="S52">
        <f t="shared" ca="1" si="7"/>
        <v>0.85893182924198797</v>
      </c>
      <c r="T52">
        <f t="shared" ca="1" si="7"/>
        <v>0.56314941624482739</v>
      </c>
      <c r="U52">
        <f t="shared" ca="1" si="7"/>
        <v>0.81795471828445876</v>
      </c>
      <c r="V52">
        <f t="shared" ca="1" si="7"/>
        <v>0.37823331996465148</v>
      </c>
      <c r="W52">
        <f t="shared" ca="1" si="7"/>
        <v>0.79877205959299813</v>
      </c>
      <c r="X52">
        <f t="shared" ca="1" si="7"/>
        <v>0.9975339170167602</v>
      </c>
      <c r="Y52">
        <f t="shared" ca="1" si="7"/>
        <v>0.31125774936033801</v>
      </c>
      <c r="Z52">
        <f t="shared" ca="1" si="7"/>
        <v>0.19950010490029002</v>
      </c>
      <c r="AA52">
        <f t="shared" ca="1" si="7"/>
        <v>0.51649291710704115</v>
      </c>
      <c r="AB52">
        <f t="shared" ca="1" si="7"/>
        <v>0.77360650456922642</v>
      </c>
      <c r="AC52">
        <f t="shared" ca="1" si="7"/>
        <v>0.66157736043713378</v>
      </c>
      <c r="AD52">
        <f t="shared" ca="1" si="7"/>
        <v>0.56871885123234711</v>
      </c>
      <c r="AE52">
        <f t="shared" ca="1" si="7"/>
        <v>8.0977902212486241E-2</v>
      </c>
      <c r="AF52">
        <f t="shared" ca="1" si="7"/>
        <v>0.50686025378621091</v>
      </c>
      <c r="AG52">
        <f t="shared" ca="1" si="7"/>
        <v>0.45503815883872123</v>
      </c>
      <c r="AH52">
        <f t="shared" ca="1" si="7"/>
        <v>0.26515551861155273</v>
      </c>
      <c r="AI52">
        <f t="shared" ca="1" si="7"/>
        <v>2.4230330488686613E-2</v>
      </c>
      <c r="AJ52">
        <f t="shared" ca="1" si="7"/>
        <v>0.66827680509066145</v>
      </c>
    </row>
    <row r="53" spans="1:36" x14ac:dyDescent="0.25">
      <c r="A53" s="1" t="s">
        <v>51</v>
      </c>
      <c r="B53">
        <f t="shared" ca="1" si="1"/>
        <v>0.24522854886717171</v>
      </c>
      <c r="C53">
        <f t="shared" ca="1" si="7"/>
        <v>0.71396514931624022</v>
      </c>
      <c r="D53">
        <f t="shared" ca="1" si="7"/>
        <v>0.35597239056761298</v>
      </c>
      <c r="E53">
        <f t="shared" ca="1" si="7"/>
        <v>0.18658910610007584</v>
      </c>
      <c r="F53">
        <f t="shared" ca="1" si="7"/>
        <v>0.77866566375168733</v>
      </c>
      <c r="G53">
        <f t="shared" ca="1" si="7"/>
        <v>0.4662617083459013</v>
      </c>
      <c r="H53">
        <f t="shared" ca="1" si="7"/>
        <v>0.52482153485900618</v>
      </c>
      <c r="I53">
        <f t="shared" ca="1" si="7"/>
        <v>0.88247784270141516</v>
      </c>
      <c r="J53">
        <f t="shared" ca="1" si="7"/>
        <v>0.60689589716625447</v>
      </c>
      <c r="K53">
        <f t="shared" ca="1" si="7"/>
        <v>0.66348016508357488</v>
      </c>
      <c r="L53">
        <f t="shared" ca="1" si="7"/>
        <v>0.130616276793036</v>
      </c>
      <c r="M53">
        <f t="shared" ca="1" si="7"/>
        <v>0.33257999622778434</v>
      </c>
      <c r="N53">
        <f t="shared" ca="1" si="7"/>
        <v>0.41476627555927148</v>
      </c>
      <c r="O53">
        <f t="shared" ca="1" si="7"/>
        <v>0.70600836707831416</v>
      </c>
      <c r="P53">
        <f t="shared" ca="1" si="7"/>
        <v>0.97598774338469796</v>
      </c>
      <c r="Q53">
        <f t="shared" ca="1" si="7"/>
        <v>0.56757231543295739</v>
      </c>
      <c r="R53">
        <f t="shared" ca="1" si="7"/>
        <v>0.43210138053842362</v>
      </c>
      <c r="S53">
        <f t="shared" ca="1" si="7"/>
        <v>0.33067549339609836</v>
      </c>
      <c r="T53">
        <f t="shared" ca="1" si="7"/>
        <v>1.4225238590257039E-2</v>
      </c>
      <c r="U53">
        <f t="shared" ca="1" si="7"/>
        <v>7.0614199420648838E-2</v>
      </c>
      <c r="V53">
        <f t="shared" ca="1" si="7"/>
        <v>0.59455722004462197</v>
      </c>
      <c r="W53">
        <f t="shared" ca="1" si="7"/>
        <v>9.3879719522872218E-2</v>
      </c>
      <c r="X53">
        <f t="shared" ca="1" si="7"/>
        <v>0.18656410066785667</v>
      </c>
      <c r="Y53">
        <f t="shared" ca="1" si="7"/>
        <v>0.1266098843754363</v>
      </c>
      <c r="Z53">
        <f t="shared" ca="1" si="7"/>
        <v>2.3336667076255924E-2</v>
      </c>
      <c r="AA53">
        <f t="shared" ca="1" si="7"/>
        <v>0.68531447212500773</v>
      </c>
      <c r="AB53">
        <f t="shared" ca="1" si="7"/>
        <v>0.83662742641793286</v>
      </c>
      <c r="AC53">
        <f t="shared" ca="1" si="7"/>
        <v>0.79646375601221675</v>
      </c>
      <c r="AD53">
        <f t="shared" ca="1" si="7"/>
        <v>0.13766566708065242</v>
      </c>
      <c r="AE53">
        <f t="shared" ca="1" si="7"/>
        <v>0.47018482569280762</v>
      </c>
      <c r="AF53">
        <f t="shared" ca="1" si="7"/>
        <v>0.57307219116172636</v>
      </c>
      <c r="AG53">
        <f t="shared" ca="1" si="7"/>
        <v>0.74153174335786842</v>
      </c>
      <c r="AH53">
        <f t="shared" ca="1" si="7"/>
        <v>0.32013824234947641</v>
      </c>
      <c r="AI53">
        <f t="shared" ca="1" si="7"/>
        <v>0.21556880023905567</v>
      </c>
      <c r="AJ53">
        <f t="shared" ca="1" si="7"/>
        <v>0.84059585039310136</v>
      </c>
    </row>
    <row r="54" spans="1:36" x14ac:dyDescent="0.25">
      <c r="A54" s="1" t="s">
        <v>52</v>
      </c>
      <c r="B54">
        <f t="shared" ca="1" si="1"/>
        <v>0.5107000467344236</v>
      </c>
      <c r="C54">
        <f t="shared" ca="1" si="7"/>
        <v>0.78560322984060904</v>
      </c>
      <c r="D54">
        <f t="shared" ca="1" si="7"/>
        <v>0.48044453941035614</v>
      </c>
      <c r="E54">
        <f t="shared" ca="1" si="7"/>
        <v>0.96420178653772637</v>
      </c>
      <c r="F54">
        <f t="shared" ca="1" si="7"/>
        <v>0.23247695936445889</v>
      </c>
      <c r="G54">
        <f t="shared" ca="1" si="7"/>
        <v>0.63899413801383842</v>
      </c>
      <c r="H54">
        <f t="shared" ca="1" si="7"/>
        <v>0.65791940918087966</v>
      </c>
      <c r="I54">
        <f t="shared" ca="1" si="7"/>
        <v>0.90565614356415369</v>
      </c>
      <c r="J54">
        <f t="shared" ca="1" si="7"/>
        <v>0.13653844260305892</v>
      </c>
      <c r="K54">
        <f t="shared" ca="1" si="7"/>
        <v>0.32592252295207125</v>
      </c>
      <c r="L54">
        <f t="shared" ca="1" si="7"/>
        <v>0.86387065232150684</v>
      </c>
      <c r="M54">
        <f t="shared" ca="1" si="7"/>
        <v>0.11343518931440366</v>
      </c>
      <c r="N54">
        <f t="shared" ca="1" si="7"/>
        <v>0.7211915326005649</v>
      </c>
      <c r="O54">
        <f t="shared" ca="1" si="7"/>
        <v>0.39361055517556398</v>
      </c>
      <c r="P54">
        <f t="shared" ca="1" si="7"/>
        <v>0.10396543830081517</v>
      </c>
      <c r="Q54">
        <f t="shared" ca="1" si="7"/>
        <v>0.52702030054792681</v>
      </c>
      <c r="R54">
        <f t="shared" ca="1" si="7"/>
        <v>0.87044667326823788</v>
      </c>
      <c r="S54">
        <f t="shared" ca="1" si="7"/>
        <v>3.1909684871688215E-3</v>
      </c>
      <c r="T54">
        <f t="shared" ca="1" si="7"/>
        <v>0.83423563412409985</v>
      </c>
      <c r="U54">
        <f t="shared" ca="1" si="7"/>
        <v>0.39930781239811219</v>
      </c>
      <c r="V54">
        <f t="shared" ca="1" si="7"/>
        <v>0.97057707722245168</v>
      </c>
      <c r="W54">
        <f t="shared" ca="1" si="7"/>
        <v>0.36479742935893833</v>
      </c>
      <c r="X54">
        <f t="shared" ca="1" si="7"/>
        <v>1.2427182673106052E-2</v>
      </c>
      <c r="Y54">
        <f t="shared" ca="1" si="7"/>
        <v>0.1019844003021122</v>
      </c>
      <c r="Z54">
        <f t="shared" ca="1" si="7"/>
        <v>0.1577382091782692</v>
      </c>
      <c r="AA54">
        <f t="shared" ca="1" si="7"/>
        <v>0.83779211310177037</v>
      </c>
      <c r="AB54">
        <f t="shared" ca="1" si="7"/>
        <v>0.39979642168327745</v>
      </c>
      <c r="AC54">
        <f t="shared" ca="1" si="7"/>
        <v>0.86251619124954604</v>
      </c>
      <c r="AD54">
        <f t="shared" ca="1" si="7"/>
        <v>0.75127924424178427</v>
      </c>
      <c r="AE54">
        <f t="shared" ca="1" si="7"/>
        <v>0.46666233473227225</v>
      </c>
      <c r="AF54">
        <f t="shared" ca="1" si="7"/>
        <v>0.6324440943319517</v>
      </c>
      <c r="AG54">
        <f t="shared" ca="1" si="7"/>
        <v>3.8202725800114856E-2</v>
      </c>
      <c r="AH54">
        <f t="shared" ca="1" si="7"/>
        <v>0.74504800008005223</v>
      </c>
      <c r="AI54">
        <f t="shared" ref="C54:AJ62" ca="1" si="8">RAND()</f>
        <v>0.14434324048282776</v>
      </c>
      <c r="AJ54">
        <f t="shared" ca="1" si="8"/>
        <v>0.72342547652164058</v>
      </c>
    </row>
    <row r="55" spans="1:36" x14ac:dyDescent="0.25">
      <c r="A55" s="1" t="s">
        <v>53</v>
      </c>
      <c r="B55">
        <f t="shared" ca="1" si="1"/>
        <v>0.5965376910761041</v>
      </c>
      <c r="C55">
        <f t="shared" ca="1" si="8"/>
        <v>0.38333920078507422</v>
      </c>
      <c r="D55">
        <f t="shared" ca="1" si="8"/>
        <v>0.72739573780121658</v>
      </c>
      <c r="E55">
        <f t="shared" ca="1" si="8"/>
        <v>0.62396598163926364</v>
      </c>
      <c r="F55">
        <f t="shared" ca="1" si="8"/>
        <v>0.60309799204216175</v>
      </c>
      <c r="G55">
        <f t="shared" ca="1" si="8"/>
        <v>0.73682428192159932</v>
      </c>
      <c r="H55">
        <f t="shared" ca="1" si="8"/>
        <v>0.53104541190276022</v>
      </c>
      <c r="I55">
        <f t="shared" ca="1" si="8"/>
        <v>0.57041688227946952</v>
      </c>
      <c r="J55">
        <f t="shared" ca="1" si="8"/>
        <v>0.64965820567554278</v>
      </c>
      <c r="K55">
        <f t="shared" ca="1" si="8"/>
        <v>6.817148079931612E-3</v>
      </c>
      <c r="L55">
        <f t="shared" ca="1" si="8"/>
        <v>0.79862792193914112</v>
      </c>
      <c r="M55">
        <f t="shared" ca="1" si="8"/>
        <v>0.27565930280340989</v>
      </c>
      <c r="N55">
        <f t="shared" ca="1" si="8"/>
        <v>0.50836038834996211</v>
      </c>
      <c r="O55">
        <f t="shared" ca="1" si="8"/>
        <v>0.11659664479022191</v>
      </c>
      <c r="P55">
        <f t="shared" ca="1" si="8"/>
        <v>0.30861926495822301</v>
      </c>
      <c r="Q55">
        <f t="shared" ca="1" si="8"/>
        <v>0.20924813906864481</v>
      </c>
      <c r="R55">
        <f t="shared" ca="1" si="8"/>
        <v>0.26142791672847765</v>
      </c>
      <c r="S55">
        <f t="shared" ca="1" si="8"/>
        <v>0.12392339931506047</v>
      </c>
      <c r="T55">
        <f t="shared" ca="1" si="8"/>
        <v>0.39811678002684503</v>
      </c>
      <c r="U55">
        <f t="shared" ca="1" si="8"/>
        <v>0.67999916736963861</v>
      </c>
      <c r="V55">
        <f t="shared" ca="1" si="8"/>
        <v>0.11621872563735136</v>
      </c>
      <c r="W55">
        <f t="shared" ca="1" si="8"/>
        <v>0.23534291682987363</v>
      </c>
      <c r="X55">
        <f t="shared" ca="1" si="8"/>
        <v>0.39171537823018221</v>
      </c>
      <c r="Y55">
        <f t="shared" ca="1" si="8"/>
        <v>0.74038831035095143</v>
      </c>
      <c r="Z55">
        <f t="shared" ca="1" si="8"/>
        <v>4.208356223579901E-2</v>
      </c>
      <c r="AA55">
        <f t="shared" ca="1" si="8"/>
        <v>0.53796622710448028</v>
      </c>
      <c r="AB55">
        <f t="shared" ca="1" si="8"/>
        <v>0.35874931760669115</v>
      </c>
      <c r="AC55">
        <f t="shared" ca="1" si="8"/>
        <v>0.2056018536932781</v>
      </c>
      <c r="AD55">
        <f t="shared" ca="1" si="8"/>
        <v>0.76193815753149219</v>
      </c>
      <c r="AE55">
        <f t="shared" ca="1" si="8"/>
        <v>0.289779196884979</v>
      </c>
      <c r="AF55">
        <f t="shared" ca="1" si="8"/>
        <v>0.22231482015883031</v>
      </c>
      <c r="AG55">
        <f t="shared" ca="1" si="8"/>
        <v>0.78528451183589743</v>
      </c>
      <c r="AH55">
        <f t="shared" ca="1" si="8"/>
        <v>0.25965703339997104</v>
      </c>
      <c r="AI55">
        <f t="shared" ca="1" si="8"/>
        <v>0.92550223283818223</v>
      </c>
      <c r="AJ55">
        <f t="shared" ca="1" si="8"/>
        <v>0.13978629538215315</v>
      </c>
    </row>
    <row r="56" spans="1:36" x14ac:dyDescent="0.25">
      <c r="A56" s="1" t="s">
        <v>54</v>
      </c>
      <c r="B56">
        <f t="shared" ca="1" si="1"/>
        <v>0.63850380127607953</v>
      </c>
      <c r="C56">
        <f t="shared" ca="1" si="8"/>
        <v>0.10642793304204756</v>
      </c>
      <c r="D56">
        <f t="shared" ca="1" si="8"/>
        <v>0.58990095297303946</v>
      </c>
      <c r="E56">
        <f t="shared" ca="1" si="8"/>
        <v>0.29031588832181165</v>
      </c>
      <c r="F56">
        <f t="shared" ca="1" si="8"/>
        <v>0.67534065063304349</v>
      </c>
      <c r="G56">
        <f t="shared" ca="1" si="8"/>
        <v>0.19893607600624585</v>
      </c>
      <c r="H56">
        <f t="shared" ca="1" si="8"/>
        <v>5.1057550515620775E-4</v>
      </c>
      <c r="I56">
        <f t="shared" ca="1" si="8"/>
        <v>0.89153274434119767</v>
      </c>
      <c r="J56">
        <f t="shared" ca="1" si="8"/>
        <v>0.36985606771414348</v>
      </c>
      <c r="K56">
        <f t="shared" ca="1" si="8"/>
        <v>8.9234780876270903E-2</v>
      </c>
      <c r="L56">
        <f t="shared" ca="1" si="8"/>
        <v>0.63559863928440496</v>
      </c>
      <c r="M56">
        <f t="shared" ca="1" si="8"/>
        <v>0.50296760054686329</v>
      </c>
      <c r="N56">
        <f t="shared" ca="1" si="8"/>
        <v>0.99438119949452319</v>
      </c>
      <c r="O56">
        <f t="shared" ca="1" si="8"/>
        <v>0.34368480521150258</v>
      </c>
      <c r="P56">
        <f t="shared" ca="1" si="8"/>
        <v>0.72516353888363705</v>
      </c>
      <c r="Q56">
        <f t="shared" ca="1" si="8"/>
        <v>0.68057456331677513</v>
      </c>
      <c r="R56">
        <f t="shared" ca="1" si="8"/>
        <v>8.2425420087971046E-2</v>
      </c>
      <c r="S56">
        <f t="shared" ca="1" si="8"/>
        <v>0.26023205295221286</v>
      </c>
      <c r="T56">
        <f t="shared" ca="1" si="8"/>
        <v>0.12466521840688416</v>
      </c>
      <c r="U56">
        <f t="shared" ca="1" si="8"/>
        <v>3.8529324863029069E-2</v>
      </c>
      <c r="V56">
        <f t="shared" ca="1" si="8"/>
        <v>0.54277312834156499</v>
      </c>
      <c r="W56">
        <f t="shared" ca="1" si="8"/>
        <v>0.55383560454174996</v>
      </c>
      <c r="X56">
        <f t="shared" ca="1" si="8"/>
        <v>0.87452541979738496</v>
      </c>
      <c r="Y56">
        <f t="shared" ca="1" si="8"/>
        <v>0.55732378428160667</v>
      </c>
      <c r="Z56">
        <f t="shared" ca="1" si="8"/>
        <v>0.52754339501951641</v>
      </c>
      <c r="AA56">
        <f t="shared" ca="1" si="8"/>
        <v>1.9688090531443048E-2</v>
      </c>
      <c r="AB56">
        <f t="shared" ca="1" si="8"/>
        <v>0.11740263179833588</v>
      </c>
      <c r="AC56">
        <f t="shared" ca="1" si="8"/>
        <v>0.10506605895052412</v>
      </c>
      <c r="AD56">
        <f t="shared" ca="1" si="8"/>
        <v>0.63695594528527666</v>
      </c>
      <c r="AE56">
        <f t="shared" ca="1" si="8"/>
        <v>4.2676501003423573E-2</v>
      </c>
      <c r="AF56">
        <f t="shared" ca="1" si="8"/>
        <v>0.49126191730571545</v>
      </c>
      <c r="AG56">
        <f t="shared" ca="1" si="8"/>
        <v>1.004831459203559E-2</v>
      </c>
      <c r="AH56">
        <f t="shared" ca="1" si="8"/>
        <v>0.44237911678243658</v>
      </c>
      <c r="AI56">
        <f t="shared" ca="1" si="8"/>
        <v>5.0260610878364642E-2</v>
      </c>
      <c r="AJ56">
        <f t="shared" ca="1" si="8"/>
        <v>0.29758104222166482</v>
      </c>
    </row>
    <row r="57" spans="1:36" x14ac:dyDescent="0.25">
      <c r="A57" s="1" t="s">
        <v>55</v>
      </c>
      <c r="B57">
        <f t="shared" ca="1" si="1"/>
        <v>0.74782178725589354</v>
      </c>
      <c r="C57">
        <f t="shared" ca="1" si="8"/>
        <v>0.67118369626078456</v>
      </c>
      <c r="D57">
        <f t="shared" ca="1" si="8"/>
        <v>0.75251711133943022</v>
      </c>
      <c r="E57">
        <f t="shared" ca="1" si="8"/>
        <v>3.4479253944913357E-2</v>
      </c>
      <c r="F57">
        <f t="shared" ca="1" si="8"/>
        <v>0.31736704881841959</v>
      </c>
      <c r="G57">
        <f t="shared" ca="1" si="8"/>
        <v>0.172754212702946</v>
      </c>
      <c r="H57">
        <f t="shared" ca="1" si="8"/>
        <v>0.91194319276844082</v>
      </c>
      <c r="I57">
        <f t="shared" ca="1" si="8"/>
        <v>0.42324190835265796</v>
      </c>
      <c r="J57">
        <f t="shared" ca="1" si="8"/>
        <v>0.75142322162649622</v>
      </c>
      <c r="K57">
        <f t="shared" ca="1" si="8"/>
        <v>0.30072347478806716</v>
      </c>
      <c r="L57">
        <f t="shared" ca="1" si="8"/>
        <v>0.36393047157844893</v>
      </c>
      <c r="M57">
        <f t="shared" ca="1" si="8"/>
        <v>0.48430139865459687</v>
      </c>
      <c r="N57">
        <f t="shared" ca="1" si="8"/>
        <v>0.62856341405711957</v>
      </c>
      <c r="O57">
        <f t="shared" ca="1" si="8"/>
        <v>0.3415046176322204</v>
      </c>
      <c r="P57">
        <f t="shared" ca="1" si="8"/>
        <v>0.48253564120191239</v>
      </c>
      <c r="Q57">
        <f t="shared" ca="1" si="8"/>
        <v>0.6012543934320087</v>
      </c>
      <c r="R57">
        <f t="shared" ca="1" si="8"/>
        <v>0.60047732462334025</v>
      </c>
      <c r="S57">
        <f t="shared" ca="1" si="8"/>
        <v>0.86031991269437746</v>
      </c>
      <c r="T57">
        <f t="shared" ca="1" si="8"/>
        <v>0.65236318362832346</v>
      </c>
      <c r="U57">
        <f t="shared" ca="1" si="8"/>
        <v>0.93304009837213109</v>
      </c>
      <c r="V57">
        <f t="shared" ca="1" si="8"/>
        <v>0.22509052949299113</v>
      </c>
      <c r="W57">
        <f t="shared" ca="1" si="8"/>
        <v>0.27899114612083609</v>
      </c>
      <c r="X57">
        <f t="shared" ca="1" si="8"/>
        <v>0.22237342038787389</v>
      </c>
      <c r="Y57">
        <f t="shared" ca="1" si="8"/>
        <v>0.25727114811951002</v>
      </c>
      <c r="Z57">
        <f t="shared" ca="1" si="8"/>
        <v>0.38340502460071413</v>
      </c>
      <c r="AA57">
        <f t="shared" ca="1" si="8"/>
        <v>0.76248276028563566</v>
      </c>
      <c r="AB57">
        <f t="shared" ca="1" si="8"/>
        <v>0.92503965561553758</v>
      </c>
      <c r="AC57">
        <f t="shared" ca="1" si="8"/>
        <v>2.6074709630451776E-2</v>
      </c>
      <c r="AD57">
        <f t="shared" ca="1" si="8"/>
        <v>0.17361799232926367</v>
      </c>
      <c r="AE57">
        <f t="shared" ca="1" si="8"/>
        <v>0.63807387283097639</v>
      </c>
      <c r="AF57">
        <f t="shared" ca="1" si="8"/>
        <v>0.14639996328988436</v>
      </c>
      <c r="AG57">
        <f t="shared" ca="1" si="8"/>
        <v>0.6896626556849953</v>
      </c>
      <c r="AH57">
        <f t="shared" ca="1" si="8"/>
        <v>0.90904232273230801</v>
      </c>
      <c r="AI57">
        <f t="shared" ca="1" si="8"/>
        <v>0.74076508482668479</v>
      </c>
      <c r="AJ57">
        <f t="shared" ca="1" si="8"/>
        <v>0.62711590710255993</v>
      </c>
    </row>
    <row r="58" spans="1:36" x14ac:dyDescent="0.25">
      <c r="A58" s="1" t="s">
        <v>56</v>
      </c>
      <c r="B58">
        <f t="shared" ca="1" si="1"/>
        <v>0.67868753809965587</v>
      </c>
      <c r="C58">
        <f t="shared" ca="1" si="8"/>
        <v>0.78221639326186754</v>
      </c>
      <c r="D58">
        <f t="shared" ca="1" si="8"/>
        <v>0.53404535870478298</v>
      </c>
      <c r="E58">
        <f t="shared" ca="1" si="8"/>
        <v>0.72781931853373605</v>
      </c>
      <c r="F58">
        <f t="shared" ca="1" si="8"/>
        <v>0.82619352409864399</v>
      </c>
      <c r="G58">
        <f t="shared" ca="1" si="8"/>
        <v>7.6216530353167555E-2</v>
      </c>
      <c r="H58">
        <f t="shared" ca="1" si="8"/>
        <v>0.64419216004878865</v>
      </c>
      <c r="I58">
        <f t="shared" ca="1" si="8"/>
        <v>0.91617747557461993</v>
      </c>
      <c r="J58">
        <f t="shared" ca="1" si="8"/>
        <v>0.26787719771475871</v>
      </c>
      <c r="K58">
        <f t="shared" ca="1" si="8"/>
        <v>0.153981458397491</v>
      </c>
      <c r="L58">
        <f t="shared" ca="1" si="8"/>
        <v>0.40553017128314361</v>
      </c>
      <c r="M58">
        <f t="shared" ca="1" si="8"/>
        <v>0.53087961807599426</v>
      </c>
      <c r="N58">
        <f t="shared" ca="1" si="8"/>
        <v>0.40442860981359263</v>
      </c>
      <c r="O58">
        <f t="shared" ca="1" si="8"/>
        <v>0.96483408708707508</v>
      </c>
      <c r="P58">
        <f t="shared" ca="1" si="8"/>
        <v>0.75995360317376526</v>
      </c>
      <c r="Q58">
        <f t="shared" ca="1" si="8"/>
        <v>0.60522968258449017</v>
      </c>
      <c r="R58">
        <f t="shared" ca="1" si="8"/>
        <v>0.90114765497663574</v>
      </c>
      <c r="S58">
        <f t="shared" ca="1" si="8"/>
        <v>0.43032479748550156</v>
      </c>
      <c r="T58">
        <f t="shared" ca="1" si="8"/>
        <v>0.75469858394608613</v>
      </c>
      <c r="U58">
        <f t="shared" ca="1" si="8"/>
        <v>0.78606406712015198</v>
      </c>
      <c r="V58">
        <f t="shared" ca="1" si="8"/>
        <v>8.0916774166573946E-3</v>
      </c>
      <c r="W58">
        <f t="shared" ca="1" si="8"/>
        <v>0.49120173350235163</v>
      </c>
      <c r="X58">
        <f t="shared" ca="1" si="8"/>
        <v>0.28405059906138119</v>
      </c>
      <c r="Y58">
        <f t="shared" ca="1" si="8"/>
        <v>0.51544927301997534</v>
      </c>
      <c r="Z58">
        <f t="shared" ca="1" si="8"/>
        <v>0.71786499387335545</v>
      </c>
      <c r="AA58">
        <f t="shared" ca="1" si="8"/>
        <v>0.87941066121710887</v>
      </c>
      <c r="AB58">
        <f t="shared" ca="1" si="8"/>
        <v>0.18458967772291812</v>
      </c>
      <c r="AC58">
        <f t="shared" ca="1" si="8"/>
        <v>0.51132015215805948</v>
      </c>
      <c r="AD58">
        <f t="shared" ca="1" si="8"/>
        <v>0.2408379964009687</v>
      </c>
      <c r="AE58">
        <f t="shared" ca="1" si="8"/>
        <v>0.33825586110968997</v>
      </c>
      <c r="AF58">
        <f t="shared" ca="1" si="8"/>
        <v>0.23902864036061455</v>
      </c>
      <c r="AG58">
        <f t="shared" ca="1" si="8"/>
        <v>2.9312104921813686E-3</v>
      </c>
      <c r="AH58">
        <f t="shared" ca="1" si="8"/>
        <v>6.2511696397018701E-2</v>
      </c>
      <c r="AI58">
        <f t="shared" ca="1" si="8"/>
        <v>0.93894582005140714</v>
      </c>
      <c r="AJ58">
        <f t="shared" ca="1" si="8"/>
        <v>0.52410908964273817</v>
      </c>
    </row>
    <row r="59" spans="1:36" x14ac:dyDescent="0.25">
      <c r="A59" s="1" t="s">
        <v>57</v>
      </c>
      <c r="B59">
        <f t="shared" ca="1" si="1"/>
        <v>0.67531764584212028</v>
      </c>
      <c r="C59">
        <f t="shared" ca="1" si="8"/>
        <v>9.5610208023294785E-2</v>
      </c>
      <c r="D59">
        <f t="shared" ca="1" si="8"/>
        <v>0.20121983278820221</v>
      </c>
      <c r="E59">
        <f t="shared" ca="1" si="8"/>
        <v>5.6725167521879394E-3</v>
      </c>
      <c r="F59">
        <f t="shared" ca="1" si="8"/>
        <v>0.2574519709639338</v>
      </c>
      <c r="G59">
        <f t="shared" ca="1" si="8"/>
        <v>0.41994434875436748</v>
      </c>
      <c r="H59">
        <f t="shared" ca="1" si="8"/>
        <v>0.3580441654556431</v>
      </c>
      <c r="I59">
        <f t="shared" ca="1" si="8"/>
        <v>0.68789539062785943</v>
      </c>
      <c r="J59">
        <f t="shared" ca="1" si="8"/>
        <v>0.61665849755960678</v>
      </c>
      <c r="K59">
        <f t="shared" ca="1" si="8"/>
        <v>0.70785227046424848</v>
      </c>
      <c r="L59">
        <f t="shared" ca="1" si="8"/>
        <v>0.59657514384336519</v>
      </c>
      <c r="M59">
        <f t="shared" ca="1" si="8"/>
        <v>0.63108464595599012</v>
      </c>
      <c r="N59">
        <f t="shared" ca="1" si="8"/>
        <v>0.26389769456251388</v>
      </c>
      <c r="O59">
        <f t="shared" ca="1" si="8"/>
        <v>0.76915524932973467</v>
      </c>
      <c r="P59">
        <f t="shared" ca="1" si="8"/>
        <v>0.50290758580542239</v>
      </c>
      <c r="Q59">
        <f t="shared" ca="1" si="8"/>
        <v>0.32621325455681105</v>
      </c>
      <c r="R59">
        <f t="shared" ca="1" si="8"/>
        <v>0.63488829947831793</v>
      </c>
      <c r="S59">
        <f t="shared" ca="1" si="8"/>
        <v>0.89763395152947367</v>
      </c>
      <c r="T59">
        <f t="shared" ca="1" si="8"/>
        <v>0.61749288988739093</v>
      </c>
      <c r="U59">
        <f t="shared" ca="1" si="8"/>
        <v>0.85135304002947809</v>
      </c>
      <c r="V59">
        <f t="shared" ca="1" si="8"/>
        <v>0.51548619646864891</v>
      </c>
      <c r="W59">
        <f t="shared" ca="1" si="8"/>
        <v>2.2044731909924953E-2</v>
      </c>
      <c r="X59">
        <f t="shared" ca="1" si="8"/>
        <v>5.6286758241213319E-2</v>
      </c>
      <c r="Y59">
        <f t="shared" ca="1" si="8"/>
        <v>0.56546562296398739</v>
      </c>
      <c r="Z59">
        <f t="shared" ca="1" si="8"/>
        <v>0.2545444651297416</v>
      </c>
      <c r="AA59">
        <f t="shared" ca="1" si="8"/>
        <v>0.89398987772871885</v>
      </c>
      <c r="AB59">
        <f t="shared" ca="1" si="8"/>
        <v>0.15462940281465498</v>
      </c>
      <c r="AC59">
        <f t="shared" ca="1" si="8"/>
        <v>0.71782719456347632</v>
      </c>
      <c r="AD59">
        <f t="shared" ca="1" si="8"/>
        <v>0.69636849766077691</v>
      </c>
      <c r="AE59">
        <f t="shared" ca="1" si="8"/>
        <v>0.92356717059729343</v>
      </c>
      <c r="AF59">
        <f t="shared" ca="1" si="8"/>
        <v>0.95888414541186617</v>
      </c>
      <c r="AG59">
        <f t="shared" ca="1" si="8"/>
        <v>0.24216599389040194</v>
      </c>
      <c r="AH59">
        <f t="shared" ca="1" si="8"/>
        <v>0.90505876983092437</v>
      </c>
      <c r="AI59">
        <f t="shared" ca="1" si="8"/>
        <v>0.68736434651989631</v>
      </c>
      <c r="AJ59">
        <f t="shared" ca="1" si="8"/>
        <v>0.43349535853985521</v>
      </c>
    </row>
    <row r="60" spans="1:36" x14ac:dyDescent="0.25">
      <c r="A60" s="1" t="s">
        <v>58</v>
      </c>
      <c r="B60">
        <f t="shared" ca="1" si="1"/>
        <v>0.30183373429794569</v>
      </c>
      <c r="C60">
        <f t="shared" ca="1" si="8"/>
        <v>2.0208765805621143E-2</v>
      </c>
      <c r="D60">
        <f t="shared" ca="1" si="8"/>
        <v>0.57697030883013223</v>
      </c>
      <c r="E60">
        <f t="shared" ca="1" si="8"/>
        <v>0.55384836144577365</v>
      </c>
      <c r="F60">
        <f t="shared" ca="1" si="8"/>
        <v>0.25720753947919783</v>
      </c>
      <c r="G60">
        <f t="shared" ca="1" si="8"/>
        <v>0.69959151139488607</v>
      </c>
      <c r="H60">
        <f t="shared" ca="1" si="8"/>
        <v>0.41950817007200358</v>
      </c>
      <c r="I60">
        <f t="shared" ca="1" si="8"/>
        <v>0.9752536565046519</v>
      </c>
      <c r="J60">
        <f t="shared" ca="1" si="8"/>
        <v>0.56830574924997102</v>
      </c>
      <c r="K60">
        <f t="shared" ca="1" si="8"/>
        <v>0.29894736311756831</v>
      </c>
      <c r="L60">
        <f t="shared" ca="1" si="8"/>
        <v>0.31912519965124675</v>
      </c>
      <c r="M60">
        <f t="shared" ca="1" si="8"/>
        <v>0.91919711002345517</v>
      </c>
      <c r="N60">
        <f t="shared" ca="1" si="8"/>
        <v>5.5804511364976328E-2</v>
      </c>
      <c r="O60">
        <f t="shared" ca="1" si="8"/>
        <v>0.59800552716410948</v>
      </c>
      <c r="P60">
        <f t="shared" ca="1" si="8"/>
        <v>0.1262566167046435</v>
      </c>
      <c r="Q60">
        <f t="shared" ca="1" si="8"/>
        <v>0.97105901680254447</v>
      </c>
      <c r="R60">
        <f t="shared" ca="1" si="8"/>
        <v>0.21832380089937176</v>
      </c>
      <c r="S60">
        <f t="shared" ca="1" si="8"/>
        <v>0.25014555218076806</v>
      </c>
      <c r="T60">
        <f t="shared" ca="1" si="8"/>
        <v>0.26709039054259143</v>
      </c>
      <c r="U60">
        <f t="shared" ca="1" si="8"/>
        <v>0.76957608912500786</v>
      </c>
      <c r="V60">
        <f t="shared" ca="1" si="8"/>
        <v>0.7060208141055192</v>
      </c>
      <c r="W60">
        <f t="shared" ca="1" si="8"/>
        <v>0.82419327175764268</v>
      </c>
      <c r="X60">
        <f t="shared" ca="1" si="8"/>
        <v>0.51426146645738946</v>
      </c>
      <c r="Y60">
        <f t="shared" ca="1" si="8"/>
        <v>0.25682866931595028</v>
      </c>
      <c r="Z60">
        <f t="shared" ca="1" si="8"/>
        <v>0.3620326101684922</v>
      </c>
      <c r="AA60">
        <f t="shared" ca="1" si="8"/>
        <v>0.9200022726289494</v>
      </c>
      <c r="AB60">
        <f t="shared" ca="1" si="8"/>
        <v>0.59195307071385084</v>
      </c>
      <c r="AC60">
        <f t="shared" ca="1" si="8"/>
        <v>0.77302385534578422</v>
      </c>
      <c r="AD60">
        <f t="shared" ca="1" si="8"/>
        <v>0.98993054502719069</v>
      </c>
      <c r="AE60">
        <f t="shared" ca="1" si="8"/>
        <v>8.7314743762084812E-2</v>
      </c>
      <c r="AF60">
        <f t="shared" ca="1" si="8"/>
        <v>0.72077422447444006</v>
      </c>
      <c r="AG60">
        <f t="shared" ca="1" si="8"/>
        <v>0.98871602001432013</v>
      </c>
      <c r="AH60">
        <f t="shared" ca="1" si="8"/>
        <v>0.60440612800699278</v>
      </c>
      <c r="AI60">
        <f t="shared" ca="1" si="8"/>
        <v>0.38758723690243346</v>
      </c>
      <c r="AJ60">
        <f t="shared" ca="1" si="8"/>
        <v>0.92549508271679937</v>
      </c>
    </row>
    <row r="61" spans="1:36" x14ac:dyDescent="0.25">
      <c r="A61" s="1" t="s">
        <v>59</v>
      </c>
      <c r="B61">
        <f t="shared" ca="1" si="1"/>
        <v>2.4010248987823557E-2</v>
      </c>
      <c r="C61">
        <f t="shared" ca="1" si="8"/>
        <v>0.16456307970207762</v>
      </c>
      <c r="D61">
        <f t="shared" ca="1" si="8"/>
        <v>0.89863242512370423</v>
      </c>
      <c r="E61">
        <f t="shared" ca="1" si="8"/>
        <v>0.12017762991048819</v>
      </c>
      <c r="F61">
        <f t="shared" ca="1" si="8"/>
        <v>0.39362668257460265</v>
      </c>
      <c r="G61">
        <f t="shared" ca="1" si="8"/>
        <v>8.9745634475782543E-2</v>
      </c>
      <c r="H61">
        <f t="shared" ca="1" si="8"/>
        <v>0.98106741195333891</v>
      </c>
      <c r="I61">
        <f t="shared" ca="1" si="8"/>
        <v>6.1099563487586828E-2</v>
      </c>
      <c r="J61">
        <f t="shared" ca="1" si="8"/>
        <v>0.10775545444186219</v>
      </c>
      <c r="K61">
        <f t="shared" ca="1" si="8"/>
        <v>0.93594678710216594</v>
      </c>
      <c r="L61">
        <f t="shared" ca="1" si="8"/>
        <v>0.40106248622766494</v>
      </c>
      <c r="M61">
        <f t="shared" ca="1" si="8"/>
        <v>3.9640377689159734E-2</v>
      </c>
      <c r="N61">
        <f t="shared" ca="1" si="8"/>
        <v>0.16734334715646182</v>
      </c>
      <c r="O61">
        <f t="shared" ca="1" si="8"/>
        <v>0.4501306803565811</v>
      </c>
      <c r="P61">
        <f t="shared" ca="1" si="8"/>
        <v>0.80762738533856326</v>
      </c>
      <c r="Q61">
        <f t="shared" ca="1" si="8"/>
        <v>0.778794844113192</v>
      </c>
      <c r="R61">
        <f t="shared" ca="1" si="8"/>
        <v>0.52802749407092564</v>
      </c>
      <c r="S61">
        <f t="shared" ca="1" si="8"/>
        <v>0.18585267604712108</v>
      </c>
      <c r="T61">
        <f t="shared" ca="1" si="8"/>
        <v>0.22560619577289187</v>
      </c>
      <c r="U61">
        <f t="shared" ca="1" si="8"/>
        <v>8.823690549591956E-2</v>
      </c>
      <c r="V61">
        <f t="shared" ca="1" si="8"/>
        <v>0.23959916473728249</v>
      </c>
      <c r="W61">
        <f t="shared" ca="1" si="8"/>
        <v>0.44361862577255984</v>
      </c>
      <c r="X61">
        <f t="shared" ca="1" si="8"/>
        <v>0.40476589181227818</v>
      </c>
      <c r="Y61">
        <f t="shared" ca="1" si="8"/>
        <v>0.63178661564078986</v>
      </c>
      <c r="Z61">
        <f t="shared" ca="1" si="8"/>
        <v>0.75933089835455425</v>
      </c>
      <c r="AA61">
        <f t="shared" ca="1" si="8"/>
        <v>0.4578450382776289</v>
      </c>
      <c r="AB61">
        <f t="shared" ca="1" si="8"/>
        <v>0.98574709270395544</v>
      </c>
      <c r="AC61">
        <f t="shared" ca="1" si="8"/>
        <v>0.55479051388117528</v>
      </c>
      <c r="AD61">
        <f t="shared" ca="1" si="8"/>
        <v>0.74041954492987405</v>
      </c>
      <c r="AE61">
        <f t="shared" ca="1" si="8"/>
        <v>7.1900049427317647E-2</v>
      </c>
      <c r="AF61">
        <f t="shared" ca="1" si="8"/>
        <v>4.3058265762885406E-2</v>
      </c>
      <c r="AG61">
        <f t="shared" ca="1" si="8"/>
        <v>0.45324697679056003</v>
      </c>
      <c r="AH61">
        <f t="shared" ca="1" si="8"/>
        <v>0.97853306798287765</v>
      </c>
      <c r="AI61">
        <f t="shared" ca="1" si="8"/>
        <v>0.99198691599731603</v>
      </c>
      <c r="AJ61">
        <f t="shared" ca="1" si="8"/>
        <v>0.39888929104514625</v>
      </c>
    </row>
    <row r="62" spans="1:36" x14ac:dyDescent="0.25">
      <c r="A62" s="1" t="s">
        <v>60</v>
      </c>
      <c r="B62">
        <f t="shared" ca="1" si="1"/>
        <v>0.59012613997458319</v>
      </c>
      <c r="C62">
        <f t="shared" ca="1" si="8"/>
        <v>0.83859110344434118</v>
      </c>
      <c r="D62">
        <f t="shared" ca="1" si="8"/>
        <v>0.427396938183496</v>
      </c>
      <c r="E62">
        <f t="shared" ca="1" si="8"/>
        <v>0.65140730740262454</v>
      </c>
      <c r="F62">
        <f t="shared" ca="1" si="8"/>
        <v>0.14524301419906727</v>
      </c>
      <c r="G62">
        <f t="shared" ca="1" si="8"/>
        <v>0.82013662965619027</v>
      </c>
      <c r="H62">
        <f t="shared" ca="1" si="8"/>
        <v>0.37283140166449658</v>
      </c>
      <c r="I62">
        <f t="shared" ca="1" si="8"/>
        <v>0.89581181381534158</v>
      </c>
      <c r="J62">
        <f t="shared" ca="1" si="8"/>
        <v>0.89834333890484186</v>
      </c>
      <c r="K62">
        <f t="shared" ca="1" si="8"/>
        <v>7.1658314421736091E-2</v>
      </c>
      <c r="L62">
        <f t="shared" ca="1" si="8"/>
        <v>0.55388238970441162</v>
      </c>
      <c r="M62">
        <f t="shared" ca="1" si="8"/>
        <v>0.51353189419562562</v>
      </c>
      <c r="N62">
        <f t="shared" ca="1" si="8"/>
        <v>0.35768863990366762</v>
      </c>
      <c r="O62">
        <f t="shared" ca="1" si="8"/>
        <v>0.76174447001356671</v>
      </c>
      <c r="P62">
        <f t="shared" ca="1" si="8"/>
        <v>1.2407247336534422E-2</v>
      </c>
      <c r="Q62">
        <f t="shared" ca="1" si="8"/>
        <v>0.1533915037419078</v>
      </c>
      <c r="R62">
        <f t="shared" ref="C62:AJ70" ca="1" si="9">RAND()</f>
        <v>0.67103371586578653</v>
      </c>
      <c r="S62">
        <f t="shared" ca="1" si="9"/>
        <v>0.33505178829022364</v>
      </c>
      <c r="T62">
        <f t="shared" ca="1" si="9"/>
        <v>0.44513857100498022</v>
      </c>
      <c r="U62">
        <f t="shared" ca="1" si="9"/>
        <v>0.9532995187208505</v>
      </c>
      <c r="V62">
        <f t="shared" ca="1" si="9"/>
        <v>0.93763087324797734</v>
      </c>
      <c r="W62">
        <f t="shared" ca="1" si="9"/>
        <v>0.31551495623070158</v>
      </c>
      <c r="X62">
        <f t="shared" ca="1" si="9"/>
        <v>0.95247677499159755</v>
      </c>
      <c r="Y62">
        <f t="shared" ca="1" si="9"/>
        <v>0.52771944200648557</v>
      </c>
      <c r="Z62">
        <f t="shared" ca="1" si="9"/>
        <v>0.17864949240933059</v>
      </c>
      <c r="AA62">
        <f t="shared" ca="1" si="9"/>
        <v>0.50320226901571086</v>
      </c>
      <c r="AB62">
        <f t="shared" ca="1" si="9"/>
        <v>0.96556943709084209</v>
      </c>
      <c r="AC62">
        <f t="shared" ca="1" si="9"/>
        <v>0.31394503117738826</v>
      </c>
      <c r="AD62">
        <f t="shared" ca="1" si="9"/>
        <v>0.52491691867777612</v>
      </c>
      <c r="AE62">
        <f t="shared" ca="1" si="9"/>
        <v>0.32563319981961059</v>
      </c>
      <c r="AF62">
        <f t="shared" ca="1" si="9"/>
        <v>2.8417450212180895E-2</v>
      </c>
      <c r="AG62">
        <f t="shared" ca="1" si="9"/>
        <v>0.31194457291901967</v>
      </c>
      <c r="AH62">
        <f t="shared" ca="1" si="9"/>
        <v>0.27513598136079331</v>
      </c>
      <c r="AI62">
        <f t="shared" ca="1" si="9"/>
        <v>0.54500031239666513</v>
      </c>
      <c r="AJ62">
        <f t="shared" ca="1" si="9"/>
        <v>0.45289640033641854</v>
      </c>
    </row>
    <row r="63" spans="1:36" x14ac:dyDescent="0.25">
      <c r="A63" s="1" t="s">
        <v>61</v>
      </c>
      <c r="B63">
        <f t="shared" ca="1" si="1"/>
        <v>9.8970313467942161E-2</v>
      </c>
      <c r="C63">
        <f t="shared" ca="1" si="9"/>
        <v>0.12697852779010654</v>
      </c>
      <c r="D63">
        <f t="shared" ca="1" si="9"/>
        <v>0.39360700172609164</v>
      </c>
      <c r="E63">
        <f t="shared" ca="1" si="9"/>
        <v>0.39432276166203373</v>
      </c>
      <c r="F63">
        <f t="shared" ca="1" si="9"/>
        <v>6.5123684025272799E-2</v>
      </c>
      <c r="G63">
        <f t="shared" ca="1" si="9"/>
        <v>0.15094592623238745</v>
      </c>
      <c r="H63">
        <f t="shared" ca="1" si="9"/>
        <v>6.605188144367824E-2</v>
      </c>
      <c r="I63">
        <f t="shared" ca="1" si="9"/>
        <v>0.42563890560928008</v>
      </c>
      <c r="J63">
        <f t="shared" ca="1" si="9"/>
        <v>0.86364327971281152</v>
      </c>
      <c r="K63">
        <f t="shared" ca="1" si="9"/>
        <v>0.78689011280616283</v>
      </c>
      <c r="L63">
        <f t="shared" ca="1" si="9"/>
        <v>0.9527701596314504</v>
      </c>
      <c r="M63">
        <f t="shared" ca="1" si="9"/>
        <v>0.31778914573523165</v>
      </c>
      <c r="N63">
        <f t="shared" ca="1" si="9"/>
        <v>0.57490554652361192</v>
      </c>
      <c r="O63">
        <f t="shared" ca="1" si="9"/>
        <v>0.90143489945604527</v>
      </c>
      <c r="P63">
        <f t="shared" ca="1" si="9"/>
        <v>0.66923320950406651</v>
      </c>
      <c r="Q63">
        <f t="shared" ca="1" si="9"/>
        <v>0.73733387773523251</v>
      </c>
      <c r="R63">
        <f t="shared" ca="1" si="9"/>
        <v>0.74493385640120569</v>
      </c>
      <c r="S63">
        <f t="shared" ca="1" si="9"/>
        <v>7.309881684927011E-2</v>
      </c>
      <c r="T63">
        <f t="shared" ca="1" si="9"/>
        <v>0.83515337423480274</v>
      </c>
      <c r="U63">
        <f t="shared" ca="1" si="9"/>
        <v>0.23598647827104269</v>
      </c>
      <c r="V63">
        <f t="shared" ca="1" si="9"/>
        <v>0.89999954579087071</v>
      </c>
      <c r="W63">
        <f t="shared" ca="1" si="9"/>
        <v>0.21890927749366007</v>
      </c>
      <c r="X63">
        <f t="shared" ca="1" si="9"/>
        <v>0.80098937136040149</v>
      </c>
      <c r="Y63">
        <f t="shared" ca="1" si="9"/>
        <v>0.44908561963630755</v>
      </c>
      <c r="Z63">
        <f t="shared" ca="1" si="9"/>
        <v>0.12693980292323204</v>
      </c>
      <c r="AA63">
        <f t="shared" ca="1" si="9"/>
        <v>0.69978754845422608</v>
      </c>
      <c r="AB63">
        <f t="shared" ca="1" si="9"/>
        <v>0.83251197235627206</v>
      </c>
      <c r="AC63">
        <f t="shared" ca="1" si="9"/>
        <v>4.3645881500366079E-2</v>
      </c>
      <c r="AD63">
        <f t="shared" ca="1" si="9"/>
        <v>0.18270203055564882</v>
      </c>
      <c r="AE63">
        <f t="shared" ca="1" si="9"/>
        <v>0.56981161220622389</v>
      </c>
      <c r="AF63">
        <f t="shared" ca="1" si="9"/>
        <v>0.21929362200112623</v>
      </c>
      <c r="AG63">
        <f t="shared" ca="1" si="9"/>
        <v>0.8759736654792184</v>
      </c>
      <c r="AH63">
        <f t="shared" ca="1" si="9"/>
        <v>0.88054300155210519</v>
      </c>
      <c r="AI63">
        <f t="shared" ca="1" si="9"/>
        <v>0.10009540456782196</v>
      </c>
      <c r="AJ63">
        <f t="shared" ca="1" si="9"/>
        <v>0.24352283966411303</v>
      </c>
    </row>
    <row r="64" spans="1:36" x14ac:dyDescent="0.25">
      <c r="A64" s="1" t="s">
        <v>62</v>
      </c>
      <c r="B64">
        <f t="shared" ca="1" si="1"/>
        <v>0.63429940762804871</v>
      </c>
      <c r="C64">
        <f t="shared" ca="1" si="9"/>
        <v>0.12540199211414638</v>
      </c>
      <c r="D64">
        <f t="shared" ca="1" si="9"/>
        <v>7.0638182761285306E-2</v>
      </c>
      <c r="E64">
        <f t="shared" ca="1" si="9"/>
        <v>0.46705009219612836</v>
      </c>
      <c r="F64">
        <f t="shared" ca="1" si="9"/>
        <v>0.80872458065179165</v>
      </c>
      <c r="G64">
        <f t="shared" ca="1" si="9"/>
        <v>0.56364376398375604</v>
      </c>
      <c r="H64">
        <f t="shared" ca="1" si="9"/>
        <v>0.91530999881870057</v>
      </c>
      <c r="I64">
        <f t="shared" ca="1" si="9"/>
        <v>0.96613770454179471</v>
      </c>
      <c r="J64">
        <f t="shared" ca="1" si="9"/>
        <v>0.99057040440794952</v>
      </c>
      <c r="K64">
        <f t="shared" ca="1" si="9"/>
        <v>0.50205540168529261</v>
      </c>
      <c r="L64">
        <f t="shared" ca="1" si="9"/>
        <v>0.2244261164416016</v>
      </c>
      <c r="M64">
        <f t="shared" ca="1" si="9"/>
        <v>0.16143096878686669</v>
      </c>
      <c r="N64">
        <f t="shared" ca="1" si="9"/>
        <v>0.83181407886865666</v>
      </c>
      <c r="O64">
        <f t="shared" ca="1" si="9"/>
        <v>0.17732319123353879</v>
      </c>
      <c r="P64">
        <f t="shared" ca="1" si="9"/>
        <v>0.90042094137793216</v>
      </c>
      <c r="Q64">
        <f t="shared" ca="1" si="9"/>
        <v>0.20239906396351837</v>
      </c>
      <c r="R64">
        <f t="shared" ca="1" si="9"/>
        <v>0.872389160937593</v>
      </c>
      <c r="S64">
        <f t="shared" ca="1" si="9"/>
        <v>0.30454894987809444</v>
      </c>
      <c r="T64">
        <f t="shared" ca="1" si="9"/>
        <v>0.95365064855524329</v>
      </c>
      <c r="U64">
        <f t="shared" ca="1" si="9"/>
        <v>0.73994303889832935</v>
      </c>
      <c r="V64">
        <f t="shared" ca="1" si="9"/>
        <v>0.20155183721354564</v>
      </c>
      <c r="W64">
        <f t="shared" ca="1" si="9"/>
        <v>0.51906184222215479</v>
      </c>
      <c r="X64">
        <f t="shared" ca="1" si="9"/>
        <v>0.17927565847100491</v>
      </c>
      <c r="Y64">
        <f t="shared" ca="1" si="9"/>
        <v>0.36172247304827287</v>
      </c>
      <c r="Z64">
        <f t="shared" ca="1" si="9"/>
        <v>3.1152160672998752E-2</v>
      </c>
      <c r="AA64">
        <f t="shared" ca="1" si="9"/>
        <v>0.3078671749928179</v>
      </c>
      <c r="AB64">
        <f t="shared" ca="1" si="9"/>
        <v>0.22421221366228927</v>
      </c>
      <c r="AC64">
        <f t="shared" ca="1" si="9"/>
        <v>0.23804320796825296</v>
      </c>
      <c r="AD64">
        <f t="shared" ca="1" si="9"/>
        <v>0.52053684351265705</v>
      </c>
      <c r="AE64">
        <f t="shared" ca="1" si="9"/>
        <v>1.8572100608044484E-2</v>
      </c>
      <c r="AF64">
        <f t="shared" ca="1" si="9"/>
        <v>0.60501108890050626</v>
      </c>
      <c r="AG64">
        <f t="shared" ca="1" si="9"/>
        <v>0.42892340350997293</v>
      </c>
      <c r="AH64">
        <f t="shared" ca="1" si="9"/>
        <v>0.65090605808816449</v>
      </c>
      <c r="AI64">
        <f t="shared" ca="1" si="9"/>
        <v>0.44744672905792071</v>
      </c>
      <c r="AJ64">
        <f t="shared" ca="1" si="9"/>
        <v>0.36631055105939858</v>
      </c>
    </row>
    <row r="65" spans="1:36" x14ac:dyDescent="0.25">
      <c r="A65" s="1" t="s">
        <v>63</v>
      </c>
      <c r="B65">
        <f t="shared" ca="1" si="1"/>
        <v>0.13022058140586634</v>
      </c>
      <c r="C65">
        <f t="shared" ca="1" si="9"/>
        <v>3.8270673842741076E-2</v>
      </c>
      <c r="D65">
        <f t="shared" ca="1" si="9"/>
        <v>2.3905535910979658E-2</v>
      </c>
      <c r="E65">
        <f t="shared" ca="1" si="9"/>
        <v>0.29318866577638869</v>
      </c>
      <c r="F65">
        <f t="shared" ca="1" si="9"/>
        <v>0.66165570863073619</v>
      </c>
      <c r="G65">
        <f t="shared" ca="1" si="9"/>
        <v>0.36090935633565024</v>
      </c>
      <c r="H65">
        <f t="shared" ca="1" si="9"/>
        <v>0.37273576850047518</v>
      </c>
      <c r="I65">
        <f t="shared" ca="1" si="9"/>
        <v>0.93985155663294706</v>
      </c>
      <c r="J65">
        <f t="shared" ca="1" si="9"/>
        <v>0.45262793639730314</v>
      </c>
      <c r="K65">
        <f t="shared" ca="1" si="9"/>
        <v>0.87487733383027289</v>
      </c>
      <c r="L65">
        <f t="shared" ca="1" si="9"/>
        <v>0.79608324220543214</v>
      </c>
      <c r="M65">
        <f t="shared" ca="1" si="9"/>
        <v>0.3410909926955632</v>
      </c>
      <c r="N65">
        <f t="shared" ca="1" si="9"/>
        <v>0.21749951221892927</v>
      </c>
      <c r="O65">
        <f t="shared" ca="1" si="9"/>
        <v>0.28841850444209982</v>
      </c>
      <c r="P65">
        <f t="shared" ca="1" si="9"/>
        <v>0.44232952453961982</v>
      </c>
      <c r="Q65">
        <f t="shared" ca="1" si="9"/>
        <v>0.62663506005958869</v>
      </c>
      <c r="R65">
        <f t="shared" ca="1" si="9"/>
        <v>0.85408991274868962</v>
      </c>
      <c r="S65">
        <f t="shared" ca="1" si="9"/>
        <v>0.42606910211509852</v>
      </c>
      <c r="T65">
        <f t="shared" ca="1" si="9"/>
        <v>0.10717460595984718</v>
      </c>
      <c r="U65">
        <f t="shared" ca="1" si="9"/>
        <v>0.61792811958475247</v>
      </c>
      <c r="V65">
        <f t="shared" ca="1" si="9"/>
        <v>0.43565567277176975</v>
      </c>
      <c r="W65">
        <f t="shared" ca="1" si="9"/>
        <v>0.6441704422331902</v>
      </c>
      <c r="X65">
        <f t="shared" ca="1" si="9"/>
        <v>0.80704734924704868</v>
      </c>
      <c r="Y65">
        <f t="shared" ca="1" si="9"/>
        <v>0.12795303328216323</v>
      </c>
      <c r="Z65">
        <f t="shared" ca="1" si="9"/>
        <v>0.21920734753732596</v>
      </c>
      <c r="AA65">
        <f t="shared" ca="1" si="9"/>
        <v>0.33901168282695737</v>
      </c>
      <c r="AB65">
        <f t="shared" ca="1" si="9"/>
        <v>0.1059401567557049</v>
      </c>
      <c r="AC65">
        <f t="shared" ca="1" si="9"/>
        <v>0.24604887056325442</v>
      </c>
      <c r="AD65">
        <f t="shared" ca="1" si="9"/>
        <v>0.92451263333893519</v>
      </c>
      <c r="AE65">
        <f t="shared" ca="1" si="9"/>
        <v>0.43360362601022406</v>
      </c>
      <c r="AF65">
        <f t="shared" ca="1" si="9"/>
        <v>0.49068518092148916</v>
      </c>
      <c r="AG65">
        <f t="shared" ca="1" si="9"/>
        <v>0.18330500209294665</v>
      </c>
      <c r="AH65">
        <f t="shared" ca="1" si="9"/>
        <v>0.51646725102832514</v>
      </c>
      <c r="AI65">
        <f t="shared" ca="1" si="9"/>
        <v>0.17160921886652114</v>
      </c>
      <c r="AJ65">
        <f t="shared" ca="1" si="9"/>
        <v>0.53635161682952237</v>
      </c>
    </row>
    <row r="66" spans="1:36" x14ac:dyDescent="0.25">
      <c r="A66" s="1" t="s">
        <v>64</v>
      </c>
      <c r="B66">
        <f t="shared" ca="1" si="1"/>
        <v>0.97400610292753231</v>
      </c>
      <c r="C66">
        <f t="shared" ca="1" si="9"/>
        <v>0.81916479876189974</v>
      </c>
      <c r="D66">
        <f t="shared" ca="1" si="9"/>
        <v>0.98661297715000518</v>
      </c>
      <c r="E66">
        <f t="shared" ca="1" si="9"/>
        <v>0.17816276849691348</v>
      </c>
      <c r="F66">
        <f t="shared" ca="1" si="9"/>
        <v>0.97288797778428082</v>
      </c>
      <c r="G66">
        <f t="shared" ca="1" si="9"/>
        <v>0.41367287145047493</v>
      </c>
      <c r="H66">
        <f t="shared" ca="1" si="9"/>
        <v>6.2001138733810746E-2</v>
      </c>
      <c r="I66">
        <f t="shared" ca="1" si="9"/>
        <v>0.15113982050553265</v>
      </c>
      <c r="J66">
        <f t="shared" ca="1" si="9"/>
        <v>0.67054722019731905</v>
      </c>
      <c r="K66">
        <f t="shared" ca="1" si="9"/>
        <v>0.96866924217917694</v>
      </c>
      <c r="L66">
        <f t="shared" ca="1" si="9"/>
        <v>0.68054751509226341</v>
      </c>
      <c r="M66">
        <f t="shared" ca="1" si="9"/>
        <v>5.052603811745271E-2</v>
      </c>
      <c r="N66">
        <f t="shared" ca="1" si="9"/>
        <v>0.55882933350621578</v>
      </c>
      <c r="O66">
        <f t="shared" ca="1" si="9"/>
        <v>0.56205953288913013</v>
      </c>
      <c r="P66">
        <f t="shared" ca="1" si="9"/>
        <v>0.22316930712103344</v>
      </c>
      <c r="Q66">
        <f t="shared" ca="1" si="9"/>
        <v>0.20832905211583819</v>
      </c>
      <c r="R66">
        <f t="shared" ca="1" si="9"/>
        <v>6.2796715785825352E-2</v>
      </c>
      <c r="S66">
        <f t="shared" ca="1" si="9"/>
        <v>0.77901219192661253</v>
      </c>
      <c r="T66">
        <f t="shared" ca="1" si="9"/>
        <v>8.5010214058780509E-2</v>
      </c>
      <c r="U66">
        <f t="shared" ca="1" si="9"/>
        <v>7.2561131758307917E-2</v>
      </c>
      <c r="V66">
        <f t="shared" ca="1" si="9"/>
        <v>0.14752578359924573</v>
      </c>
      <c r="W66">
        <f t="shared" ca="1" si="9"/>
        <v>0.63728453444637323</v>
      </c>
      <c r="X66">
        <f t="shared" ca="1" si="9"/>
        <v>0.36978557197123529</v>
      </c>
      <c r="Y66">
        <f t="shared" ca="1" si="9"/>
        <v>8.7046811358938769E-2</v>
      </c>
      <c r="Z66">
        <f t="shared" ca="1" si="9"/>
        <v>0.93301041010684493</v>
      </c>
      <c r="AA66">
        <f t="shared" ca="1" si="9"/>
        <v>0.87509895387250747</v>
      </c>
      <c r="AB66">
        <f t="shared" ca="1" si="9"/>
        <v>0.61119555679165194</v>
      </c>
      <c r="AC66">
        <f t="shared" ca="1" si="9"/>
        <v>0.7707193715378684</v>
      </c>
      <c r="AD66">
        <f t="shared" ca="1" si="9"/>
        <v>0.23971949542922244</v>
      </c>
      <c r="AE66">
        <f t="shared" ca="1" si="9"/>
        <v>0.37225876563747051</v>
      </c>
      <c r="AF66">
        <f t="shared" ca="1" si="9"/>
        <v>0.52089038432296753</v>
      </c>
      <c r="AG66">
        <f t="shared" ca="1" si="9"/>
        <v>0.15475346591416539</v>
      </c>
      <c r="AH66">
        <f t="shared" ca="1" si="9"/>
        <v>0.26922923700688939</v>
      </c>
      <c r="AI66">
        <f t="shared" ca="1" si="9"/>
        <v>0.36758512654521214</v>
      </c>
      <c r="AJ66">
        <f t="shared" ca="1" si="9"/>
        <v>0.64255288453279136</v>
      </c>
    </row>
    <row r="67" spans="1:36" x14ac:dyDescent="0.25">
      <c r="A67" s="1" t="s">
        <v>65</v>
      </c>
      <c r="B67">
        <f t="shared" ref="B67:Q130" ca="1" si="10">RAND()</f>
        <v>0.16524223064069909</v>
      </c>
      <c r="C67">
        <f t="shared" ca="1" si="10"/>
        <v>0.57366354399140862</v>
      </c>
      <c r="D67">
        <f t="shared" ca="1" si="10"/>
        <v>0.44715647293167449</v>
      </c>
      <c r="E67">
        <f t="shared" ca="1" si="10"/>
        <v>0.86138248477613855</v>
      </c>
      <c r="F67">
        <f t="shared" ca="1" si="10"/>
        <v>1.7687535689437039E-2</v>
      </c>
      <c r="G67">
        <f t="shared" ca="1" si="10"/>
        <v>0.72374708687013212</v>
      </c>
      <c r="H67">
        <f t="shared" ca="1" si="10"/>
        <v>0.39879433446101809</v>
      </c>
      <c r="I67">
        <f t="shared" ca="1" si="10"/>
        <v>0.53677019688174354</v>
      </c>
      <c r="J67">
        <f t="shared" ca="1" si="10"/>
        <v>0.42856750987491032</v>
      </c>
      <c r="K67">
        <f t="shared" ca="1" si="10"/>
        <v>0.18970943625387571</v>
      </c>
      <c r="L67">
        <f t="shared" ca="1" si="10"/>
        <v>0.21860260682951793</v>
      </c>
      <c r="M67">
        <f t="shared" ca="1" si="10"/>
        <v>4.0558224573346013E-2</v>
      </c>
      <c r="N67">
        <f t="shared" ca="1" si="10"/>
        <v>0.98353857602014516</v>
      </c>
      <c r="O67">
        <f t="shared" ca="1" si="10"/>
        <v>0.87909883807266065</v>
      </c>
      <c r="P67">
        <f t="shared" ca="1" si="10"/>
        <v>0.6079457052286491</v>
      </c>
      <c r="Q67">
        <f t="shared" ca="1" si="10"/>
        <v>0.70671050401012581</v>
      </c>
      <c r="R67">
        <f t="shared" ca="1" si="9"/>
        <v>0.51939293469216996</v>
      </c>
      <c r="S67">
        <f t="shared" ca="1" si="9"/>
        <v>6.6586418473666087E-2</v>
      </c>
      <c r="T67">
        <f t="shared" ca="1" si="9"/>
        <v>0.92094647276038355</v>
      </c>
      <c r="U67">
        <f t="shared" ca="1" si="9"/>
        <v>0.28246387508364224</v>
      </c>
      <c r="V67">
        <f t="shared" ca="1" si="9"/>
        <v>0.20541907307940954</v>
      </c>
      <c r="W67">
        <f t="shared" ca="1" si="9"/>
        <v>0.88016814410031918</v>
      </c>
      <c r="X67">
        <f t="shared" ca="1" si="9"/>
        <v>0.29143326050852003</v>
      </c>
      <c r="Y67">
        <f t="shared" ca="1" si="9"/>
        <v>0.60301088853997808</v>
      </c>
      <c r="Z67">
        <f t="shared" ca="1" si="9"/>
        <v>0.26344289568061552</v>
      </c>
      <c r="AA67">
        <f t="shared" ca="1" si="9"/>
        <v>0.82598326254635834</v>
      </c>
      <c r="AB67">
        <f t="shared" ca="1" si="9"/>
        <v>0.15085847001695074</v>
      </c>
      <c r="AC67">
        <f t="shared" ca="1" si="9"/>
        <v>0.44824723708344238</v>
      </c>
      <c r="AD67">
        <f t="shared" ca="1" si="9"/>
        <v>0.81929121176411646</v>
      </c>
      <c r="AE67">
        <f t="shared" ca="1" si="9"/>
        <v>0.8761102383938203</v>
      </c>
      <c r="AF67">
        <f t="shared" ca="1" si="9"/>
        <v>3.1986883682248335E-2</v>
      </c>
      <c r="AG67">
        <f t="shared" ca="1" si="9"/>
        <v>0.50312754204722132</v>
      </c>
      <c r="AH67">
        <f t="shared" ca="1" si="9"/>
        <v>0.16505611478211812</v>
      </c>
      <c r="AI67">
        <f t="shared" ca="1" si="9"/>
        <v>0.15689486635550964</v>
      </c>
      <c r="AJ67">
        <f t="shared" ca="1" si="9"/>
        <v>0.38631966146611085</v>
      </c>
    </row>
    <row r="68" spans="1:36" x14ac:dyDescent="0.25">
      <c r="A68" s="1" t="s">
        <v>66</v>
      </c>
      <c r="B68">
        <f t="shared" ca="1" si="10"/>
        <v>0.63954154365650417</v>
      </c>
      <c r="C68">
        <f t="shared" ca="1" si="9"/>
        <v>0.65162687650211437</v>
      </c>
      <c r="D68">
        <f t="shared" ca="1" si="9"/>
        <v>0.18638418381656396</v>
      </c>
      <c r="E68">
        <f t="shared" ca="1" si="9"/>
        <v>0.18763491850304714</v>
      </c>
      <c r="F68">
        <f t="shared" ca="1" si="9"/>
        <v>0.47070273767341908</v>
      </c>
      <c r="G68">
        <f t="shared" ca="1" si="9"/>
        <v>0.76354309961872091</v>
      </c>
      <c r="H68">
        <f t="shared" ca="1" si="9"/>
        <v>0.74665850806834544</v>
      </c>
      <c r="I68">
        <f t="shared" ca="1" si="9"/>
        <v>8.9567361765469089E-3</v>
      </c>
      <c r="J68">
        <f t="shared" ca="1" si="9"/>
        <v>0.2479475809091658</v>
      </c>
      <c r="K68">
        <f t="shared" ca="1" si="9"/>
        <v>0.15967994116142259</v>
      </c>
      <c r="L68">
        <f t="shared" ca="1" si="9"/>
        <v>0.22072452239801443</v>
      </c>
      <c r="M68">
        <f t="shared" ca="1" si="9"/>
        <v>0.80378210543709983</v>
      </c>
      <c r="N68">
        <f t="shared" ca="1" si="9"/>
        <v>0.96828686373574968</v>
      </c>
      <c r="O68">
        <f t="shared" ca="1" si="9"/>
        <v>0.30320092724814851</v>
      </c>
      <c r="P68">
        <f t="shared" ca="1" si="9"/>
        <v>0.72773628324291928</v>
      </c>
      <c r="Q68">
        <f t="shared" ca="1" si="9"/>
        <v>0.70255703491225696</v>
      </c>
      <c r="R68">
        <f t="shared" ca="1" si="9"/>
        <v>0.64832599782352218</v>
      </c>
      <c r="S68">
        <f t="shared" ca="1" si="9"/>
        <v>0.18239409985207311</v>
      </c>
      <c r="T68">
        <f t="shared" ca="1" si="9"/>
        <v>0.2272550692563815</v>
      </c>
      <c r="U68">
        <f t="shared" ca="1" si="9"/>
        <v>0.84350251555922096</v>
      </c>
      <c r="V68">
        <f t="shared" ca="1" si="9"/>
        <v>3.3434328807091296E-2</v>
      </c>
      <c r="W68">
        <f t="shared" ca="1" si="9"/>
        <v>0.82431482744200046</v>
      </c>
      <c r="X68">
        <f t="shared" ca="1" si="9"/>
        <v>0.35557823786111253</v>
      </c>
      <c r="Y68">
        <f t="shared" ca="1" si="9"/>
        <v>0.49643227338431051</v>
      </c>
      <c r="Z68">
        <f t="shared" ca="1" si="9"/>
        <v>0.48434475193447257</v>
      </c>
      <c r="AA68">
        <f t="shared" ca="1" si="9"/>
        <v>0.66001302366003167</v>
      </c>
      <c r="AB68">
        <f t="shared" ca="1" si="9"/>
        <v>0.36634077176174462</v>
      </c>
      <c r="AC68">
        <f t="shared" ca="1" si="9"/>
        <v>0.34236440178609018</v>
      </c>
      <c r="AD68">
        <f t="shared" ca="1" si="9"/>
        <v>0.4626315720821208</v>
      </c>
      <c r="AE68">
        <f t="shared" ca="1" si="9"/>
        <v>5.5396899088304807E-2</v>
      </c>
      <c r="AF68">
        <f t="shared" ca="1" si="9"/>
        <v>0.14053086282141125</v>
      </c>
      <c r="AG68">
        <f t="shared" ca="1" si="9"/>
        <v>0.83387519466723004</v>
      </c>
      <c r="AH68">
        <f t="shared" ca="1" si="9"/>
        <v>0.99891401606010766</v>
      </c>
      <c r="AI68">
        <f t="shared" ca="1" si="9"/>
        <v>0.17408192220626506</v>
      </c>
      <c r="AJ68">
        <f t="shared" ca="1" si="9"/>
        <v>0.90167302105105218</v>
      </c>
    </row>
    <row r="69" spans="1:36" x14ac:dyDescent="0.25">
      <c r="A69" s="1" t="s">
        <v>67</v>
      </c>
      <c r="B69">
        <f t="shared" ca="1" si="10"/>
        <v>0.86298100370750019</v>
      </c>
      <c r="C69">
        <f t="shared" ca="1" si="9"/>
        <v>0.6059684052265859</v>
      </c>
      <c r="D69">
        <f t="shared" ca="1" si="9"/>
        <v>0.29440625943580079</v>
      </c>
      <c r="E69">
        <f t="shared" ca="1" si="9"/>
        <v>0.24221917636767309</v>
      </c>
      <c r="F69">
        <f t="shared" ca="1" si="9"/>
        <v>0.59655454407379671</v>
      </c>
      <c r="G69">
        <f t="shared" ca="1" si="9"/>
        <v>0.13878993271034412</v>
      </c>
      <c r="H69">
        <f t="shared" ca="1" si="9"/>
        <v>0.13784832546676595</v>
      </c>
      <c r="I69">
        <f t="shared" ca="1" si="9"/>
        <v>0.2282026111665918</v>
      </c>
      <c r="J69">
        <f t="shared" ca="1" si="9"/>
        <v>0.2127669499380811</v>
      </c>
      <c r="K69">
        <f t="shared" ca="1" si="9"/>
        <v>0.90605740434283788</v>
      </c>
      <c r="L69">
        <f t="shared" ca="1" si="9"/>
        <v>0.69978860698990708</v>
      </c>
      <c r="M69">
        <f t="shared" ca="1" si="9"/>
        <v>0.8259123034524567</v>
      </c>
      <c r="N69">
        <f t="shared" ca="1" si="9"/>
        <v>7.7833814726006922E-2</v>
      </c>
      <c r="O69">
        <f t="shared" ca="1" si="9"/>
        <v>7.785041541577975E-2</v>
      </c>
      <c r="P69">
        <f t="shared" ca="1" si="9"/>
        <v>0.37668161432372427</v>
      </c>
      <c r="Q69">
        <f t="shared" ca="1" si="9"/>
        <v>0.47833755483044305</v>
      </c>
      <c r="R69">
        <f t="shared" ca="1" si="9"/>
        <v>9.386676029779395E-2</v>
      </c>
      <c r="S69">
        <f t="shared" ca="1" si="9"/>
        <v>0.51218193818845981</v>
      </c>
      <c r="T69">
        <f t="shared" ca="1" si="9"/>
        <v>0.61133632507939151</v>
      </c>
      <c r="U69">
        <f t="shared" ca="1" si="9"/>
        <v>3.0030370967398579E-2</v>
      </c>
      <c r="V69">
        <f t="shared" ca="1" si="9"/>
        <v>1.1686877550278307E-2</v>
      </c>
      <c r="W69">
        <f t="shared" ca="1" si="9"/>
        <v>0.24263474656771555</v>
      </c>
      <c r="X69">
        <f t="shared" ca="1" si="9"/>
        <v>0.65594945794209703</v>
      </c>
      <c r="Y69">
        <f t="shared" ca="1" si="9"/>
        <v>6.2463254923855627E-2</v>
      </c>
      <c r="Z69">
        <f t="shared" ca="1" si="9"/>
        <v>9.0999411720539269E-2</v>
      </c>
      <c r="AA69">
        <f t="shared" ca="1" si="9"/>
        <v>0.59482531730388588</v>
      </c>
      <c r="AB69">
        <f t="shared" ca="1" si="9"/>
        <v>0.65907320162533589</v>
      </c>
      <c r="AC69">
        <f t="shared" ca="1" si="9"/>
        <v>0.51496192716296985</v>
      </c>
      <c r="AD69">
        <f t="shared" ca="1" si="9"/>
        <v>0.17452894256283447</v>
      </c>
      <c r="AE69">
        <f t="shared" ca="1" si="9"/>
        <v>0.60184039599283412</v>
      </c>
      <c r="AF69">
        <f t="shared" ca="1" si="9"/>
        <v>0.13004955880813429</v>
      </c>
      <c r="AG69">
        <f t="shared" ca="1" si="9"/>
        <v>0.23567208025428577</v>
      </c>
      <c r="AH69">
        <f t="shared" ca="1" si="9"/>
        <v>0.24496290327658121</v>
      </c>
      <c r="AI69">
        <f t="shared" ca="1" si="9"/>
        <v>0.19334387551222743</v>
      </c>
      <c r="AJ69">
        <f t="shared" ca="1" si="9"/>
        <v>0.59665949564309129</v>
      </c>
    </row>
    <row r="70" spans="1:36" x14ac:dyDescent="0.25">
      <c r="A70" s="1" t="s">
        <v>68</v>
      </c>
      <c r="B70">
        <f t="shared" ca="1" si="10"/>
        <v>0.20295278430317365</v>
      </c>
      <c r="C70">
        <f t="shared" ca="1" si="9"/>
        <v>0.85019721031957363</v>
      </c>
      <c r="D70">
        <f t="shared" ca="1" si="9"/>
        <v>0.65427341637309766</v>
      </c>
      <c r="E70">
        <f t="shared" ca="1" si="9"/>
        <v>0.54407039499959109</v>
      </c>
      <c r="F70">
        <f t="shared" ca="1" si="9"/>
        <v>0.3146325491551718</v>
      </c>
      <c r="G70">
        <f t="shared" ca="1" si="9"/>
        <v>0.42512693107648702</v>
      </c>
      <c r="H70">
        <f t="shared" ca="1" si="9"/>
        <v>0.49230835530645789</v>
      </c>
      <c r="I70">
        <f t="shared" ca="1" si="9"/>
        <v>0.51651330902467585</v>
      </c>
      <c r="J70">
        <f t="shared" ca="1" si="9"/>
        <v>0.92983182317794966</v>
      </c>
      <c r="K70">
        <f t="shared" ca="1" si="9"/>
        <v>0.15179134798477989</v>
      </c>
      <c r="L70">
        <f t="shared" ca="1" si="9"/>
        <v>0.58102587783393578</v>
      </c>
      <c r="M70">
        <f t="shared" ca="1" si="9"/>
        <v>0.60968814111901037</v>
      </c>
      <c r="N70">
        <f t="shared" ca="1" si="9"/>
        <v>0.55340377384714723</v>
      </c>
      <c r="O70">
        <f t="shared" ca="1" si="9"/>
        <v>0.88646706296199629</v>
      </c>
      <c r="P70">
        <f t="shared" ref="C70:AJ77" ca="1" si="11">RAND()</f>
        <v>0.84574886552759188</v>
      </c>
      <c r="Q70">
        <f t="shared" ca="1" si="11"/>
        <v>0.1035457348549893</v>
      </c>
      <c r="R70">
        <f t="shared" ca="1" si="11"/>
        <v>0.22149170618668335</v>
      </c>
      <c r="S70">
        <f t="shared" ca="1" si="11"/>
        <v>7.2598756025037625E-2</v>
      </c>
      <c r="T70">
        <f t="shared" ca="1" si="11"/>
        <v>8.1444906538072903E-3</v>
      </c>
      <c r="U70">
        <f t="shared" ca="1" si="11"/>
        <v>0.45406372083165591</v>
      </c>
      <c r="V70">
        <f t="shared" ca="1" si="11"/>
        <v>0.73363480758581601</v>
      </c>
      <c r="W70">
        <f t="shared" ca="1" si="11"/>
        <v>7.9762631907951631E-2</v>
      </c>
      <c r="X70">
        <f t="shared" ca="1" si="11"/>
        <v>0.33768061942481986</v>
      </c>
      <c r="Y70">
        <f t="shared" ca="1" si="11"/>
        <v>0.27235629769514103</v>
      </c>
      <c r="Z70">
        <f t="shared" ca="1" si="11"/>
        <v>0.46426237778255863</v>
      </c>
      <c r="AA70">
        <f t="shared" ca="1" si="11"/>
        <v>0.95326241411032542</v>
      </c>
      <c r="AB70">
        <f t="shared" ca="1" si="11"/>
        <v>0.67203048328106874</v>
      </c>
      <c r="AC70">
        <f t="shared" ca="1" si="11"/>
        <v>0.5529508188149328</v>
      </c>
      <c r="AD70">
        <f t="shared" ca="1" si="11"/>
        <v>0.78204237558204148</v>
      </c>
      <c r="AE70">
        <f t="shared" ca="1" si="11"/>
        <v>0.45789617418703032</v>
      </c>
      <c r="AF70">
        <f t="shared" ca="1" si="11"/>
        <v>3.4485510665407726E-2</v>
      </c>
      <c r="AG70">
        <f t="shared" ca="1" si="11"/>
        <v>0.96578275808172864</v>
      </c>
      <c r="AH70">
        <f t="shared" ca="1" si="11"/>
        <v>4.5568764883781254E-2</v>
      </c>
      <c r="AI70">
        <f t="shared" ca="1" si="11"/>
        <v>0.38399441227679987</v>
      </c>
      <c r="AJ70">
        <f t="shared" ca="1" si="11"/>
        <v>0.44640644767752069</v>
      </c>
    </row>
    <row r="71" spans="1:36" x14ac:dyDescent="0.25">
      <c r="A71" s="1" t="s">
        <v>69</v>
      </c>
      <c r="B71">
        <f t="shared" ca="1" si="10"/>
        <v>0.51134970092494614</v>
      </c>
      <c r="C71">
        <f t="shared" ca="1" si="11"/>
        <v>0.83016741995671672</v>
      </c>
      <c r="D71">
        <f t="shared" ca="1" si="11"/>
        <v>0.7189880239791967</v>
      </c>
      <c r="E71">
        <f t="shared" ca="1" si="11"/>
        <v>0.44000428517893519</v>
      </c>
      <c r="F71">
        <f t="shared" ca="1" si="11"/>
        <v>0.41404311938308735</v>
      </c>
      <c r="G71">
        <f t="shared" ca="1" si="11"/>
        <v>0.80237889091656578</v>
      </c>
      <c r="H71">
        <f t="shared" ca="1" si="11"/>
        <v>0.64309316823776275</v>
      </c>
      <c r="I71">
        <f t="shared" ca="1" si="11"/>
        <v>0.20076838588329737</v>
      </c>
      <c r="J71">
        <f t="shared" ca="1" si="11"/>
        <v>0.86286788690187</v>
      </c>
      <c r="K71">
        <f t="shared" ca="1" si="11"/>
        <v>0.21737359271907442</v>
      </c>
      <c r="L71">
        <f t="shared" ca="1" si="11"/>
        <v>8.3108459463070772E-2</v>
      </c>
      <c r="M71">
        <f t="shared" ca="1" si="11"/>
        <v>0.4796907691564255</v>
      </c>
      <c r="N71">
        <f t="shared" ca="1" si="11"/>
        <v>0.92662915145707636</v>
      </c>
      <c r="O71">
        <f t="shared" ca="1" si="11"/>
        <v>0.71687318798686417</v>
      </c>
      <c r="P71">
        <f t="shared" ca="1" si="11"/>
        <v>0.74661377350398828</v>
      </c>
      <c r="Q71">
        <f t="shared" ca="1" si="11"/>
        <v>2.9328765306590343E-2</v>
      </c>
      <c r="R71">
        <f t="shared" ca="1" si="11"/>
        <v>4.7264424462610477E-2</v>
      </c>
      <c r="S71">
        <f t="shared" ca="1" si="11"/>
        <v>0.50070405112088257</v>
      </c>
      <c r="T71">
        <f t="shared" ca="1" si="11"/>
        <v>0.32660440070332741</v>
      </c>
      <c r="U71">
        <f t="shared" ca="1" si="11"/>
        <v>0.50841675813063192</v>
      </c>
      <c r="V71">
        <f t="shared" ca="1" si="11"/>
        <v>0.37681631660408588</v>
      </c>
      <c r="W71">
        <f t="shared" ca="1" si="11"/>
        <v>0.65753071072134439</v>
      </c>
      <c r="X71">
        <f t="shared" ca="1" si="11"/>
        <v>0.61275261768553491</v>
      </c>
      <c r="Y71">
        <f t="shared" ca="1" si="11"/>
        <v>0.71561113688283895</v>
      </c>
      <c r="Z71">
        <f t="shared" ca="1" si="11"/>
        <v>0.14601711227862557</v>
      </c>
      <c r="AA71">
        <f t="shared" ca="1" si="11"/>
        <v>0.74998870137800666</v>
      </c>
      <c r="AB71">
        <f t="shared" ca="1" si="11"/>
        <v>0.59902821035675513</v>
      </c>
      <c r="AC71">
        <f t="shared" ca="1" si="11"/>
        <v>0.43392443672625358</v>
      </c>
      <c r="AD71">
        <f t="shared" ca="1" si="11"/>
        <v>0.6751121682760437</v>
      </c>
      <c r="AE71">
        <f t="shared" ca="1" si="11"/>
        <v>7.9437890747260487E-2</v>
      </c>
      <c r="AF71">
        <f t="shared" ca="1" si="11"/>
        <v>0.54781596935413557</v>
      </c>
      <c r="AG71">
        <f t="shared" ca="1" si="11"/>
        <v>0.83505447735218719</v>
      </c>
      <c r="AH71">
        <f t="shared" ca="1" si="11"/>
        <v>0.74262722866439779</v>
      </c>
      <c r="AI71">
        <f t="shared" ca="1" si="11"/>
        <v>0.88603706784073055</v>
      </c>
      <c r="AJ71">
        <f t="shared" ca="1" si="11"/>
        <v>0.26166821127583118</v>
      </c>
    </row>
    <row r="72" spans="1:36" x14ac:dyDescent="0.25">
      <c r="A72" s="1" t="s">
        <v>70</v>
      </c>
      <c r="B72">
        <f t="shared" ca="1" si="10"/>
        <v>0.86670613381133355</v>
      </c>
      <c r="C72">
        <f t="shared" ca="1" si="11"/>
        <v>0.39144050402423647</v>
      </c>
      <c r="D72">
        <f t="shared" ca="1" si="11"/>
        <v>0.28258425244840357</v>
      </c>
      <c r="E72">
        <f t="shared" ca="1" si="11"/>
        <v>0.46904884421266191</v>
      </c>
      <c r="F72">
        <f t="shared" ca="1" si="11"/>
        <v>0.37108631524827518</v>
      </c>
      <c r="G72">
        <f t="shared" ca="1" si="11"/>
        <v>0.16222003560276999</v>
      </c>
      <c r="H72">
        <f t="shared" ca="1" si="11"/>
        <v>0.79376253470544389</v>
      </c>
      <c r="I72">
        <f t="shared" ca="1" si="11"/>
        <v>0.93655139582375757</v>
      </c>
      <c r="J72">
        <f t="shared" ca="1" si="11"/>
        <v>0.68515289597186257</v>
      </c>
      <c r="K72">
        <f t="shared" ca="1" si="11"/>
        <v>0.26451916913165729</v>
      </c>
      <c r="L72">
        <f t="shared" ca="1" si="11"/>
        <v>0.47285628015246095</v>
      </c>
      <c r="M72">
        <f t="shared" ca="1" si="11"/>
        <v>6.9655368809019902E-2</v>
      </c>
      <c r="N72">
        <f t="shared" ca="1" si="11"/>
        <v>0.59302023378421809</v>
      </c>
      <c r="O72">
        <f t="shared" ca="1" si="11"/>
        <v>7.7048596386624646E-2</v>
      </c>
      <c r="P72">
        <f t="shared" ca="1" si="11"/>
        <v>0.28747303396115409</v>
      </c>
      <c r="Q72">
        <f t="shared" ca="1" si="11"/>
        <v>0.29201090072573921</v>
      </c>
      <c r="R72">
        <f t="shared" ca="1" si="11"/>
        <v>0.68735545629386063</v>
      </c>
      <c r="S72">
        <f t="shared" ca="1" si="11"/>
        <v>0.68981585774695009</v>
      </c>
      <c r="T72">
        <f t="shared" ca="1" si="11"/>
        <v>0.3183702372513787</v>
      </c>
      <c r="U72">
        <f t="shared" ca="1" si="11"/>
        <v>0.3706070899777355</v>
      </c>
      <c r="V72">
        <f t="shared" ca="1" si="11"/>
        <v>0.68343462946406675</v>
      </c>
      <c r="W72">
        <f t="shared" ca="1" si="11"/>
        <v>0.48623299823771116</v>
      </c>
      <c r="X72">
        <f t="shared" ca="1" si="11"/>
        <v>0.67430431123604562</v>
      </c>
      <c r="Y72">
        <f t="shared" ca="1" si="11"/>
        <v>8.2745464256169465E-2</v>
      </c>
      <c r="Z72">
        <f t="shared" ca="1" si="11"/>
        <v>7.0194210138392998E-2</v>
      </c>
      <c r="AA72">
        <f t="shared" ca="1" si="11"/>
        <v>0.18893190785141889</v>
      </c>
      <c r="AB72">
        <f t="shared" ca="1" si="11"/>
        <v>0.88376687699432777</v>
      </c>
      <c r="AC72">
        <f t="shared" ca="1" si="11"/>
        <v>0.17033206427058534</v>
      </c>
      <c r="AD72">
        <f t="shared" ca="1" si="11"/>
        <v>0.27108018439201453</v>
      </c>
      <c r="AE72">
        <f t="shared" ca="1" si="11"/>
        <v>0.20985633399323234</v>
      </c>
      <c r="AF72">
        <f t="shared" ca="1" si="11"/>
        <v>0.89447459005606533</v>
      </c>
      <c r="AG72">
        <f t="shared" ca="1" si="11"/>
        <v>0.41598709579222692</v>
      </c>
      <c r="AH72">
        <f t="shared" ca="1" si="11"/>
        <v>0.42820629283100953</v>
      </c>
      <c r="AI72">
        <f t="shared" ca="1" si="11"/>
        <v>0.62551267276687006</v>
      </c>
      <c r="AJ72">
        <f t="shared" ca="1" si="11"/>
        <v>0.69643297383125546</v>
      </c>
    </row>
    <row r="73" spans="1:36" x14ac:dyDescent="0.25">
      <c r="A73" s="1" t="s">
        <v>71</v>
      </c>
      <c r="B73">
        <f t="shared" ca="1" si="10"/>
        <v>0.14416240181203288</v>
      </c>
      <c r="C73">
        <f t="shared" ca="1" si="11"/>
        <v>0.64993452302706101</v>
      </c>
      <c r="D73">
        <f t="shared" ca="1" si="11"/>
        <v>0.63941963059520579</v>
      </c>
      <c r="E73">
        <f t="shared" ca="1" si="11"/>
        <v>0.16296326183443766</v>
      </c>
      <c r="F73">
        <f t="shared" ca="1" si="11"/>
        <v>0.4415014443370302</v>
      </c>
      <c r="G73">
        <f t="shared" ca="1" si="11"/>
        <v>0.36699858451218481</v>
      </c>
      <c r="H73">
        <f t="shared" ca="1" si="11"/>
        <v>3.7554689636376093E-2</v>
      </c>
      <c r="I73">
        <f t="shared" ca="1" si="11"/>
        <v>0.92965892208984413</v>
      </c>
      <c r="J73">
        <f t="shared" ca="1" si="11"/>
        <v>0.83963012243045754</v>
      </c>
      <c r="K73">
        <f t="shared" ca="1" si="11"/>
        <v>6.6585894559407777E-3</v>
      </c>
      <c r="L73">
        <f t="shared" ca="1" si="11"/>
        <v>0.43769545540017685</v>
      </c>
      <c r="M73">
        <f t="shared" ca="1" si="11"/>
        <v>0.34844511788743138</v>
      </c>
      <c r="N73">
        <f t="shared" ca="1" si="11"/>
        <v>0.94363845237897459</v>
      </c>
      <c r="O73">
        <f t="shared" ca="1" si="11"/>
        <v>6.496965954231726E-2</v>
      </c>
      <c r="P73">
        <f t="shared" ca="1" si="11"/>
        <v>0.10851139806696286</v>
      </c>
      <c r="Q73">
        <f t="shared" ca="1" si="11"/>
        <v>0.86756091537856128</v>
      </c>
      <c r="R73">
        <f t="shared" ca="1" si="11"/>
        <v>5.9914850236851724E-2</v>
      </c>
      <c r="S73">
        <f t="shared" ca="1" si="11"/>
        <v>0.91660413502305516</v>
      </c>
      <c r="T73">
        <f t="shared" ca="1" si="11"/>
        <v>0.55216747939210942</v>
      </c>
      <c r="U73">
        <f t="shared" ca="1" si="11"/>
        <v>0.41849349977194128</v>
      </c>
      <c r="V73">
        <f t="shared" ca="1" si="11"/>
        <v>0.59124951874870335</v>
      </c>
      <c r="W73">
        <f t="shared" ca="1" si="11"/>
        <v>0.80207546985906086</v>
      </c>
      <c r="X73">
        <f t="shared" ca="1" si="11"/>
        <v>0.96453153200103126</v>
      </c>
      <c r="Y73">
        <f t="shared" ca="1" si="11"/>
        <v>0.18501977066349806</v>
      </c>
      <c r="Z73">
        <f t="shared" ca="1" si="11"/>
        <v>0.44178708459712901</v>
      </c>
      <c r="AA73">
        <f t="shared" ca="1" si="11"/>
        <v>0.90340235675247438</v>
      </c>
      <c r="AB73">
        <f t="shared" ca="1" si="11"/>
        <v>0.63315179264395161</v>
      </c>
      <c r="AC73">
        <f t="shared" ca="1" si="11"/>
        <v>0.78839478750717662</v>
      </c>
      <c r="AD73">
        <f t="shared" ca="1" si="11"/>
        <v>0.83593783990877224</v>
      </c>
      <c r="AE73">
        <f t="shared" ca="1" si="11"/>
        <v>0.47053998840296318</v>
      </c>
      <c r="AF73">
        <f t="shared" ca="1" si="11"/>
        <v>0.62858705576816687</v>
      </c>
      <c r="AG73">
        <f t="shared" ca="1" si="11"/>
        <v>0.45405147919873112</v>
      </c>
      <c r="AH73">
        <f t="shared" ca="1" si="11"/>
        <v>0.31245907477650414</v>
      </c>
      <c r="AI73">
        <f t="shared" ca="1" si="11"/>
        <v>2.1499355292419531E-2</v>
      </c>
      <c r="AJ73">
        <f t="shared" ca="1" si="11"/>
        <v>0.21600087929008382</v>
      </c>
    </row>
    <row r="74" spans="1:36" x14ac:dyDescent="0.25">
      <c r="A74" s="1" t="s">
        <v>72</v>
      </c>
      <c r="B74">
        <f t="shared" ca="1" si="10"/>
        <v>0.86603804779267535</v>
      </c>
      <c r="C74">
        <f t="shared" ca="1" si="11"/>
        <v>0.9232944737902653</v>
      </c>
      <c r="D74">
        <f t="shared" ca="1" si="11"/>
        <v>0.63786464730870285</v>
      </c>
      <c r="E74">
        <f t="shared" ca="1" si="11"/>
        <v>0.43182777182799725</v>
      </c>
      <c r="F74">
        <f t="shared" ca="1" si="11"/>
        <v>0.93140587491337867</v>
      </c>
      <c r="G74">
        <f t="shared" ca="1" si="11"/>
        <v>0.54681613495599268</v>
      </c>
      <c r="H74">
        <f t="shared" ca="1" si="11"/>
        <v>9.9863199166128735E-2</v>
      </c>
      <c r="I74">
        <f t="shared" ca="1" si="11"/>
        <v>0.30315031410927284</v>
      </c>
      <c r="J74">
        <f t="shared" ca="1" si="11"/>
        <v>0.47500451491472284</v>
      </c>
      <c r="K74">
        <f t="shared" ca="1" si="11"/>
        <v>0.96707908206823034</v>
      </c>
      <c r="L74">
        <f t="shared" ca="1" si="11"/>
        <v>3.7819773248603972E-2</v>
      </c>
      <c r="M74">
        <f t="shared" ca="1" si="11"/>
        <v>0.21542620030407222</v>
      </c>
      <c r="N74">
        <f t="shared" ca="1" si="11"/>
        <v>0.3387469291676809</v>
      </c>
      <c r="O74">
        <f t="shared" ca="1" si="11"/>
        <v>8.858346330133382E-2</v>
      </c>
      <c r="P74">
        <f t="shared" ca="1" si="11"/>
        <v>0.56571724512180188</v>
      </c>
      <c r="Q74">
        <f t="shared" ca="1" si="11"/>
        <v>0.92673064693247909</v>
      </c>
      <c r="R74">
        <f t="shared" ca="1" si="11"/>
        <v>0.97684793985158158</v>
      </c>
      <c r="S74">
        <f t="shared" ca="1" si="11"/>
        <v>0.61065496950239595</v>
      </c>
      <c r="T74">
        <f t="shared" ca="1" si="11"/>
        <v>0.72065075034775028</v>
      </c>
      <c r="U74">
        <f t="shared" ca="1" si="11"/>
        <v>0.63488157120936139</v>
      </c>
      <c r="V74">
        <f t="shared" ca="1" si="11"/>
        <v>0.71103873621173397</v>
      </c>
      <c r="W74">
        <f t="shared" ca="1" si="11"/>
        <v>0.9001190042341447</v>
      </c>
      <c r="X74">
        <f t="shared" ca="1" si="11"/>
        <v>0.71212277906318988</v>
      </c>
      <c r="Y74">
        <f t="shared" ca="1" si="11"/>
        <v>0.87847805608459029</v>
      </c>
      <c r="Z74">
        <f t="shared" ca="1" si="11"/>
        <v>0.59824369647312325</v>
      </c>
      <c r="AA74">
        <f t="shared" ca="1" si="11"/>
        <v>0.77200389707497308</v>
      </c>
      <c r="AB74">
        <f t="shared" ca="1" si="11"/>
        <v>0.16885062754113189</v>
      </c>
      <c r="AC74">
        <f t="shared" ca="1" si="11"/>
        <v>0.51729513274333372</v>
      </c>
      <c r="AD74">
        <f t="shared" ca="1" si="11"/>
        <v>0.45124497049547274</v>
      </c>
      <c r="AE74">
        <f t="shared" ca="1" si="11"/>
        <v>0.88192316249309044</v>
      </c>
      <c r="AF74">
        <f t="shared" ca="1" si="11"/>
        <v>0.48609957989886154</v>
      </c>
      <c r="AG74">
        <f t="shared" ca="1" si="11"/>
        <v>0.64779685844058099</v>
      </c>
      <c r="AH74">
        <f t="shared" ca="1" si="11"/>
        <v>0.78963981889775814</v>
      </c>
      <c r="AI74">
        <f t="shared" ca="1" si="11"/>
        <v>0.95639147666207414</v>
      </c>
      <c r="AJ74">
        <f t="shared" ca="1" si="11"/>
        <v>0.48087207128725262</v>
      </c>
    </row>
    <row r="75" spans="1:36" x14ac:dyDescent="0.25">
      <c r="A75" s="1" t="s">
        <v>73</v>
      </c>
      <c r="B75">
        <f t="shared" ca="1" si="10"/>
        <v>0.2101457452800729</v>
      </c>
      <c r="C75">
        <f t="shared" ca="1" si="11"/>
        <v>0.24478826845774126</v>
      </c>
      <c r="D75">
        <f t="shared" ca="1" si="11"/>
        <v>0.42636089138075339</v>
      </c>
      <c r="E75">
        <f t="shared" ca="1" si="11"/>
        <v>0.51633399178686257</v>
      </c>
      <c r="F75">
        <f t="shared" ca="1" si="11"/>
        <v>0.82227236182301178</v>
      </c>
      <c r="G75">
        <f t="shared" ca="1" si="11"/>
        <v>0.67764287082998298</v>
      </c>
      <c r="H75">
        <f t="shared" ca="1" si="11"/>
        <v>0.70987113973661686</v>
      </c>
      <c r="I75">
        <f t="shared" ca="1" si="11"/>
        <v>0.98113880031625222</v>
      </c>
      <c r="J75">
        <f t="shared" ca="1" si="11"/>
        <v>0.83366155847624857</v>
      </c>
      <c r="K75">
        <f t="shared" ca="1" si="11"/>
        <v>0.94492134287833962</v>
      </c>
      <c r="L75">
        <f t="shared" ca="1" si="11"/>
        <v>0.84203699997442416</v>
      </c>
      <c r="M75">
        <f t="shared" ca="1" si="11"/>
        <v>0.42947249004545696</v>
      </c>
      <c r="N75">
        <f t="shared" ca="1" si="11"/>
        <v>8.0621912772396498E-2</v>
      </c>
      <c r="O75">
        <f t="shared" ca="1" si="11"/>
        <v>0.52218459671080542</v>
      </c>
      <c r="P75">
        <f t="shared" ca="1" si="11"/>
        <v>1.0759020654753426E-2</v>
      </c>
      <c r="Q75">
        <f t="shared" ca="1" si="11"/>
        <v>0.81777069255587698</v>
      </c>
      <c r="R75">
        <f t="shared" ca="1" si="11"/>
        <v>0.20526980296943831</v>
      </c>
      <c r="S75">
        <f t="shared" ca="1" si="11"/>
        <v>0.91021624286197811</v>
      </c>
      <c r="T75">
        <f t="shared" ca="1" si="11"/>
        <v>0.94325008842385738</v>
      </c>
      <c r="U75">
        <f t="shared" ca="1" si="11"/>
        <v>0.30043304446935581</v>
      </c>
      <c r="V75">
        <f t="shared" ca="1" si="11"/>
        <v>0.26430158301600959</v>
      </c>
      <c r="W75">
        <f t="shared" ca="1" si="11"/>
        <v>0.14876980280327079</v>
      </c>
      <c r="X75">
        <f t="shared" ca="1" si="11"/>
        <v>0.15339657795746575</v>
      </c>
      <c r="Y75">
        <f t="shared" ca="1" si="11"/>
        <v>0.50488685086022322</v>
      </c>
      <c r="Z75">
        <f t="shared" ca="1" si="11"/>
        <v>1.701039571436791E-2</v>
      </c>
      <c r="AA75">
        <f t="shared" ca="1" si="11"/>
        <v>0.82301271748511795</v>
      </c>
      <c r="AB75">
        <f t="shared" ca="1" si="11"/>
        <v>0.15567967309539499</v>
      </c>
      <c r="AC75">
        <f t="shared" ca="1" si="11"/>
        <v>0.16597924263418828</v>
      </c>
      <c r="AD75">
        <f t="shared" ca="1" si="11"/>
        <v>1.4239582957355168E-2</v>
      </c>
      <c r="AE75">
        <f t="shared" ca="1" si="11"/>
        <v>0.38100581785387211</v>
      </c>
      <c r="AF75">
        <f t="shared" ca="1" si="11"/>
        <v>0.13076665107922336</v>
      </c>
      <c r="AG75">
        <f t="shared" ca="1" si="11"/>
        <v>0.58464921782816048</v>
      </c>
      <c r="AH75">
        <f t="shared" ca="1" si="11"/>
        <v>0.44222469334956038</v>
      </c>
      <c r="AI75">
        <f t="shared" ca="1" si="11"/>
        <v>0.86201477299860263</v>
      </c>
      <c r="AJ75">
        <f t="shared" ca="1" si="11"/>
        <v>0.75440341103863573</v>
      </c>
    </row>
    <row r="76" spans="1:36" x14ac:dyDescent="0.25">
      <c r="A76" s="1" t="s">
        <v>74</v>
      </c>
      <c r="B76">
        <f t="shared" ca="1" si="10"/>
        <v>0.30641083983250839</v>
      </c>
      <c r="C76">
        <f t="shared" ca="1" si="11"/>
        <v>0.54377247376290538</v>
      </c>
      <c r="D76">
        <f t="shared" ca="1" si="11"/>
        <v>0.72989884735396471</v>
      </c>
      <c r="E76">
        <f t="shared" ca="1" si="11"/>
        <v>0.16250554728197186</v>
      </c>
      <c r="F76">
        <f t="shared" ca="1" si="11"/>
        <v>0.70584330983402199</v>
      </c>
      <c r="G76">
        <f t="shared" ca="1" si="11"/>
        <v>0.67637187245753361</v>
      </c>
      <c r="H76">
        <f t="shared" ca="1" si="11"/>
        <v>0.55853354918837173</v>
      </c>
      <c r="I76">
        <f t="shared" ca="1" si="11"/>
        <v>0.77704884184027767</v>
      </c>
      <c r="J76">
        <f t="shared" ca="1" si="11"/>
        <v>0.40655662400669823</v>
      </c>
      <c r="K76">
        <f t="shared" ca="1" si="11"/>
        <v>0.72239972488914395</v>
      </c>
      <c r="L76">
        <f t="shared" ca="1" si="11"/>
        <v>0.59953274628554254</v>
      </c>
      <c r="M76">
        <f t="shared" ca="1" si="11"/>
        <v>0.75952636419865116</v>
      </c>
      <c r="N76">
        <f t="shared" ca="1" si="11"/>
        <v>0.85339120495128107</v>
      </c>
      <c r="O76">
        <f t="shared" ca="1" si="11"/>
        <v>0.43562734867544717</v>
      </c>
      <c r="P76">
        <f t="shared" ca="1" si="11"/>
        <v>0.94905835342629274</v>
      </c>
      <c r="Q76">
        <f t="shared" ca="1" si="11"/>
        <v>0.75717793908073139</v>
      </c>
      <c r="R76">
        <f t="shared" ca="1" si="11"/>
        <v>0.15688758475083198</v>
      </c>
      <c r="S76">
        <f t="shared" ca="1" si="11"/>
        <v>0.88486975524974787</v>
      </c>
      <c r="T76">
        <f t="shared" ca="1" si="11"/>
        <v>0.57080428695662677</v>
      </c>
      <c r="U76">
        <f t="shared" ca="1" si="11"/>
        <v>0.65690296224653377</v>
      </c>
      <c r="V76">
        <f t="shared" ca="1" si="11"/>
        <v>0.1445433983533615</v>
      </c>
      <c r="W76">
        <f t="shared" ca="1" si="11"/>
        <v>0.28690388718110083</v>
      </c>
      <c r="X76">
        <f t="shared" ca="1" si="11"/>
        <v>0.74270705772384371</v>
      </c>
      <c r="Y76">
        <f t="shared" ca="1" si="11"/>
        <v>2.3842883985669028E-2</v>
      </c>
      <c r="Z76">
        <f t="shared" ca="1" si="11"/>
        <v>0.84152459944715352</v>
      </c>
      <c r="AA76">
        <f t="shared" ca="1" si="11"/>
        <v>0.50198049869055927</v>
      </c>
      <c r="AB76">
        <f t="shared" ca="1" si="11"/>
        <v>0.77566202393941464</v>
      </c>
      <c r="AC76">
        <f t="shared" ca="1" si="11"/>
        <v>0.82051996308937813</v>
      </c>
      <c r="AD76">
        <f t="shared" ca="1" si="11"/>
        <v>0.33031553133387159</v>
      </c>
      <c r="AE76">
        <f t="shared" ca="1" si="11"/>
        <v>2.6264686400831128E-2</v>
      </c>
      <c r="AF76">
        <f t="shared" ca="1" si="11"/>
        <v>0.32522388399246593</v>
      </c>
      <c r="AG76">
        <f t="shared" ca="1" si="11"/>
        <v>0.95502244085109722</v>
      </c>
      <c r="AH76">
        <f t="shared" ca="1" si="11"/>
        <v>0.28167455670654318</v>
      </c>
      <c r="AI76">
        <f t="shared" ca="1" si="11"/>
        <v>0.26473848608365813</v>
      </c>
      <c r="AJ76">
        <f t="shared" ca="1" si="11"/>
        <v>0.62778899416442235</v>
      </c>
    </row>
    <row r="77" spans="1:36" x14ac:dyDescent="0.25">
      <c r="A77" s="1" t="s">
        <v>75</v>
      </c>
      <c r="B77">
        <f t="shared" ca="1" si="10"/>
        <v>0.47527574393895677</v>
      </c>
      <c r="C77">
        <f t="shared" ca="1" si="11"/>
        <v>0.18394279368471111</v>
      </c>
      <c r="D77">
        <f t="shared" ca="1" si="11"/>
        <v>0.39845529305131722</v>
      </c>
      <c r="E77">
        <f t="shared" ca="1" si="11"/>
        <v>0.72791024720233977</v>
      </c>
      <c r="F77">
        <f t="shared" ca="1" si="11"/>
        <v>0.49986001716727679</v>
      </c>
      <c r="G77">
        <f t="shared" ca="1" si="11"/>
        <v>0.45637600980771098</v>
      </c>
      <c r="H77">
        <f t="shared" ca="1" si="11"/>
        <v>0.61147241225264248</v>
      </c>
      <c r="I77">
        <f t="shared" ca="1" si="11"/>
        <v>0.79460026216065893</v>
      </c>
      <c r="J77">
        <f t="shared" ca="1" si="11"/>
        <v>8.6361605337010205E-2</v>
      </c>
      <c r="K77">
        <f t="shared" ca="1" si="11"/>
        <v>0.76184610564331678</v>
      </c>
      <c r="L77">
        <f t="shared" ca="1" si="11"/>
        <v>8.282834522376592E-2</v>
      </c>
      <c r="M77">
        <f t="shared" ca="1" si="11"/>
        <v>0.39325894526577809</v>
      </c>
      <c r="N77">
        <f t="shared" ca="1" si="11"/>
        <v>4.8244837726148293E-2</v>
      </c>
      <c r="O77">
        <f t="shared" ca="1" si="11"/>
        <v>0.23249994100547999</v>
      </c>
      <c r="P77">
        <f t="shared" ca="1" si="11"/>
        <v>0.64240634451216361</v>
      </c>
      <c r="Q77">
        <f t="shared" ca="1" si="11"/>
        <v>6.1092671145925981E-2</v>
      </c>
      <c r="R77">
        <f t="shared" ca="1" si="11"/>
        <v>0.87716606098786987</v>
      </c>
      <c r="S77">
        <f t="shared" ca="1" si="11"/>
        <v>0.11616800855438647</v>
      </c>
      <c r="T77">
        <f t="shared" ca="1" si="11"/>
        <v>0.69997942911131961</v>
      </c>
      <c r="U77">
        <f t="shared" ca="1" si="11"/>
        <v>0.19316909308589802</v>
      </c>
      <c r="V77">
        <f t="shared" ca="1" si="11"/>
        <v>0.44431396911912047</v>
      </c>
      <c r="W77">
        <f t="shared" ca="1" si="11"/>
        <v>0.62952505052806318</v>
      </c>
      <c r="X77">
        <f t="shared" ca="1" si="11"/>
        <v>0.42128537525069665</v>
      </c>
      <c r="Y77">
        <f t="shared" ca="1" si="11"/>
        <v>0.33950724287681344</v>
      </c>
      <c r="Z77">
        <f t="shared" ca="1" si="11"/>
        <v>0.89843169130804912</v>
      </c>
      <c r="AA77">
        <f t="shared" ca="1" si="11"/>
        <v>0.31626281363179309</v>
      </c>
      <c r="AB77">
        <f t="shared" ca="1" si="11"/>
        <v>0.18247973865035771</v>
      </c>
      <c r="AC77">
        <f t="shared" ca="1" si="11"/>
        <v>0.26038467850073632</v>
      </c>
      <c r="AD77">
        <f t="shared" ca="1" si="11"/>
        <v>0.82282071656752842</v>
      </c>
      <c r="AE77">
        <f t="shared" ca="1" si="11"/>
        <v>6.3022668921159153E-2</v>
      </c>
      <c r="AF77">
        <f t="shared" ca="1" si="11"/>
        <v>0.28564346793913364</v>
      </c>
      <c r="AG77">
        <f t="shared" ref="C77:AJ85" ca="1" si="12">RAND()</f>
        <v>1.3265123034190585E-2</v>
      </c>
      <c r="AH77">
        <f t="shared" ca="1" si="12"/>
        <v>2.3789769711829445E-3</v>
      </c>
      <c r="AI77">
        <f t="shared" ca="1" si="12"/>
        <v>0.69469498921538897</v>
      </c>
      <c r="AJ77">
        <f t="shared" ca="1" si="12"/>
        <v>0.52410169766565695</v>
      </c>
    </row>
    <row r="78" spans="1:36" x14ac:dyDescent="0.25">
      <c r="A78" s="1" t="s">
        <v>76</v>
      </c>
      <c r="B78">
        <f t="shared" ca="1" si="10"/>
        <v>0.29932359817649978</v>
      </c>
      <c r="C78">
        <f t="shared" ca="1" si="12"/>
        <v>0.78496015279401032</v>
      </c>
      <c r="D78">
        <f t="shared" ca="1" si="12"/>
        <v>2.4779395765969214E-2</v>
      </c>
      <c r="E78">
        <f t="shared" ca="1" si="12"/>
        <v>0.13894261989976242</v>
      </c>
      <c r="F78">
        <f t="shared" ca="1" si="12"/>
        <v>0.83830038549545993</v>
      </c>
      <c r="G78">
        <f t="shared" ca="1" si="12"/>
        <v>0.603055289631374</v>
      </c>
      <c r="H78">
        <f t="shared" ca="1" si="12"/>
        <v>0.5528427534063598</v>
      </c>
      <c r="I78">
        <f t="shared" ca="1" si="12"/>
        <v>0.85711547723173365</v>
      </c>
      <c r="J78">
        <f t="shared" ca="1" si="12"/>
        <v>0.16644481991328064</v>
      </c>
      <c r="K78">
        <f t="shared" ca="1" si="12"/>
        <v>0.4825802196121185</v>
      </c>
      <c r="L78">
        <f t="shared" ca="1" si="12"/>
        <v>0.51944135208807996</v>
      </c>
      <c r="M78">
        <f t="shared" ca="1" si="12"/>
        <v>0.68283284230674024</v>
      </c>
      <c r="N78">
        <f t="shared" ca="1" si="12"/>
        <v>0.26310572779563368</v>
      </c>
      <c r="O78">
        <f t="shared" ca="1" si="12"/>
        <v>0.83244691267765991</v>
      </c>
      <c r="P78">
        <f t="shared" ca="1" si="12"/>
        <v>0.81854907530709153</v>
      </c>
      <c r="Q78">
        <f t="shared" ca="1" si="12"/>
        <v>0.298959550019128</v>
      </c>
      <c r="R78">
        <f t="shared" ca="1" si="12"/>
        <v>0.53679055187624813</v>
      </c>
      <c r="S78">
        <f t="shared" ca="1" si="12"/>
        <v>0.58577535393513114</v>
      </c>
      <c r="T78">
        <f t="shared" ca="1" si="12"/>
        <v>0.45078172539999473</v>
      </c>
      <c r="U78">
        <f t="shared" ca="1" si="12"/>
        <v>0.85169638830709316</v>
      </c>
      <c r="V78">
        <f t="shared" ca="1" si="12"/>
        <v>0.60711311508077448</v>
      </c>
      <c r="W78">
        <f t="shared" ca="1" si="12"/>
        <v>0.21857574386595979</v>
      </c>
      <c r="X78">
        <f t="shared" ca="1" si="12"/>
        <v>0.51364420725957793</v>
      </c>
      <c r="Y78">
        <f t="shared" ca="1" si="12"/>
        <v>0.24531274000642111</v>
      </c>
      <c r="Z78">
        <f t="shared" ca="1" si="12"/>
        <v>0.71720083910611143</v>
      </c>
      <c r="AA78">
        <f t="shared" ca="1" si="12"/>
        <v>0.99099424101026024</v>
      </c>
      <c r="AB78">
        <f t="shared" ca="1" si="12"/>
        <v>0.25124154877190485</v>
      </c>
      <c r="AC78">
        <f t="shared" ca="1" si="12"/>
        <v>0.45165592201682536</v>
      </c>
      <c r="AD78">
        <f t="shared" ca="1" si="12"/>
        <v>0.54106329843709589</v>
      </c>
      <c r="AE78">
        <f t="shared" ca="1" si="12"/>
        <v>0.24780795181054605</v>
      </c>
      <c r="AF78">
        <f t="shared" ca="1" si="12"/>
        <v>0.90668529468852077</v>
      </c>
      <c r="AG78">
        <f t="shared" ca="1" si="12"/>
        <v>0.40074220531987959</v>
      </c>
      <c r="AH78">
        <f t="shared" ca="1" si="12"/>
        <v>0.7095162796333675</v>
      </c>
      <c r="AI78">
        <f t="shared" ca="1" si="12"/>
        <v>0.33085476676306413</v>
      </c>
      <c r="AJ78">
        <f t="shared" ca="1" si="12"/>
        <v>0.84883869524754874</v>
      </c>
    </row>
    <row r="79" spans="1:36" x14ac:dyDescent="0.25">
      <c r="A79" s="1" t="s">
        <v>77</v>
      </c>
      <c r="B79">
        <f t="shared" ca="1" si="10"/>
        <v>0.64899742226564017</v>
      </c>
      <c r="C79">
        <f t="shared" ca="1" si="12"/>
        <v>5.6531447625390308E-2</v>
      </c>
      <c r="D79">
        <f t="shared" ca="1" si="12"/>
        <v>0.638752650414939</v>
      </c>
      <c r="E79">
        <f t="shared" ca="1" si="12"/>
        <v>0.70053700228777893</v>
      </c>
      <c r="F79">
        <f t="shared" ca="1" si="12"/>
        <v>0.88966707622986996</v>
      </c>
      <c r="G79">
        <f t="shared" ca="1" si="12"/>
        <v>0.38378472079558057</v>
      </c>
      <c r="H79">
        <f t="shared" ca="1" si="12"/>
        <v>0.79716834093085009</v>
      </c>
      <c r="I79">
        <f t="shared" ca="1" si="12"/>
        <v>0.97916762261721979</v>
      </c>
      <c r="J79">
        <f t="shared" ca="1" si="12"/>
        <v>0.81317747196831835</v>
      </c>
      <c r="K79">
        <f t="shared" ca="1" si="12"/>
        <v>0.2854399514706073</v>
      </c>
      <c r="L79">
        <f t="shared" ca="1" si="12"/>
        <v>0.97629838866035368</v>
      </c>
      <c r="M79">
        <f t="shared" ca="1" si="12"/>
        <v>0.56335032893617631</v>
      </c>
      <c r="N79">
        <f t="shared" ca="1" si="12"/>
        <v>0.20791077554340931</v>
      </c>
      <c r="O79">
        <f t="shared" ca="1" si="12"/>
        <v>4.2079794495756939E-2</v>
      </c>
      <c r="P79">
        <f t="shared" ca="1" si="12"/>
        <v>0.40842164521266511</v>
      </c>
      <c r="Q79">
        <f t="shared" ca="1" si="12"/>
        <v>0.34496172436577133</v>
      </c>
      <c r="R79">
        <f t="shared" ca="1" si="12"/>
        <v>0.25921084306887843</v>
      </c>
      <c r="S79">
        <f t="shared" ca="1" si="12"/>
        <v>0.15487263078493496</v>
      </c>
      <c r="T79">
        <f t="shared" ca="1" si="12"/>
        <v>0.36356632710906145</v>
      </c>
      <c r="U79">
        <f t="shared" ca="1" si="12"/>
        <v>0.8968246158890848</v>
      </c>
      <c r="V79">
        <f t="shared" ca="1" si="12"/>
        <v>0.95226020640451725</v>
      </c>
      <c r="W79">
        <f t="shared" ca="1" si="12"/>
        <v>0.33319470887317604</v>
      </c>
      <c r="X79">
        <f t="shared" ca="1" si="12"/>
        <v>0.80789967694323839</v>
      </c>
      <c r="Y79">
        <f t="shared" ca="1" si="12"/>
        <v>0.87720636845734135</v>
      </c>
      <c r="Z79">
        <f t="shared" ca="1" si="12"/>
        <v>0.56990141238571168</v>
      </c>
      <c r="AA79">
        <f t="shared" ca="1" si="12"/>
        <v>0.97721617957310281</v>
      </c>
      <c r="AB79">
        <f t="shared" ca="1" si="12"/>
        <v>0.91405861866311944</v>
      </c>
      <c r="AC79">
        <f t="shared" ca="1" si="12"/>
        <v>0.24170866981778327</v>
      </c>
      <c r="AD79">
        <f t="shared" ca="1" si="12"/>
        <v>3.7534063859125499E-2</v>
      </c>
      <c r="AE79">
        <f t="shared" ca="1" si="12"/>
        <v>0.83364844323956278</v>
      </c>
      <c r="AF79">
        <f t="shared" ca="1" si="12"/>
        <v>0.36874317581186156</v>
      </c>
      <c r="AG79">
        <f t="shared" ca="1" si="12"/>
        <v>0.87198904916670761</v>
      </c>
      <c r="AH79">
        <f t="shared" ca="1" si="12"/>
        <v>0.45422818850351088</v>
      </c>
      <c r="AI79">
        <f t="shared" ca="1" si="12"/>
        <v>0.68238983288585131</v>
      </c>
      <c r="AJ79">
        <f t="shared" ca="1" si="12"/>
        <v>0.56404394646659461</v>
      </c>
    </row>
    <row r="80" spans="1:36" x14ac:dyDescent="0.25">
      <c r="A80" s="1" t="s">
        <v>78</v>
      </c>
      <c r="B80">
        <f t="shared" ca="1" si="10"/>
        <v>0.54055862177412928</v>
      </c>
      <c r="C80">
        <f t="shared" ca="1" si="12"/>
        <v>0.1460256774839428</v>
      </c>
      <c r="D80">
        <f t="shared" ca="1" si="12"/>
        <v>0.58160442766800435</v>
      </c>
      <c r="E80">
        <f t="shared" ca="1" si="12"/>
        <v>0.98643917522878377</v>
      </c>
      <c r="F80">
        <f t="shared" ca="1" si="12"/>
        <v>0.74080450347863003</v>
      </c>
      <c r="G80">
        <f t="shared" ca="1" si="12"/>
        <v>0.11719543454782066</v>
      </c>
      <c r="H80">
        <f t="shared" ca="1" si="12"/>
        <v>0.16540310410768155</v>
      </c>
      <c r="I80">
        <f t="shared" ca="1" si="12"/>
        <v>9.0790539926120517E-2</v>
      </c>
      <c r="J80">
        <f t="shared" ca="1" si="12"/>
        <v>0.83684114401061094</v>
      </c>
      <c r="K80">
        <f t="shared" ca="1" si="12"/>
        <v>0.11467565272124758</v>
      </c>
      <c r="L80">
        <f t="shared" ca="1" si="12"/>
        <v>9.1318567052867117E-3</v>
      </c>
      <c r="M80">
        <f t="shared" ca="1" si="12"/>
        <v>0.95813432273227994</v>
      </c>
      <c r="N80">
        <f t="shared" ca="1" si="12"/>
        <v>0.80303167380422036</v>
      </c>
      <c r="O80">
        <f t="shared" ca="1" si="12"/>
        <v>0.93848990118090225</v>
      </c>
      <c r="P80">
        <f t="shared" ca="1" si="12"/>
        <v>0.94424907189529683</v>
      </c>
      <c r="Q80">
        <f t="shared" ca="1" si="12"/>
        <v>0.83095141158305885</v>
      </c>
      <c r="R80">
        <f t="shared" ca="1" si="12"/>
        <v>0.89125134251343929</v>
      </c>
      <c r="S80">
        <f t="shared" ca="1" si="12"/>
        <v>0.32577289820811783</v>
      </c>
      <c r="T80">
        <f t="shared" ca="1" si="12"/>
        <v>0.79760693515537728</v>
      </c>
      <c r="U80">
        <f t="shared" ca="1" si="12"/>
        <v>5.8204197501218524E-2</v>
      </c>
      <c r="V80">
        <f t="shared" ca="1" si="12"/>
        <v>0.85216142722016708</v>
      </c>
      <c r="W80">
        <f t="shared" ca="1" si="12"/>
        <v>0.77203712155226523</v>
      </c>
      <c r="X80">
        <f t="shared" ca="1" si="12"/>
        <v>0.24980774619207768</v>
      </c>
      <c r="Y80">
        <f t="shared" ca="1" si="12"/>
        <v>0.12158718722291628</v>
      </c>
      <c r="Z80">
        <f t="shared" ca="1" si="12"/>
        <v>0.49230807187864956</v>
      </c>
      <c r="AA80">
        <f t="shared" ca="1" si="12"/>
        <v>0.75383209195467782</v>
      </c>
      <c r="AB80">
        <f t="shared" ca="1" si="12"/>
        <v>0.80284575823942006</v>
      </c>
      <c r="AC80">
        <f t="shared" ca="1" si="12"/>
        <v>0.87323092099905097</v>
      </c>
      <c r="AD80">
        <f t="shared" ca="1" si="12"/>
        <v>0.69350195077953369</v>
      </c>
      <c r="AE80">
        <f t="shared" ca="1" si="12"/>
        <v>0.50926616485060205</v>
      </c>
      <c r="AF80">
        <f t="shared" ca="1" si="12"/>
        <v>0.3506378970931362</v>
      </c>
      <c r="AG80">
        <f t="shared" ca="1" si="12"/>
        <v>0.99352932915058256</v>
      </c>
      <c r="AH80">
        <f t="shared" ca="1" si="12"/>
        <v>0.10826238052406179</v>
      </c>
      <c r="AI80">
        <f t="shared" ca="1" si="12"/>
        <v>0.1774984926577482</v>
      </c>
      <c r="AJ80">
        <f t="shared" ca="1" si="12"/>
        <v>0.83319052375354263</v>
      </c>
    </row>
    <row r="81" spans="1:36" x14ac:dyDescent="0.25">
      <c r="A81" s="1" t="s">
        <v>79</v>
      </c>
      <c r="B81">
        <f t="shared" ca="1" si="10"/>
        <v>0.93422304498586339</v>
      </c>
      <c r="C81">
        <f t="shared" ca="1" si="12"/>
        <v>0.96987021354765401</v>
      </c>
      <c r="D81">
        <f t="shared" ca="1" si="12"/>
        <v>0.70322162610144567</v>
      </c>
      <c r="E81">
        <f t="shared" ca="1" si="12"/>
        <v>0.50007202263076633</v>
      </c>
      <c r="F81">
        <f t="shared" ca="1" si="12"/>
        <v>0.43892530296256582</v>
      </c>
      <c r="G81">
        <f t="shared" ca="1" si="12"/>
        <v>0.67062485607666511</v>
      </c>
      <c r="H81">
        <f t="shared" ca="1" si="12"/>
        <v>0.42576908319925433</v>
      </c>
      <c r="I81">
        <f t="shared" ca="1" si="12"/>
        <v>0.11026902990101872</v>
      </c>
      <c r="J81">
        <f t="shared" ca="1" si="12"/>
        <v>0.27891330199594266</v>
      </c>
      <c r="K81">
        <f t="shared" ca="1" si="12"/>
        <v>0.14050328717630567</v>
      </c>
      <c r="L81">
        <f t="shared" ca="1" si="12"/>
        <v>1.4429986128023153E-2</v>
      </c>
      <c r="M81">
        <f t="shared" ca="1" si="12"/>
        <v>0.50660701722563184</v>
      </c>
      <c r="N81">
        <f t="shared" ca="1" si="12"/>
        <v>0.91447445212927003</v>
      </c>
      <c r="O81">
        <f t="shared" ca="1" si="12"/>
        <v>0.11330583981300502</v>
      </c>
      <c r="P81">
        <f t="shared" ca="1" si="12"/>
        <v>0.17185810288723158</v>
      </c>
      <c r="Q81">
        <f t="shared" ca="1" si="12"/>
        <v>0.26054871975627969</v>
      </c>
      <c r="R81">
        <f t="shared" ca="1" si="12"/>
        <v>0.75757156472697784</v>
      </c>
      <c r="S81">
        <f t="shared" ca="1" si="12"/>
        <v>0.5075861957162715</v>
      </c>
      <c r="T81">
        <f t="shared" ca="1" si="12"/>
        <v>0.46072894159410205</v>
      </c>
      <c r="U81">
        <f t="shared" ca="1" si="12"/>
        <v>0.96663464184345949</v>
      </c>
      <c r="V81">
        <f t="shared" ca="1" si="12"/>
        <v>0.88328350188800953</v>
      </c>
      <c r="W81">
        <f t="shared" ca="1" si="12"/>
        <v>0.90417092994445869</v>
      </c>
      <c r="X81">
        <f t="shared" ca="1" si="12"/>
        <v>1.770063051078774E-2</v>
      </c>
      <c r="Y81">
        <f t="shared" ca="1" si="12"/>
        <v>6.6132603746217988E-2</v>
      </c>
      <c r="Z81">
        <f t="shared" ca="1" si="12"/>
        <v>0.19366526374899806</v>
      </c>
      <c r="AA81">
        <f t="shared" ca="1" si="12"/>
        <v>0.51961941174516857</v>
      </c>
      <c r="AB81">
        <f t="shared" ca="1" si="12"/>
        <v>0.51761040299177885</v>
      </c>
      <c r="AC81">
        <f t="shared" ca="1" si="12"/>
        <v>0.38318852025167471</v>
      </c>
      <c r="AD81">
        <f t="shared" ca="1" si="12"/>
        <v>0.82923459723997783</v>
      </c>
      <c r="AE81">
        <f t="shared" ca="1" si="12"/>
        <v>0.7659212755278324</v>
      </c>
      <c r="AF81">
        <f t="shared" ca="1" si="12"/>
        <v>0.97603106970053777</v>
      </c>
      <c r="AG81">
        <f t="shared" ca="1" si="12"/>
        <v>0.92978109901984074</v>
      </c>
      <c r="AH81">
        <f t="shared" ca="1" si="12"/>
        <v>0.92443741260886114</v>
      </c>
      <c r="AI81">
        <f t="shared" ca="1" si="12"/>
        <v>0.2267456022166231</v>
      </c>
      <c r="AJ81">
        <f t="shared" ca="1" si="12"/>
        <v>0.60890887688265694</v>
      </c>
    </row>
    <row r="82" spans="1:36" x14ac:dyDescent="0.25">
      <c r="A82" s="1" t="s">
        <v>80</v>
      </c>
      <c r="B82">
        <f t="shared" ca="1" si="10"/>
        <v>0.79609552623600344</v>
      </c>
      <c r="C82">
        <f t="shared" ca="1" si="12"/>
        <v>0.72908098042111669</v>
      </c>
      <c r="D82">
        <f t="shared" ca="1" si="12"/>
        <v>0.7144985835395059</v>
      </c>
      <c r="E82">
        <f t="shared" ca="1" si="12"/>
        <v>0.18869025968493836</v>
      </c>
      <c r="F82">
        <f t="shared" ca="1" si="12"/>
        <v>0.59726232984576078</v>
      </c>
      <c r="G82">
        <f t="shared" ca="1" si="12"/>
        <v>0.15756426283884872</v>
      </c>
      <c r="H82">
        <f t="shared" ca="1" si="12"/>
        <v>0.76809306888152684</v>
      </c>
      <c r="I82">
        <f t="shared" ca="1" si="12"/>
        <v>0.18546144031033651</v>
      </c>
      <c r="J82">
        <f t="shared" ca="1" si="12"/>
        <v>1.2289893459502821E-3</v>
      </c>
      <c r="K82">
        <f t="shared" ca="1" si="12"/>
        <v>0.31276694028849938</v>
      </c>
      <c r="L82">
        <f t="shared" ca="1" si="12"/>
        <v>0.49429545722724377</v>
      </c>
      <c r="M82">
        <f t="shared" ca="1" si="12"/>
        <v>0.16680084561161501</v>
      </c>
      <c r="N82">
        <f t="shared" ca="1" si="12"/>
        <v>0.69854985384143786</v>
      </c>
      <c r="O82">
        <f t="shared" ca="1" si="12"/>
        <v>0.72675626758642953</v>
      </c>
      <c r="P82">
        <f t="shared" ca="1" si="12"/>
        <v>0.97071916816974957</v>
      </c>
      <c r="Q82">
        <f t="shared" ca="1" si="12"/>
        <v>0.66766815281987635</v>
      </c>
      <c r="R82">
        <f t="shared" ca="1" si="12"/>
        <v>0.84634104856257508</v>
      </c>
      <c r="S82">
        <f t="shared" ca="1" si="12"/>
        <v>0.33450816919404991</v>
      </c>
      <c r="T82">
        <f t="shared" ca="1" si="12"/>
        <v>0.73459085325175444</v>
      </c>
      <c r="U82">
        <f t="shared" ca="1" si="12"/>
        <v>0.95100366046693097</v>
      </c>
      <c r="V82">
        <f t="shared" ca="1" si="12"/>
        <v>0.23938406468728579</v>
      </c>
      <c r="W82">
        <f t="shared" ca="1" si="12"/>
        <v>0.47270358382158095</v>
      </c>
      <c r="X82">
        <f t="shared" ca="1" si="12"/>
        <v>0.63022038126825153</v>
      </c>
      <c r="Y82">
        <f t="shared" ca="1" si="12"/>
        <v>0.20740661750329281</v>
      </c>
      <c r="Z82">
        <f t="shared" ca="1" si="12"/>
        <v>0.10430864067437606</v>
      </c>
      <c r="AA82">
        <f t="shared" ca="1" si="12"/>
        <v>0.15806674702096557</v>
      </c>
      <c r="AB82">
        <f t="shared" ca="1" si="12"/>
        <v>0.48469031572154886</v>
      </c>
      <c r="AC82">
        <f t="shared" ca="1" si="12"/>
        <v>0.4538733771015212</v>
      </c>
      <c r="AD82">
        <f t="shared" ca="1" si="12"/>
        <v>0.9327497337370878</v>
      </c>
      <c r="AE82">
        <f t="shared" ca="1" si="12"/>
        <v>0.53458861631293764</v>
      </c>
      <c r="AF82">
        <f t="shared" ca="1" si="12"/>
        <v>0.87868159423538517</v>
      </c>
      <c r="AG82">
        <f t="shared" ca="1" si="12"/>
        <v>7.6453485212655714E-2</v>
      </c>
      <c r="AH82">
        <f t="shared" ca="1" si="12"/>
        <v>0.61010109242525901</v>
      </c>
      <c r="AI82">
        <f t="shared" ca="1" si="12"/>
        <v>0.9889818769273746</v>
      </c>
      <c r="AJ82">
        <f t="shared" ca="1" si="12"/>
        <v>0.83160351856136538</v>
      </c>
    </row>
    <row r="83" spans="1:36" x14ac:dyDescent="0.25">
      <c r="A83" s="1" t="s">
        <v>81</v>
      </c>
      <c r="B83">
        <f t="shared" ca="1" si="10"/>
        <v>5.5280518637850995E-2</v>
      </c>
      <c r="C83">
        <f t="shared" ca="1" si="12"/>
        <v>0.15562505349767108</v>
      </c>
      <c r="D83">
        <f t="shared" ca="1" si="12"/>
        <v>0.94171949684752765</v>
      </c>
      <c r="E83">
        <f t="shared" ca="1" si="12"/>
        <v>0.49601708375001008</v>
      </c>
      <c r="F83">
        <f t="shared" ca="1" si="12"/>
        <v>0.95415842040121912</v>
      </c>
      <c r="G83">
        <f t="shared" ca="1" si="12"/>
        <v>0.17566987172591408</v>
      </c>
      <c r="H83">
        <f t="shared" ca="1" si="12"/>
        <v>0.77774035436967204</v>
      </c>
      <c r="I83">
        <f t="shared" ca="1" si="12"/>
        <v>0.58386884595843846</v>
      </c>
      <c r="J83">
        <f t="shared" ca="1" si="12"/>
        <v>0.52788046966084257</v>
      </c>
      <c r="K83">
        <f t="shared" ca="1" si="12"/>
        <v>0.99960194629532451</v>
      </c>
      <c r="L83">
        <f t="shared" ca="1" si="12"/>
        <v>0.82676962865939929</v>
      </c>
      <c r="M83">
        <f t="shared" ca="1" si="12"/>
        <v>0.45222254499697356</v>
      </c>
      <c r="N83">
        <f t="shared" ca="1" si="12"/>
        <v>0.5702161010285437</v>
      </c>
      <c r="O83">
        <f t="shared" ca="1" si="12"/>
        <v>0.19858553377563437</v>
      </c>
      <c r="P83">
        <f t="shared" ca="1" si="12"/>
        <v>0.30255804466799718</v>
      </c>
      <c r="Q83">
        <f t="shared" ca="1" si="12"/>
        <v>0.57826319743744781</v>
      </c>
      <c r="R83">
        <f t="shared" ca="1" si="12"/>
        <v>0.39087695904758013</v>
      </c>
      <c r="S83">
        <f t="shared" ca="1" si="12"/>
        <v>0.71204254982875637</v>
      </c>
      <c r="T83">
        <f t="shared" ca="1" si="12"/>
        <v>0.71552377645117871</v>
      </c>
      <c r="U83">
        <f t="shared" ca="1" si="12"/>
        <v>0.82335479272598122</v>
      </c>
      <c r="V83">
        <f t="shared" ca="1" si="12"/>
        <v>0.11508674199659408</v>
      </c>
      <c r="W83">
        <f t="shared" ca="1" si="12"/>
        <v>0.85250802736702369</v>
      </c>
      <c r="X83">
        <f t="shared" ca="1" si="12"/>
        <v>0.1195228981841866</v>
      </c>
      <c r="Y83">
        <f t="shared" ca="1" si="12"/>
        <v>0.35305877862402146</v>
      </c>
      <c r="Z83">
        <f t="shared" ca="1" si="12"/>
        <v>0.76566704991131718</v>
      </c>
      <c r="AA83">
        <f t="shared" ca="1" si="12"/>
        <v>0.78127985990537963</v>
      </c>
      <c r="AB83">
        <f t="shared" ca="1" si="12"/>
        <v>0.86800367567058456</v>
      </c>
      <c r="AC83">
        <f t="shared" ca="1" si="12"/>
        <v>0.72967184565193011</v>
      </c>
      <c r="AD83">
        <f t="shared" ca="1" si="12"/>
        <v>0.59698610275537933</v>
      </c>
      <c r="AE83">
        <f t="shared" ca="1" si="12"/>
        <v>0.25916104534851769</v>
      </c>
      <c r="AF83">
        <f t="shared" ca="1" si="12"/>
        <v>0.40166869678992378</v>
      </c>
      <c r="AG83">
        <f t="shared" ca="1" si="12"/>
        <v>0.6330726781530619</v>
      </c>
      <c r="AH83">
        <f t="shared" ca="1" si="12"/>
        <v>0.8878080246988922</v>
      </c>
      <c r="AI83">
        <f t="shared" ca="1" si="12"/>
        <v>0.5850592989263268</v>
      </c>
      <c r="AJ83">
        <f t="shared" ca="1" si="12"/>
        <v>0.40879483874257505</v>
      </c>
    </row>
    <row r="84" spans="1:36" x14ac:dyDescent="0.25">
      <c r="A84" s="1" t="s">
        <v>82</v>
      </c>
      <c r="B84">
        <f t="shared" ca="1" si="10"/>
        <v>4.083458564322151E-2</v>
      </c>
      <c r="C84">
        <f t="shared" ca="1" si="12"/>
        <v>0.85260548754822141</v>
      </c>
      <c r="D84">
        <f t="shared" ca="1" si="12"/>
        <v>0.77397622231241958</v>
      </c>
      <c r="E84">
        <f t="shared" ca="1" si="12"/>
        <v>0.78318834605248921</v>
      </c>
      <c r="F84">
        <f t="shared" ca="1" si="12"/>
        <v>0.6476389125746338</v>
      </c>
      <c r="G84">
        <f t="shared" ca="1" si="12"/>
        <v>0.88865073694633367</v>
      </c>
      <c r="H84">
        <f t="shared" ca="1" si="12"/>
        <v>0.98483710214390807</v>
      </c>
      <c r="I84">
        <f t="shared" ca="1" si="12"/>
        <v>0.15058083000011302</v>
      </c>
      <c r="J84">
        <f t="shared" ca="1" si="12"/>
        <v>0.47194641969749185</v>
      </c>
      <c r="K84">
        <f t="shared" ca="1" si="12"/>
        <v>0.63806723971799106</v>
      </c>
      <c r="L84">
        <f t="shared" ca="1" si="12"/>
        <v>0.82231439052889099</v>
      </c>
      <c r="M84">
        <f t="shared" ca="1" si="12"/>
        <v>0.52618889988882833</v>
      </c>
      <c r="N84">
        <f t="shared" ca="1" si="12"/>
        <v>0.60910647659877948</v>
      </c>
      <c r="O84">
        <f t="shared" ca="1" si="12"/>
        <v>0.19606977379914714</v>
      </c>
      <c r="P84">
        <f t="shared" ca="1" si="12"/>
        <v>0.61504158829667777</v>
      </c>
      <c r="Q84">
        <f t="shared" ca="1" si="12"/>
        <v>0.73476064192540391</v>
      </c>
      <c r="R84">
        <f t="shared" ca="1" si="12"/>
        <v>0.27147948436965741</v>
      </c>
      <c r="S84">
        <f t="shared" ca="1" si="12"/>
        <v>0.38572440936833552</v>
      </c>
      <c r="T84">
        <f t="shared" ca="1" si="12"/>
        <v>0.85486924357144933</v>
      </c>
      <c r="U84">
        <f t="shared" ca="1" si="12"/>
        <v>0.76017341966673146</v>
      </c>
      <c r="V84">
        <f t="shared" ca="1" si="12"/>
        <v>0.9570574866746886</v>
      </c>
      <c r="W84">
        <f t="shared" ca="1" si="12"/>
        <v>0.93316571382368763</v>
      </c>
      <c r="X84">
        <f t="shared" ca="1" si="12"/>
        <v>0.20421315336249413</v>
      </c>
      <c r="Y84">
        <f t="shared" ca="1" si="12"/>
        <v>0.55922512098846511</v>
      </c>
      <c r="Z84">
        <f t="shared" ca="1" si="12"/>
        <v>0.62669537849217183</v>
      </c>
      <c r="AA84">
        <f t="shared" ca="1" si="12"/>
        <v>0.48161307804096143</v>
      </c>
      <c r="AB84">
        <f t="shared" ca="1" si="12"/>
        <v>0.80365859350981683</v>
      </c>
      <c r="AC84">
        <f t="shared" ca="1" si="12"/>
        <v>0.83523396471549316</v>
      </c>
      <c r="AD84">
        <f t="shared" ca="1" si="12"/>
        <v>0.34399865532784135</v>
      </c>
      <c r="AE84">
        <f t="shared" ca="1" si="12"/>
        <v>0.75451627367570695</v>
      </c>
      <c r="AF84">
        <f t="shared" ca="1" si="12"/>
        <v>0.68867681980786599</v>
      </c>
      <c r="AG84">
        <f t="shared" ca="1" si="12"/>
        <v>0.54148020218811943</v>
      </c>
      <c r="AH84">
        <f t="shared" ca="1" si="12"/>
        <v>0.48957317944971646</v>
      </c>
      <c r="AI84">
        <f t="shared" ca="1" si="12"/>
        <v>0.31699668519462298</v>
      </c>
      <c r="AJ84">
        <f t="shared" ca="1" si="12"/>
        <v>0.75969362901726456</v>
      </c>
    </row>
    <row r="85" spans="1:36" x14ac:dyDescent="0.25">
      <c r="A85" s="1" t="s">
        <v>83</v>
      </c>
      <c r="B85">
        <f t="shared" ca="1" si="10"/>
        <v>0.49608910851984001</v>
      </c>
      <c r="C85">
        <f t="shared" ca="1" si="12"/>
        <v>0.2779760439657416</v>
      </c>
      <c r="D85">
        <f t="shared" ca="1" si="12"/>
        <v>0.4317243966107146</v>
      </c>
      <c r="E85">
        <f t="shared" ca="1" si="12"/>
        <v>4.315065275460217E-2</v>
      </c>
      <c r="F85">
        <f t="shared" ca="1" si="12"/>
        <v>0.94357891313960418</v>
      </c>
      <c r="G85">
        <f t="shared" ca="1" si="12"/>
        <v>0.62263382578748405</v>
      </c>
      <c r="H85">
        <f t="shared" ca="1" si="12"/>
        <v>0.10253052232858983</v>
      </c>
      <c r="I85">
        <f t="shared" ca="1" si="12"/>
        <v>0.51797432281662903</v>
      </c>
      <c r="J85">
        <f t="shared" ca="1" si="12"/>
        <v>0.32232935237193483</v>
      </c>
      <c r="K85">
        <f t="shared" ca="1" si="12"/>
        <v>0.36364075155988063</v>
      </c>
      <c r="L85">
        <f t="shared" ca="1" si="12"/>
        <v>0.98964506326473733</v>
      </c>
      <c r="M85">
        <f t="shared" ca="1" si="12"/>
        <v>0.29437966162068419</v>
      </c>
      <c r="N85">
        <f t="shared" ca="1" si="12"/>
        <v>6.4770375791090573E-2</v>
      </c>
      <c r="O85">
        <f t="shared" ca="1" si="12"/>
        <v>0.15871019663819363</v>
      </c>
      <c r="P85">
        <f t="shared" ref="C85:AJ92" ca="1" si="13">RAND()</f>
        <v>0.82670417661357953</v>
      </c>
      <c r="Q85">
        <f t="shared" ca="1" si="13"/>
        <v>0.92427907132545395</v>
      </c>
      <c r="R85">
        <f t="shared" ca="1" si="13"/>
        <v>0.30878380219143786</v>
      </c>
      <c r="S85">
        <f t="shared" ca="1" si="13"/>
        <v>0.89707165578515935</v>
      </c>
      <c r="T85">
        <f t="shared" ca="1" si="13"/>
        <v>0.77737132645755258</v>
      </c>
      <c r="U85">
        <f t="shared" ca="1" si="13"/>
        <v>0.4733489412307621</v>
      </c>
      <c r="V85">
        <f t="shared" ca="1" si="13"/>
        <v>0.89050865574488069</v>
      </c>
      <c r="W85">
        <f t="shared" ca="1" si="13"/>
        <v>0.59407067873564745</v>
      </c>
      <c r="X85">
        <f t="shared" ca="1" si="13"/>
        <v>0.18555894783877647</v>
      </c>
      <c r="Y85">
        <f t="shared" ca="1" si="13"/>
        <v>0.74266870743293045</v>
      </c>
      <c r="Z85">
        <f t="shared" ca="1" si="13"/>
        <v>0.56510902121429296</v>
      </c>
      <c r="AA85">
        <f t="shared" ca="1" si="13"/>
        <v>9.2449040363079438E-2</v>
      </c>
      <c r="AB85">
        <f t="shared" ca="1" si="13"/>
        <v>2.4037227349858692E-2</v>
      </c>
      <c r="AC85">
        <f t="shared" ca="1" si="13"/>
        <v>0.6860647051358304</v>
      </c>
      <c r="AD85">
        <f t="shared" ca="1" si="13"/>
        <v>3.0630789854214191E-2</v>
      </c>
      <c r="AE85">
        <f t="shared" ca="1" si="13"/>
        <v>0.11425848945114414</v>
      </c>
      <c r="AF85">
        <f t="shared" ca="1" si="13"/>
        <v>0.60192050469397262</v>
      </c>
      <c r="AG85">
        <f t="shared" ca="1" si="13"/>
        <v>0.13148323426191144</v>
      </c>
      <c r="AH85">
        <f t="shared" ca="1" si="13"/>
        <v>0.89871499118858933</v>
      </c>
      <c r="AI85">
        <f t="shared" ca="1" si="13"/>
        <v>0.41789801112217129</v>
      </c>
      <c r="AJ85">
        <f t="shared" ca="1" si="13"/>
        <v>0.94152113868468568</v>
      </c>
    </row>
    <row r="86" spans="1:36" x14ac:dyDescent="0.25">
      <c r="A86" s="1" t="s">
        <v>84</v>
      </c>
      <c r="B86">
        <f t="shared" ca="1" si="10"/>
        <v>0.59815967804485182</v>
      </c>
      <c r="C86">
        <f t="shared" ca="1" si="13"/>
        <v>5.4143443579658279E-2</v>
      </c>
      <c r="D86">
        <f t="shared" ca="1" si="13"/>
        <v>0.43882671938580309</v>
      </c>
      <c r="E86">
        <f t="shared" ca="1" si="13"/>
        <v>0.27365536651075939</v>
      </c>
      <c r="F86">
        <f t="shared" ca="1" si="13"/>
        <v>0.43545991137407936</v>
      </c>
      <c r="G86">
        <f t="shared" ca="1" si="13"/>
        <v>0.67609514402707005</v>
      </c>
      <c r="H86">
        <f t="shared" ca="1" si="13"/>
        <v>0.5393237836657937</v>
      </c>
      <c r="I86">
        <f t="shared" ca="1" si="13"/>
        <v>0.12273935047534046</v>
      </c>
      <c r="J86">
        <f t="shared" ca="1" si="13"/>
        <v>0.34424010652366499</v>
      </c>
      <c r="K86">
        <f t="shared" ca="1" si="13"/>
        <v>0.66453875132096463</v>
      </c>
      <c r="L86">
        <f t="shared" ca="1" si="13"/>
        <v>0.62240251182973882</v>
      </c>
      <c r="M86">
        <f t="shared" ca="1" si="13"/>
        <v>0.48715990064914505</v>
      </c>
      <c r="N86">
        <f t="shared" ca="1" si="13"/>
        <v>0.81655835747104766</v>
      </c>
      <c r="O86">
        <f t="shared" ca="1" si="13"/>
        <v>6.0082075830849679E-2</v>
      </c>
      <c r="P86">
        <f t="shared" ca="1" si="13"/>
        <v>9.0418182151425053E-2</v>
      </c>
      <c r="Q86">
        <f t="shared" ca="1" si="13"/>
        <v>0.404962380174403</v>
      </c>
      <c r="R86">
        <f t="shared" ca="1" si="13"/>
        <v>4.0122642124416852E-2</v>
      </c>
      <c r="S86">
        <f t="shared" ca="1" si="13"/>
        <v>0.70391699869208402</v>
      </c>
      <c r="T86">
        <f t="shared" ca="1" si="13"/>
        <v>0.9323655265561811</v>
      </c>
      <c r="U86">
        <f t="shared" ca="1" si="13"/>
        <v>9.6384831880892863E-2</v>
      </c>
      <c r="V86">
        <f t="shared" ca="1" si="13"/>
        <v>0.62382017131419409</v>
      </c>
      <c r="W86">
        <f t="shared" ca="1" si="13"/>
        <v>0.91307240212875096</v>
      </c>
      <c r="X86">
        <f t="shared" ca="1" si="13"/>
        <v>0.56501074002364882</v>
      </c>
      <c r="Y86">
        <f t="shared" ca="1" si="13"/>
        <v>0.99916890700657002</v>
      </c>
      <c r="Z86">
        <f t="shared" ca="1" si="13"/>
        <v>0.21536320809324128</v>
      </c>
      <c r="AA86">
        <f t="shared" ca="1" si="13"/>
        <v>0.46087715143767305</v>
      </c>
      <c r="AB86">
        <f t="shared" ca="1" si="13"/>
        <v>0.10552224931978804</v>
      </c>
      <c r="AC86">
        <f t="shared" ca="1" si="13"/>
        <v>0.46687688230569102</v>
      </c>
      <c r="AD86">
        <f t="shared" ca="1" si="13"/>
        <v>0.54559463647587991</v>
      </c>
      <c r="AE86">
        <f t="shared" ca="1" si="13"/>
        <v>0.84231890670527088</v>
      </c>
      <c r="AF86">
        <f t="shared" ca="1" si="13"/>
        <v>0.18436873695188527</v>
      </c>
      <c r="AG86">
        <f t="shared" ca="1" si="13"/>
        <v>0.4470562759770097</v>
      </c>
      <c r="AH86">
        <f t="shared" ca="1" si="13"/>
        <v>0.60190938828059037</v>
      </c>
      <c r="AI86">
        <f t="shared" ca="1" si="13"/>
        <v>0.59571250215449634</v>
      </c>
      <c r="AJ86">
        <f t="shared" ca="1" si="13"/>
        <v>0.89811581932338458</v>
      </c>
    </row>
    <row r="87" spans="1:36" x14ac:dyDescent="0.25">
      <c r="A87" s="1" t="s">
        <v>85</v>
      </c>
      <c r="B87">
        <f t="shared" ca="1" si="10"/>
        <v>0.14617013324264905</v>
      </c>
      <c r="C87">
        <f t="shared" ca="1" si="13"/>
        <v>0.1650292582247469</v>
      </c>
      <c r="D87">
        <f t="shared" ca="1" si="13"/>
        <v>0.14155611966133896</v>
      </c>
      <c r="E87">
        <f t="shared" ca="1" si="13"/>
        <v>0.78272278771109094</v>
      </c>
      <c r="F87">
        <f t="shared" ca="1" si="13"/>
        <v>0.61879595089067907</v>
      </c>
      <c r="G87">
        <f t="shared" ca="1" si="13"/>
        <v>0.81409003551965142</v>
      </c>
      <c r="H87">
        <f t="shared" ca="1" si="13"/>
        <v>0.91120403443057596</v>
      </c>
      <c r="I87">
        <f t="shared" ca="1" si="13"/>
        <v>0.4901520496758911</v>
      </c>
      <c r="J87">
        <f t="shared" ca="1" si="13"/>
        <v>1.479510910273818E-2</v>
      </c>
      <c r="K87">
        <f t="shared" ca="1" si="13"/>
        <v>3.4840273909507724E-2</v>
      </c>
      <c r="L87">
        <f t="shared" ca="1" si="13"/>
        <v>0.67203146082873921</v>
      </c>
      <c r="M87">
        <f t="shared" ca="1" si="13"/>
        <v>0.47390880419608827</v>
      </c>
      <c r="N87">
        <f t="shared" ca="1" si="13"/>
        <v>0.98251431236281772</v>
      </c>
      <c r="O87">
        <f t="shared" ca="1" si="13"/>
        <v>0.78961277122558582</v>
      </c>
      <c r="P87">
        <f t="shared" ca="1" si="13"/>
        <v>0.30972890532241404</v>
      </c>
      <c r="Q87">
        <f t="shared" ca="1" si="13"/>
        <v>0.4339879766226169</v>
      </c>
      <c r="R87">
        <f t="shared" ca="1" si="13"/>
        <v>0.32015085874524674</v>
      </c>
      <c r="S87">
        <f t="shared" ca="1" si="13"/>
        <v>0.47407677126216485</v>
      </c>
      <c r="T87">
        <f t="shared" ca="1" si="13"/>
        <v>0.32273810468445496</v>
      </c>
      <c r="U87">
        <f t="shared" ca="1" si="13"/>
        <v>0.99243611656622843</v>
      </c>
      <c r="V87">
        <f t="shared" ca="1" si="13"/>
        <v>0.82114460038920978</v>
      </c>
      <c r="W87">
        <f t="shared" ca="1" si="13"/>
        <v>0.44355459543684816</v>
      </c>
      <c r="X87">
        <f t="shared" ca="1" si="13"/>
        <v>0.24353805459077249</v>
      </c>
      <c r="Y87">
        <f t="shared" ca="1" si="13"/>
        <v>0.31991792582022172</v>
      </c>
      <c r="Z87">
        <f t="shared" ca="1" si="13"/>
        <v>0.56645990354628939</v>
      </c>
      <c r="AA87">
        <f t="shared" ca="1" si="13"/>
        <v>6.9605855465670108E-2</v>
      </c>
      <c r="AB87">
        <f t="shared" ca="1" si="13"/>
        <v>0.13505661347775333</v>
      </c>
      <c r="AC87">
        <f t="shared" ca="1" si="13"/>
        <v>0.8775634774918013</v>
      </c>
      <c r="AD87">
        <f t="shared" ca="1" si="13"/>
        <v>0.43790720882143741</v>
      </c>
      <c r="AE87">
        <f t="shared" ca="1" si="13"/>
        <v>0.69070693418647433</v>
      </c>
      <c r="AF87">
        <f t="shared" ca="1" si="13"/>
        <v>0.96664873089908809</v>
      </c>
      <c r="AG87">
        <f t="shared" ca="1" si="13"/>
        <v>0.64587036168100365</v>
      </c>
      <c r="AH87">
        <f t="shared" ca="1" si="13"/>
        <v>0.29417342742011632</v>
      </c>
      <c r="AI87">
        <f t="shared" ca="1" si="13"/>
        <v>2.643353094091061E-2</v>
      </c>
      <c r="AJ87">
        <f t="shared" ca="1" si="13"/>
        <v>0.36046253861796662</v>
      </c>
    </row>
    <row r="88" spans="1:36" x14ac:dyDescent="0.25">
      <c r="A88" s="1" t="s">
        <v>86</v>
      </c>
      <c r="B88">
        <f t="shared" ca="1" si="10"/>
        <v>0.14128023197087103</v>
      </c>
      <c r="C88">
        <f t="shared" ca="1" si="13"/>
        <v>7.4660647233277477E-2</v>
      </c>
      <c r="D88">
        <f t="shared" ca="1" si="13"/>
        <v>0.45586444365852097</v>
      </c>
      <c r="E88">
        <f t="shared" ca="1" si="13"/>
        <v>0.38197131417125985</v>
      </c>
      <c r="F88">
        <f t="shared" ca="1" si="13"/>
        <v>0.40192268807560427</v>
      </c>
      <c r="G88">
        <f t="shared" ca="1" si="13"/>
        <v>0.60967645318199448</v>
      </c>
      <c r="H88">
        <f t="shared" ca="1" si="13"/>
        <v>0.97724923938064523</v>
      </c>
      <c r="I88">
        <f t="shared" ca="1" si="13"/>
        <v>0.23123649318416839</v>
      </c>
      <c r="J88">
        <f t="shared" ca="1" si="13"/>
        <v>0.52904365991104696</v>
      </c>
      <c r="K88">
        <f t="shared" ca="1" si="13"/>
        <v>0.76422911340294786</v>
      </c>
      <c r="L88">
        <f t="shared" ca="1" si="13"/>
        <v>0.75327165668867702</v>
      </c>
      <c r="M88">
        <f t="shared" ca="1" si="13"/>
        <v>0.54148757397018144</v>
      </c>
      <c r="N88">
        <f t="shared" ca="1" si="13"/>
        <v>0.26884229357276412</v>
      </c>
      <c r="O88">
        <f t="shared" ca="1" si="13"/>
        <v>0.38259328596048303</v>
      </c>
      <c r="P88">
        <f t="shared" ca="1" si="13"/>
        <v>0.81520231968615553</v>
      </c>
      <c r="Q88">
        <f t="shared" ca="1" si="13"/>
        <v>0.85276978058485375</v>
      </c>
      <c r="R88">
        <f t="shared" ca="1" si="13"/>
        <v>3.7318575420935862E-2</v>
      </c>
      <c r="S88">
        <f t="shared" ca="1" si="13"/>
        <v>0.95803796262924101</v>
      </c>
      <c r="T88">
        <f t="shared" ca="1" si="13"/>
        <v>0.59855465310548739</v>
      </c>
      <c r="U88">
        <f t="shared" ca="1" si="13"/>
        <v>0.11607485865616851</v>
      </c>
      <c r="V88">
        <f t="shared" ca="1" si="13"/>
        <v>0.97798522290085355</v>
      </c>
      <c r="W88">
        <f t="shared" ca="1" si="13"/>
        <v>0.96191282586490734</v>
      </c>
      <c r="X88">
        <f t="shared" ca="1" si="13"/>
        <v>6.636219621736239E-2</v>
      </c>
      <c r="Y88">
        <f t="shared" ca="1" si="13"/>
        <v>5.943531011811376E-2</v>
      </c>
      <c r="Z88">
        <f t="shared" ca="1" si="13"/>
        <v>0.64114391180158048</v>
      </c>
      <c r="AA88">
        <f t="shared" ca="1" si="13"/>
        <v>0.82136944455413941</v>
      </c>
      <c r="AB88">
        <f t="shared" ca="1" si="13"/>
        <v>0.90188011143095537</v>
      </c>
      <c r="AC88">
        <f t="shared" ca="1" si="13"/>
        <v>0.28846898779857344</v>
      </c>
      <c r="AD88">
        <f t="shared" ca="1" si="13"/>
        <v>0.89057972714565137</v>
      </c>
      <c r="AE88">
        <f t="shared" ca="1" si="13"/>
        <v>0.24552780045664102</v>
      </c>
      <c r="AF88">
        <f t="shared" ca="1" si="13"/>
        <v>0.66614054646954923</v>
      </c>
      <c r="AG88">
        <f t="shared" ca="1" si="13"/>
        <v>0.18358618467295995</v>
      </c>
      <c r="AH88">
        <f t="shared" ca="1" si="13"/>
        <v>0.89718878795435841</v>
      </c>
      <c r="AI88">
        <f t="shared" ca="1" si="13"/>
        <v>0.76555361239052</v>
      </c>
      <c r="AJ88">
        <f t="shared" ca="1" si="13"/>
        <v>0.59456557434349722</v>
      </c>
    </row>
    <row r="89" spans="1:36" x14ac:dyDescent="0.25">
      <c r="A89" s="1" t="s">
        <v>87</v>
      </c>
      <c r="B89">
        <f t="shared" ca="1" si="10"/>
        <v>0.69332845504144514</v>
      </c>
      <c r="C89">
        <f t="shared" ca="1" si="13"/>
        <v>3.7454939368992801E-2</v>
      </c>
      <c r="D89">
        <f t="shared" ca="1" si="13"/>
        <v>0.23082749903534727</v>
      </c>
      <c r="E89">
        <f t="shared" ca="1" si="13"/>
        <v>0.90185004458097273</v>
      </c>
      <c r="F89">
        <f t="shared" ca="1" si="13"/>
        <v>0.91885107625025775</v>
      </c>
      <c r="G89">
        <f t="shared" ca="1" si="13"/>
        <v>5.6752078584431209E-2</v>
      </c>
      <c r="H89">
        <f t="shared" ca="1" si="13"/>
        <v>0.55197471878158078</v>
      </c>
      <c r="I89">
        <f t="shared" ca="1" si="13"/>
        <v>0.62075947136748066</v>
      </c>
      <c r="J89">
        <f t="shared" ca="1" si="13"/>
        <v>0.15206120522048139</v>
      </c>
      <c r="K89">
        <f t="shared" ca="1" si="13"/>
        <v>0.83038597896911415</v>
      </c>
      <c r="L89">
        <f t="shared" ca="1" si="13"/>
        <v>0.78796712230740373</v>
      </c>
      <c r="M89">
        <f t="shared" ca="1" si="13"/>
        <v>0.93547806567856284</v>
      </c>
      <c r="N89">
        <f t="shared" ca="1" si="13"/>
        <v>0.94795553447713499</v>
      </c>
      <c r="O89">
        <f t="shared" ca="1" si="13"/>
        <v>0.92835004752364803</v>
      </c>
      <c r="P89">
        <f t="shared" ca="1" si="13"/>
        <v>0.94769556930829213</v>
      </c>
      <c r="Q89">
        <f t="shared" ca="1" si="13"/>
        <v>0.97745477278943649</v>
      </c>
      <c r="R89">
        <f t="shared" ca="1" si="13"/>
        <v>0.86747971473774377</v>
      </c>
      <c r="S89">
        <f t="shared" ca="1" si="13"/>
        <v>0.27159076647539293</v>
      </c>
      <c r="T89">
        <f t="shared" ca="1" si="13"/>
        <v>0.33206033384929656</v>
      </c>
      <c r="U89">
        <f t="shared" ca="1" si="13"/>
        <v>6.2054005618906616E-2</v>
      </c>
      <c r="V89">
        <f t="shared" ca="1" si="13"/>
        <v>0.69112029143976961</v>
      </c>
      <c r="W89">
        <f t="shared" ca="1" si="13"/>
        <v>8.2376834675998212E-2</v>
      </c>
      <c r="X89">
        <f t="shared" ca="1" si="13"/>
        <v>0.65061389217547816</v>
      </c>
      <c r="Y89">
        <f t="shared" ca="1" si="13"/>
        <v>4.6504229820815257E-2</v>
      </c>
      <c r="Z89">
        <f t="shared" ca="1" si="13"/>
        <v>0.67059215926216698</v>
      </c>
      <c r="AA89">
        <f t="shared" ca="1" si="13"/>
        <v>0.33193550073063505</v>
      </c>
      <c r="AB89">
        <f t="shared" ca="1" si="13"/>
        <v>0.84710564156670975</v>
      </c>
      <c r="AC89">
        <f t="shared" ca="1" si="13"/>
        <v>2.3946623595627825E-2</v>
      </c>
      <c r="AD89">
        <f t="shared" ca="1" si="13"/>
        <v>0.27965002233198966</v>
      </c>
      <c r="AE89">
        <f t="shared" ca="1" si="13"/>
        <v>0.11655198833726299</v>
      </c>
      <c r="AF89">
        <f t="shared" ca="1" si="13"/>
        <v>0.23900810480407308</v>
      </c>
      <c r="AG89">
        <f t="shared" ca="1" si="13"/>
        <v>0.64744256363814989</v>
      </c>
      <c r="AH89">
        <f t="shared" ca="1" si="13"/>
        <v>0.12077110917974987</v>
      </c>
      <c r="AI89">
        <f t="shared" ca="1" si="13"/>
        <v>0.93383524266188145</v>
      </c>
      <c r="AJ89">
        <f t="shared" ca="1" si="13"/>
        <v>0.31860352354720589</v>
      </c>
    </row>
    <row r="90" spans="1:36" x14ac:dyDescent="0.25">
      <c r="A90" s="1" t="s">
        <v>88</v>
      </c>
      <c r="B90">
        <f t="shared" ca="1" si="10"/>
        <v>0.45483220902519284</v>
      </c>
      <c r="C90">
        <f t="shared" ca="1" si="13"/>
        <v>0.99411381027383627</v>
      </c>
      <c r="D90">
        <f t="shared" ca="1" si="13"/>
        <v>0.65540800662047405</v>
      </c>
      <c r="E90">
        <f t="shared" ca="1" si="13"/>
        <v>0.45661962051472871</v>
      </c>
      <c r="F90">
        <f t="shared" ca="1" si="13"/>
        <v>0.81538210215862661</v>
      </c>
      <c r="G90">
        <f t="shared" ca="1" si="13"/>
        <v>0.6650760909019201</v>
      </c>
      <c r="H90">
        <f t="shared" ca="1" si="13"/>
        <v>0.58221585802615483</v>
      </c>
      <c r="I90">
        <f t="shared" ca="1" si="13"/>
        <v>0.42073277850397761</v>
      </c>
      <c r="J90">
        <f t="shared" ca="1" si="13"/>
        <v>0.24343987958675162</v>
      </c>
      <c r="K90">
        <f t="shared" ca="1" si="13"/>
        <v>0.17229776081367765</v>
      </c>
      <c r="L90">
        <f t="shared" ca="1" si="13"/>
        <v>0.31677770999888755</v>
      </c>
      <c r="M90">
        <f t="shared" ca="1" si="13"/>
        <v>0.84837794743265571</v>
      </c>
      <c r="N90">
        <f t="shared" ca="1" si="13"/>
        <v>0.40482554588207575</v>
      </c>
      <c r="O90">
        <f t="shared" ca="1" si="13"/>
        <v>0.60178823775325552</v>
      </c>
      <c r="P90">
        <f t="shared" ca="1" si="13"/>
        <v>0.81194684084431556</v>
      </c>
      <c r="Q90">
        <f t="shared" ca="1" si="13"/>
        <v>0.81503433887783527</v>
      </c>
      <c r="R90">
        <f t="shared" ca="1" si="13"/>
        <v>0.76395903807621224</v>
      </c>
      <c r="S90">
        <f t="shared" ca="1" si="13"/>
        <v>0.18590975067300219</v>
      </c>
      <c r="T90">
        <f t="shared" ca="1" si="13"/>
        <v>0.88541406559007629</v>
      </c>
      <c r="U90">
        <f t="shared" ca="1" si="13"/>
        <v>0.88116110568992345</v>
      </c>
      <c r="V90">
        <f t="shared" ca="1" si="13"/>
        <v>0.46420256250583647</v>
      </c>
      <c r="W90">
        <f t="shared" ca="1" si="13"/>
        <v>9.4078267157732043E-2</v>
      </c>
      <c r="X90">
        <f t="shared" ca="1" si="13"/>
        <v>0.57612011633331794</v>
      </c>
      <c r="Y90">
        <f t="shared" ca="1" si="13"/>
        <v>0.22202628827667636</v>
      </c>
      <c r="Z90">
        <f t="shared" ca="1" si="13"/>
        <v>0.8456227473105361</v>
      </c>
      <c r="AA90">
        <f t="shared" ca="1" si="13"/>
        <v>0.24804809149608364</v>
      </c>
      <c r="AB90">
        <f t="shared" ca="1" si="13"/>
        <v>9.2495115613677514E-2</v>
      </c>
      <c r="AC90">
        <f t="shared" ca="1" si="13"/>
        <v>9.3279141551688705E-2</v>
      </c>
      <c r="AD90">
        <f t="shared" ca="1" si="13"/>
        <v>6.8749456705981316E-2</v>
      </c>
      <c r="AE90">
        <f t="shared" ca="1" si="13"/>
        <v>0.68361632971210551</v>
      </c>
      <c r="AF90">
        <f t="shared" ca="1" si="13"/>
        <v>0.58221683297819082</v>
      </c>
      <c r="AG90">
        <f t="shared" ca="1" si="13"/>
        <v>2.2076692650555008E-2</v>
      </c>
      <c r="AH90">
        <f t="shared" ca="1" si="13"/>
        <v>0.44948047595084961</v>
      </c>
      <c r="AI90">
        <f t="shared" ca="1" si="13"/>
        <v>9.4269611920917873E-2</v>
      </c>
      <c r="AJ90">
        <f t="shared" ca="1" si="13"/>
        <v>0.79862391165837265</v>
      </c>
    </row>
    <row r="91" spans="1:36" x14ac:dyDescent="0.25">
      <c r="A91" s="1" t="s">
        <v>89</v>
      </c>
      <c r="B91">
        <f t="shared" ca="1" si="10"/>
        <v>0.50446354714621577</v>
      </c>
      <c r="C91">
        <f t="shared" ca="1" si="13"/>
        <v>0.87676270214003071</v>
      </c>
      <c r="D91">
        <f t="shared" ca="1" si="13"/>
        <v>0.70145320779477682</v>
      </c>
      <c r="E91">
        <f t="shared" ca="1" si="13"/>
        <v>0.43343409322889825</v>
      </c>
      <c r="F91">
        <f t="shared" ca="1" si="13"/>
        <v>0.55129355370519884</v>
      </c>
      <c r="G91">
        <f t="shared" ca="1" si="13"/>
        <v>0.81082445896485589</v>
      </c>
      <c r="H91">
        <f t="shared" ca="1" si="13"/>
        <v>0.42770074134140201</v>
      </c>
      <c r="I91">
        <f t="shared" ca="1" si="13"/>
        <v>0.24397914587096281</v>
      </c>
      <c r="J91">
        <f t="shared" ca="1" si="13"/>
        <v>0.73094098126377594</v>
      </c>
      <c r="K91">
        <f t="shared" ca="1" si="13"/>
        <v>0.14341466053555141</v>
      </c>
      <c r="L91">
        <f t="shared" ca="1" si="13"/>
        <v>0.45768211508938683</v>
      </c>
      <c r="M91">
        <f t="shared" ca="1" si="13"/>
        <v>1.9712364867370269E-3</v>
      </c>
      <c r="N91">
        <f t="shared" ca="1" si="13"/>
        <v>0.5510249180001362</v>
      </c>
      <c r="O91">
        <f t="shared" ca="1" si="13"/>
        <v>0.68708793640355292</v>
      </c>
      <c r="P91">
        <f t="shared" ca="1" si="13"/>
        <v>0.20138491061768216</v>
      </c>
      <c r="Q91">
        <f t="shared" ca="1" si="13"/>
        <v>9.4565911574241657E-2</v>
      </c>
      <c r="R91">
        <f t="shared" ca="1" si="13"/>
        <v>0.37944790041897114</v>
      </c>
      <c r="S91">
        <f t="shared" ca="1" si="13"/>
        <v>0.30422008316621241</v>
      </c>
      <c r="T91">
        <f t="shared" ca="1" si="13"/>
        <v>0.18401345891407284</v>
      </c>
      <c r="U91">
        <f t="shared" ca="1" si="13"/>
        <v>1.0861108584097057E-3</v>
      </c>
      <c r="V91">
        <f t="shared" ca="1" si="13"/>
        <v>0.54054791327706075</v>
      </c>
      <c r="W91">
        <f t="shared" ca="1" si="13"/>
        <v>0.30202875517691141</v>
      </c>
      <c r="X91">
        <f t="shared" ca="1" si="13"/>
        <v>0.5311887871692289</v>
      </c>
      <c r="Y91">
        <f t="shared" ca="1" si="13"/>
        <v>0.84146252993462989</v>
      </c>
      <c r="Z91">
        <f t="shared" ca="1" si="13"/>
        <v>0.51323083644604028</v>
      </c>
      <c r="AA91">
        <f t="shared" ca="1" si="13"/>
        <v>0.61326198598811155</v>
      </c>
      <c r="AB91">
        <f t="shared" ca="1" si="13"/>
        <v>0.70844811480226844</v>
      </c>
      <c r="AC91">
        <f t="shared" ca="1" si="13"/>
        <v>0.98230772531644317</v>
      </c>
      <c r="AD91">
        <f t="shared" ca="1" si="13"/>
        <v>0.99277415058819329</v>
      </c>
      <c r="AE91">
        <f t="shared" ca="1" si="13"/>
        <v>0.7539946774618983</v>
      </c>
      <c r="AF91">
        <f t="shared" ca="1" si="13"/>
        <v>0.14662350835313454</v>
      </c>
      <c r="AG91">
        <f t="shared" ca="1" si="13"/>
        <v>0.98176187651384295</v>
      </c>
      <c r="AH91">
        <f t="shared" ca="1" si="13"/>
        <v>0.83282291916580831</v>
      </c>
      <c r="AI91">
        <f t="shared" ca="1" si="13"/>
        <v>1.877902248313279E-2</v>
      </c>
      <c r="AJ91">
        <f t="shared" ca="1" si="13"/>
        <v>0.63871254451273496</v>
      </c>
    </row>
    <row r="92" spans="1:36" x14ac:dyDescent="0.25">
      <c r="A92" s="1" t="s">
        <v>90</v>
      </c>
      <c r="B92">
        <f t="shared" ca="1" si="10"/>
        <v>0.11313913557830146</v>
      </c>
      <c r="C92">
        <f t="shared" ca="1" si="13"/>
        <v>8.7450554052777241E-2</v>
      </c>
      <c r="D92">
        <f t="shared" ca="1" si="13"/>
        <v>1.183303623081966E-2</v>
      </c>
      <c r="E92">
        <f t="shared" ca="1" si="13"/>
        <v>0.83179598921191289</v>
      </c>
      <c r="F92">
        <f t="shared" ca="1" si="13"/>
        <v>1.1866166160935165E-2</v>
      </c>
      <c r="G92">
        <f t="shared" ca="1" si="13"/>
        <v>0.79317294292559137</v>
      </c>
      <c r="H92">
        <f t="shared" ca="1" si="13"/>
        <v>7.7377819842309181E-2</v>
      </c>
      <c r="I92">
        <f t="shared" ca="1" si="13"/>
        <v>0.57879138908105077</v>
      </c>
      <c r="J92">
        <f t="shared" ca="1" si="13"/>
        <v>0.60509606366473279</v>
      </c>
      <c r="K92">
        <f t="shared" ca="1" si="13"/>
        <v>0.56968550956827269</v>
      </c>
      <c r="L92">
        <f t="shared" ca="1" si="13"/>
        <v>0.40626735562234828</v>
      </c>
      <c r="M92">
        <f t="shared" ca="1" si="13"/>
        <v>0.4921739974088255</v>
      </c>
      <c r="N92">
        <f t="shared" ca="1" si="13"/>
        <v>0.16624572318665776</v>
      </c>
      <c r="O92">
        <f t="shared" ca="1" si="13"/>
        <v>0.18961337237396181</v>
      </c>
      <c r="P92">
        <f t="shared" ca="1" si="13"/>
        <v>2.4828291307881445E-2</v>
      </c>
      <c r="Q92">
        <f t="shared" ca="1" si="13"/>
        <v>0.43662950260519862</v>
      </c>
      <c r="R92">
        <f t="shared" ca="1" si="13"/>
        <v>0.96816985443087833</v>
      </c>
      <c r="S92">
        <f t="shared" ca="1" si="13"/>
        <v>0.1135351336259941</v>
      </c>
      <c r="T92">
        <f t="shared" ca="1" si="13"/>
        <v>0.47043070046104041</v>
      </c>
      <c r="U92">
        <f t="shared" ca="1" si="13"/>
        <v>0.81322387362042536</v>
      </c>
      <c r="V92">
        <f t="shared" ca="1" si="13"/>
        <v>0.45428117113224742</v>
      </c>
      <c r="W92">
        <f t="shared" ca="1" si="13"/>
        <v>7.3765811177795126E-2</v>
      </c>
      <c r="X92">
        <f t="shared" ca="1" si="13"/>
        <v>3.3517848396756755E-2</v>
      </c>
      <c r="Y92">
        <f t="shared" ca="1" si="13"/>
        <v>0.2446967861664977</v>
      </c>
      <c r="Z92">
        <f t="shared" ca="1" si="13"/>
        <v>0.75027393187348268</v>
      </c>
      <c r="AA92">
        <f t="shared" ca="1" si="13"/>
        <v>0.70951358757215799</v>
      </c>
      <c r="AB92">
        <f t="shared" ca="1" si="13"/>
        <v>0.51652251170045915</v>
      </c>
      <c r="AC92">
        <f t="shared" ca="1" si="13"/>
        <v>1.6658203998515031E-2</v>
      </c>
      <c r="AD92">
        <f t="shared" ca="1" si="13"/>
        <v>7.1667156987323177E-2</v>
      </c>
      <c r="AE92">
        <f t="shared" ca="1" si="13"/>
        <v>9.3223134121788176E-2</v>
      </c>
      <c r="AF92">
        <f t="shared" ca="1" si="13"/>
        <v>0.12920623541316545</v>
      </c>
      <c r="AG92">
        <f t="shared" ref="C92:AJ100" ca="1" si="14">RAND()</f>
        <v>0.76894070527999625</v>
      </c>
      <c r="AH92">
        <f t="shared" ca="1" si="14"/>
        <v>0.47170778519269485</v>
      </c>
      <c r="AI92">
        <f t="shared" ca="1" si="14"/>
        <v>0.4699920281757799</v>
      </c>
      <c r="AJ92">
        <f t="shared" ca="1" si="14"/>
        <v>0.42095925693642777</v>
      </c>
    </row>
    <row r="93" spans="1:36" x14ac:dyDescent="0.25">
      <c r="A93" s="1" t="s">
        <v>91</v>
      </c>
      <c r="B93">
        <f t="shared" ca="1" si="10"/>
        <v>0.57018346772282558</v>
      </c>
      <c r="C93">
        <f t="shared" ca="1" si="14"/>
        <v>0.97788950872158575</v>
      </c>
      <c r="D93">
        <f t="shared" ca="1" si="14"/>
        <v>0.91027406866467808</v>
      </c>
      <c r="E93">
        <f t="shared" ca="1" si="14"/>
        <v>0.11179206620646265</v>
      </c>
      <c r="F93">
        <f t="shared" ca="1" si="14"/>
        <v>0.95974326500313478</v>
      </c>
      <c r="G93">
        <f t="shared" ca="1" si="14"/>
        <v>0.71617731227361292</v>
      </c>
      <c r="H93">
        <f t="shared" ca="1" si="14"/>
        <v>0.9573328191346876</v>
      </c>
      <c r="I93">
        <f t="shared" ca="1" si="14"/>
        <v>0.11917602026463292</v>
      </c>
      <c r="J93">
        <f t="shared" ca="1" si="14"/>
        <v>0.67807918366629616</v>
      </c>
      <c r="K93">
        <f t="shared" ca="1" si="14"/>
        <v>0.91329803383170183</v>
      </c>
      <c r="L93">
        <f t="shared" ca="1" si="14"/>
        <v>7.0025555367311587E-2</v>
      </c>
      <c r="M93">
        <f t="shared" ca="1" si="14"/>
        <v>0.87358920463616418</v>
      </c>
      <c r="N93">
        <f t="shared" ca="1" si="14"/>
        <v>0.81835675486247306</v>
      </c>
      <c r="O93">
        <f t="shared" ca="1" si="14"/>
        <v>0.602892179117552</v>
      </c>
      <c r="P93">
        <f t="shared" ca="1" si="14"/>
        <v>0.59599702974240287</v>
      </c>
      <c r="Q93">
        <f t="shared" ca="1" si="14"/>
        <v>0.4422176484913819</v>
      </c>
      <c r="R93">
        <f t="shared" ca="1" si="14"/>
        <v>0.32764079431031501</v>
      </c>
      <c r="S93">
        <f t="shared" ca="1" si="14"/>
        <v>0.91224122158382603</v>
      </c>
      <c r="T93">
        <f t="shared" ca="1" si="14"/>
        <v>0.80136442739599234</v>
      </c>
      <c r="U93">
        <f t="shared" ca="1" si="14"/>
        <v>0.17409389625117067</v>
      </c>
      <c r="V93">
        <f t="shared" ca="1" si="14"/>
        <v>0.25444469244198564</v>
      </c>
      <c r="W93">
        <f t="shared" ca="1" si="14"/>
        <v>0.91325906326840589</v>
      </c>
      <c r="X93">
        <f t="shared" ca="1" si="14"/>
        <v>0.86655044868835907</v>
      </c>
      <c r="Y93">
        <f t="shared" ca="1" si="14"/>
        <v>0.38660625983823882</v>
      </c>
      <c r="Z93">
        <f t="shared" ca="1" si="14"/>
        <v>0.93013456768155367</v>
      </c>
      <c r="AA93">
        <f t="shared" ca="1" si="14"/>
        <v>0.38706261578310353</v>
      </c>
      <c r="AB93">
        <f t="shared" ca="1" si="14"/>
        <v>0.44334797003765514</v>
      </c>
      <c r="AC93">
        <f t="shared" ca="1" si="14"/>
        <v>0.4812219879210744</v>
      </c>
      <c r="AD93">
        <f t="shared" ca="1" si="14"/>
        <v>0.10827095779627849</v>
      </c>
      <c r="AE93">
        <f t="shared" ca="1" si="14"/>
        <v>0.89531912307876138</v>
      </c>
      <c r="AF93">
        <f t="shared" ca="1" si="14"/>
        <v>0.91967405785596945</v>
      </c>
      <c r="AG93">
        <f t="shared" ca="1" si="14"/>
        <v>0.85360567793330488</v>
      </c>
      <c r="AH93">
        <f t="shared" ca="1" si="14"/>
        <v>2.5547152670572615E-2</v>
      </c>
      <c r="AI93">
        <f t="shared" ca="1" si="14"/>
        <v>0.52329267201768215</v>
      </c>
      <c r="AJ93">
        <f t="shared" ca="1" si="14"/>
        <v>0.633556607142166</v>
      </c>
    </row>
    <row r="94" spans="1:36" x14ac:dyDescent="0.25">
      <c r="A94" s="1" t="s">
        <v>92</v>
      </c>
      <c r="B94">
        <f t="shared" ca="1" si="10"/>
        <v>0.26909443370816843</v>
      </c>
      <c r="C94">
        <f t="shared" ca="1" si="14"/>
        <v>3.7006557607827117E-2</v>
      </c>
      <c r="D94">
        <f t="shared" ca="1" si="14"/>
        <v>1.9061567454969119E-2</v>
      </c>
      <c r="E94">
        <f t="shared" ca="1" si="14"/>
        <v>0.23584745687632525</v>
      </c>
      <c r="F94">
        <f t="shared" ca="1" si="14"/>
        <v>0.9995940875266438</v>
      </c>
      <c r="G94">
        <f t="shared" ca="1" si="14"/>
        <v>3.1814235445123296E-2</v>
      </c>
      <c r="H94">
        <f t="shared" ca="1" si="14"/>
        <v>0.47268009656747012</v>
      </c>
      <c r="I94">
        <f t="shared" ca="1" si="14"/>
        <v>0.13482838340071435</v>
      </c>
      <c r="J94">
        <f t="shared" ca="1" si="14"/>
        <v>0.1546745277227789</v>
      </c>
      <c r="K94">
        <f t="shared" ca="1" si="14"/>
        <v>6.4614860089452053E-2</v>
      </c>
      <c r="L94">
        <f t="shared" ca="1" si="14"/>
        <v>0.55826407173662773</v>
      </c>
      <c r="M94">
        <f t="shared" ca="1" si="14"/>
        <v>0.82080887883362197</v>
      </c>
      <c r="N94">
        <f t="shared" ca="1" si="14"/>
        <v>0.56914397829617291</v>
      </c>
      <c r="O94">
        <f t="shared" ca="1" si="14"/>
        <v>0.36317034221561639</v>
      </c>
      <c r="P94">
        <f t="shared" ca="1" si="14"/>
        <v>0.93401321009371863</v>
      </c>
      <c r="Q94">
        <f t="shared" ca="1" si="14"/>
        <v>0.60909917310968409</v>
      </c>
      <c r="R94">
        <f t="shared" ca="1" si="14"/>
        <v>0.94818164604281019</v>
      </c>
      <c r="S94">
        <f t="shared" ca="1" si="14"/>
        <v>0.32198536274885847</v>
      </c>
      <c r="T94">
        <f t="shared" ca="1" si="14"/>
        <v>0.82516947498292781</v>
      </c>
      <c r="U94">
        <f t="shared" ca="1" si="14"/>
        <v>0.13339863507024763</v>
      </c>
      <c r="V94">
        <f t="shared" ca="1" si="14"/>
        <v>0.75639461461019608</v>
      </c>
      <c r="W94">
        <f t="shared" ca="1" si="14"/>
        <v>0.98317197037191761</v>
      </c>
      <c r="X94">
        <f t="shared" ca="1" si="14"/>
        <v>0.54565164118285359</v>
      </c>
      <c r="Y94">
        <f t="shared" ca="1" si="14"/>
        <v>0.95758656994220637</v>
      </c>
      <c r="Z94">
        <f t="shared" ca="1" si="14"/>
        <v>0.94754608584815381</v>
      </c>
      <c r="AA94">
        <f t="shared" ca="1" si="14"/>
        <v>0.79506748496580404</v>
      </c>
      <c r="AB94">
        <f t="shared" ca="1" si="14"/>
        <v>0.19623593847901821</v>
      </c>
      <c r="AC94">
        <f t="shared" ca="1" si="14"/>
        <v>0.22197033685500367</v>
      </c>
      <c r="AD94">
        <f t="shared" ca="1" si="14"/>
        <v>0.35151396937423984</v>
      </c>
      <c r="AE94">
        <f t="shared" ca="1" si="14"/>
        <v>0.34379970849307739</v>
      </c>
      <c r="AF94">
        <f t="shared" ca="1" si="14"/>
        <v>0.81483569204212847</v>
      </c>
      <c r="AG94">
        <f t="shared" ca="1" si="14"/>
        <v>0.13888216204441517</v>
      </c>
      <c r="AH94">
        <f t="shared" ca="1" si="14"/>
        <v>0.22616436628755066</v>
      </c>
      <c r="AI94">
        <f t="shared" ca="1" si="14"/>
        <v>0.69243699735033204</v>
      </c>
      <c r="AJ94">
        <f t="shared" ca="1" si="14"/>
        <v>0.53947910483836636</v>
      </c>
    </row>
    <row r="95" spans="1:36" x14ac:dyDescent="0.25">
      <c r="A95" s="1" t="s">
        <v>93</v>
      </c>
      <c r="B95">
        <f t="shared" ca="1" si="10"/>
        <v>0.17823061022276787</v>
      </c>
      <c r="C95">
        <f t="shared" ca="1" si="14"/>
        <v>0.1921367425432845</v>
      </c>
      <c r="D95">
        <f t="shared" ca="1" si="14"/>
        <v>0.99175212954586645</v>
      </c>
      <c r="E95">
        <f t="shared" ca="1" si="14"/>
        <v>0.80007321872408943</v>
      </c>
      <c r="F95">
        <f t="shared" ca="1" si="14"/>
        <v>0.86951898683826967</v>
      </c>
      <c r="G95">
        <f t="shared" ca="1" si="14"/>
        <v>0.87656406628438932</v>
      </c>
      <c r="H95">
        <f t="shared" ca="1" si="14"/>
        <v>0.65411876034991112</v>
      </c>
      <c r="I95">
        <f t="shared" ca="1" si="14"/>
        <v>0.72156456997470897</v>
      </c>
      <c r="J95">
        <f t="shared" ca="1" si="14"/>
        <v>0.52691162130200553</v>
      </c>
      <c r="K95">
        <f t="shared" ca="1" si="14"/>
        <v>0.64497613851275637</v>
      </c>
      <c r="L95">
        <f t="shared" ca="1" si="14"/>
        <v>0.58365482937752478</v>
      </c>
      <c r="M95">
        <f t="shared" ca="1" si="14"/>
        <v>0.34898123329338782</v>
      </c>
      <c r="N95">
        <f t="shared" ca="1" si="14"/>
        <v>0.77475701360859839</v>
      </c>
      <c r="O95">
        <f t="shared" ca="1" si="14"/>
        <v>0.78566081289967027</v>
      </c>
      <c r="P95">
        <f t="shared" ca="1" si="14"/>
        <v>0.26069349903225592</v>
      </c>
      <c r="Q95">
        <f t="shared" ca="1" si="14"/>
        <v>0.82211875885887153</v>
      </c>
      <c r="R95">
        <f t="shared" ca="1" si="14"/>
        <v>0.59487510474076999</v>
      </c>
      <c r="S95">
        <f t="shared" ca="1" si="14"/>
        <v>0.25459254798105024</v>
      </c>
      <c r="T95">
        <f t="shared" ca="1" si="14"/>
        <v>0.959181193057149</v>
      </c>
      <c r="U95">
        <f t="shared" ca="1" si="14"/>
        <v>0.967824681525432</v>
      </c>
      <c r="V95">
        <f t="shared" ca="1" si="14"/>
        <v>0.40552037293526433</v>
      </c>
      <c r="W95">
        <f t="shared" ca="1" si="14"/>
        <v>0.63328074863901007</v>
      </c>
      <c r="X95">
        <f t="shared" ca="1" si="14"/>
        <v>0.45047483650671061</v>
      </c>
      <c r="Y95">
        <f t="shared" ca="1" si="14"/>
        <v>0.22154008212407095</v>
      </c>
      <c r="Z95">
        <f t="shared" ca="1" si="14"/>
        <v>0.11400748286053419</v>
      </c>
      <c r="AA95">
        <f t="shared" ca="1" si="14"/>
        <v>0.45446486920844165</v>
      </c>
      <c r="AB95">
        <f t="shared" ca="1" si="14"/>
        <v>0.25202454558640619</v>
      </c>
      <c r="AC95">
        <f t="shared" ca="1" si="14"/>
        <v>0.39691508680682774</v>
      </c>
      <c r="AD95">
        <f t="shared" ca="1" si="14"/>
        <v>0.34726908982176252</v>
      </c>
      <c r="AE95">
        <f t="shared" ca="1" si="14"/>
        <v>0.92367520482360754</v>
      </c>
      <c r="AF95">
        <f t="shared" ca="1" si="14"/>
        <v>1.5767593162660076E-2</v>
      </c>
      <c r="AG95">
        <f t="shared" ca="1" si="14"/>
        <v>0.11563099791927356</v>
      </c>
      <c r="AH95">
        <f t="shared" ca="1" si="14"/>
        <v>0.70709271465450119</v>
      </c>
      <c r="AI95">
        <f t="shared" ca="1" si="14"/>
        <v>0.64845052492576449</v>
      </c>
      <c r="AJ95">
        <f t="shared" ca="1" si="14"/>
        <v>0.60827927050192199</v>
      </c>
    </row>
    <row r="96" spans="1:36" x14ac:dyDescent="0.25">
      <c r="A96" s="1" t="s">
        <v>94</v>
      </c>
      <c r="B96">
        <f t="shared" ca="1" si="10"/>
        <v>0.15972471972739244</v>
      </c>
      <c r="C96">
        <f t="shared" ca="1" si="14"/>
        <v>0.76282553581907897</v>
      </c>
      <c r="D96">
        <f t="shared" ca="1" si="14"/>
        <v>1.4819028042586169E-2</v>
      </c>
      <c r="E96">
        <f t="shared" ca="1" si="14"/>
        <v>0.80413681167514661</v>
      </c>
      <c r="F96">
        <f t="shared" ca="1" si="14"/>
        <v>0.30300526949096418</v>
      </c>
      <c r="G96">
        <f t="shared" ca="1" si="14"/>
        <v>0.97098366978946271</v>
      </c>
      <c r="H96">
        <f t="shared" ca="1" si="14"/>
        <v>0.6268907791123004</v>
      </c>
      <c r="I96">
        <f t="shared" ca="1" si="14"/>
        <v>0.4161160118382512</v>
      </c>
      <c r="J96">
        <f t="shared" ca="1" si="14"/>
        <v>0.9345586814703275</v>
      </c>
      <c r="K96">
        <f t="shared" ca="1" si="14"/>
        <v>0.34985650111605093</v>
      </c>
      <c r="L96">
        <f t="shared" ca="1" si="14"/>
        <v>0.48301974600070985</v>
      </c>
      <c r="M96">
        <f t="shared" ca="1" si="14"/>
        <v>0.83326404135937593</v>
      </c>
      <c r="N96">
        <f t="shared" ca="1" si="14"/>
        <v>0.2446783373626672</v>
      </c>
      <c r="O96">
        <f t="shared" ca="1" si="14"/>
        <v>0.94156191877602036</v>
      </c>
      <c r="P96">
        <f t="shared" ca="1" si="14"/>
        <v>0.56194781686533501</v>
      </c>
      <c r="Q96">
        <f t="shared" ca="1" si="14"/>
        <v>0.5203761744266725</v>
      </c>
      <c r="R96">
        <f t="shared" ca="1" si="14"/>
        <v>0.45212019605937415</v>
      </c>
      <c r="S96">
        <f t="shared" ca="1" si="14"/>
        <v>6.846733211997369E-2</v>
      </c>
      <c r="T96">
        <f t="shared" ca="1" si="14"/>
        <v>4.3329179713654686E-2</v>
      </c>
      <c r="U96">
        <f t="shared" ca="1" si="14"/>
        <v>0.66550678627710524</v>
      </c>
      <c r="V96">
        <f t="shared" ca="1" si="14"/>
        <v>0.23906779835938174</v>
      </c>
      <c r="W96">
        <f t="shared" ca="1" si="14"/>
        <v>9.5892293642797943E-2</v>
      </c>
      <c r="X96">
        <f t="shared" ca="1" si="14"/>
        <v>0.83024753818907726</v>
      </c>
      <c r="Y96">
        <f t="shared" ca="1" si="14"/>
        <v>0.40125558708506259</v>
      </c>
      <c r="Z96">
        <f t="shared" ca="1" si="14"/>
        <v>0.7813747377858703</v>
      </c>
      <c r="AA96">
        <f t="shared" ca="1" si="14"/>
        <v>0.87981782448769352</v>
      </c>
      <c r="AB96">
        <f t="shared" ca="1" si="14"/>
        <v>0.95158700058424628</v>
      </c>
      <c r="AC96">
        <f t="shared" ca="1" si="14"/>
        <v>0.48488785825864955</v>
      </c>
      <c r="AD96">
        <f t="shared" ca="1" si="14"/>
        <v>0.14684097394893614</v>
      </c>
      <c r="AE96">
        <f t="shared" ca="1" si="14"/>
        <v>5.4534324389229893E-2</v>
      </c>
      <c r="AF96">
        <f t="shared" ca="1" si="14"/>
        <v>0.36905257193163699</v>
      </c>
      <c r="AG96">
        <f t="shared" ca="1" si="14"/>
        <v>0.84522940502794264</v>
      </c>
      <c r="AH96">
        <f t="shared" ca="1" si="14"/>
        <v>0.24263948173554228</v>
      </c>
      <c r="AI96">
        <f t="shared" ca="1" si="14"/>
        <v>0.2405265617552319</v>
      </c>
      <c r="AJ96">
        <f t="shared" ca="1" si="14"/>
        <v>0.89210434071345701</v>
      </c>
    </row>
    <row r="97" spans="1:36" x14ac:dyDescent="0.25">
      <c r="A97" s="1" t="s">
        <v>95</v>
      </c>
      <c r="B97">
        <f t="shared" ca="1" si="10"/>
        <v>0.80692435091911208</v>
      </c>
      <c r="C97">
        <f t="shared" ca="1" si="14"/>
        <v>0.67978684192641914</v>
      </c>
      <c r="D97">
        <f t="shared" ca="1" si="14"/>
        <v>2.6242231036524899E-2</v>
      </c>
      <c r="E97">
        <f t="shared" ca="1" si="14"/>
        <v>0.3100835634713609</v>
      </c>
      <c r="F97">
        <f t="shared" ca="1" si="14"/>
        <v>0.31879528439283933</v>
      </c>
      <c r="G97">
        <f t="shared" ca="1" si="14"/>
        <v>4.4757201871619245E-2</v>
      </c>
      <c r="H97">
        <f t="shared" ca="1" si="14"/>
        <v>0.68783669624153854</v>
      </c>
      <c r="I97">
        <f t="shared" ca="1" si="14"/>
        <v>0.60419859079504623</v>
      </c>
      <c r="J97">
        <f t="shared" ca="1" si="14"/>
        <v>0.50745350959186919</v>
      </c>
      <c r="K97">
        <f t="shared" ca="1" si="14"/>
        <v>0.59087842760261089</v>
      </c>
      <c r="L97">
        <f t="shared" ca="1" si="14"/>
        <v>0.62280258950598788</v>
      </c>
      <c r="M97">
        <f t="shared" ca="1" si="14"/>
        <v>0.93162395118357832</v>
      </c>
      <c r="N97">
        <f t="shared" ca="1" si="14"/>
        <v>0.45753349714667912</v>
      </c>
      <c r="O97">
        <f t="shared" ca="1" si="14"/>
        <v>0.53113910652539731</v>
      </c>
      <c r="P97">
        <f t="shared" ca="1" si="14"/>
        <v>0.73397295844342825</v>
      </c>
      <c r="Q97">
        <f t="shared" ca="1" si="14"/>
        <v>0.95820635789109565</v>
      </c>
      <c r="R97">
        <f t="shared" ca="1" si="14"/>
        <v>0.53662562174468798</v>
      </c>
      <c r="S97">
        <f t="shared" ca="1" si="14"/>
        <v>0.84667198812521149</v>
      </c>
      <c r="T97">
        <f t="shared" ca="1" si="14"/>
        <v>0.1925752708778703</v>
      </c>
      <c r="U97">
        <f t="shared" ca="1" si="14"/>
        <v>0.11962695943609658</v>
      </c>
      <c r="V97">
        <f t="shared" ca="1" si="14"/>
        <v>0.57441738323718228</v>
      </c>
      <c r="W97">
        <f t="shared" ca="1" si="14"/>
        <v>0.96414973248351965</v>
      </c>
      <c r="X97">
        <f t="shared" ca="1" si="14"/>
        <v>0.71264916422626767</v>
      </c>
      <c r="Y97">
        <f t="shared" ca="1" si="14"/>
        <v>0.76982304792782563</v>
      </c>
      <c r="Z97">
        <f t="shared" ca="1" si="14"/>
        <v>0.99174241673691366</v>
      </c>
      <c r="AA97">
        <f t="shared" ca="1" si="14"/>
        <v>0.80411065837880391</v>
      </c>
      <c r="AB97">
        <f t="shared" ca="1" si="14"/>
        <v>0.93032414310340683</v>
      </c>
      <c r="AC97">
        <f t="shared" ca="1" si="14"/>
        <v>5.0649029545368762E-3</v>
      </c>
      <c r="AD97">
        <f t="shared" ca="1" si="14"/>
        <v>0.76322434954640117</v>
      </c>
      <c r="AE97">
        <f t="shared" ca="1" si="14"/>
        <v>0.34432161762080904</v>
      </c>
      <c r="AF97">
        <f t="shared" ca="1" si="14"/>
        <v>0.79235340421146294</v>
      </c>
      <c r="AG97">
        <f t="shared" ca="1" si="14"/>
        <v>0.25977832553000357</v>
      </c>
      <c r="AH97">
        <f t="shared" ca="1" si="14"/>
        <v>0.11823040515561156</v>
      </c>
      <c r="AI97">
        <f t="shared" ca="1" si="14"/>
        <v>0.49054382755096404</v>
      </c>
      <c r="AJ97">
        <f t="shared" ca="1" si="14"/>
        <v>0.23672477055753383</v>
      </c>
    </row>
    <row r="98" spans="1:36" x14ac:dyDescent="0.25">
      <c r="A98" s="1" t="s">
        <v>96</v>
      </c>
      <c r="B98">
        <f t="shared" ca="1" si="10"/>
        <v>0.3233228640450202</v>
      </c>
      <c r="C98">
        <f t="shared" ca="1" si="14"/>
        <v>0.85258449522811053</v>
      </c>
      <c r="D98">
        <f t="shared" ca="1" si="14"/>
        <v>0.42962155197815854</v>
      </c>
      <c r="E98">
        <f t="shared" ca="1" si="14"/>
        <v>0.54087742088560486</v>
      </c>
      <c r="F98">
        <f t="shared" ca="1" si="14"/>
        <v>0.58970575830897065</v>
      </c>
      <c r="G98">
        <f t="shared" ca="1" si="14"/>
        <v>0.75859493988161342</v>
      </c>
      <c r="H98">
        <f t="shared" ca="1" si="14"/>
        <v>0.16963224816384581</v>
      </c>
      <c r="I98">
        <f t="shared" ca="1" si="14"/>
        <v>0.86613975233243734</v>
      </c>
      <c r="J98">
        <f t="shared" ca="1" si="14"/>
        <v>0.83805356148125854</v>
      </c>
      <c r="K98">
        <f t="shared" ca="1" si="14"/>
        <v>0.78700920601299096</v>
      </c>
      <c r="L98">
        <f t="shared" ca="1" si="14"/>
        <v>0.25064234378412131</v>
      </c>
      <c r="M98">
        <f t="shared" ca="1" si="14"/>
        <v>0.82025762923328038</v>
      </c>
      <c r="N98">
        <f t="shared" ca="1" si="14"/>
        <v>0.53240271210861123</v>
      </c>
      <c r="O98">
        <f t="shared" ca="1" si="14"/>
        <v>0.58792465959387175</v>
      </c>
      <c r="P98">
        <f t="shared" ca="1" si="14"/>
        <v>8.4369526557542374E-2</v>
      </c>
      <c r="Q98">
        <f t="shared" ca="1" si="14"/>
        <v>0.60906615247179019</v>
      </c>
      <c r="R98">
        <f t="shared" ca="1" si="14"/>
        <v>0.50913348428337035</v>
      </c>
      <c r="S98">
        <f t="shared" ca="1" si="14"/>
        <v>0.22767665090647704</v>
      </c>
      <c r="T98">
        <f t="shared" ca="1" si="14"/>
        <v>0.90531816927029396</v>
      </c>
      <c r="U98">
        <f t="shared" ca="1" si="14"/>
        <v>0.36199492086399698</v>
      </c>
      <c r="V98">
        <f t="shared" ca="1" si="14"/>
        <v>0.4504908607733521</v>
      </c>
      <c r="W98">
        <f t="shared" ca="1" si="14"/>
        <v>0.12288205780855477</v>
      </c>
      <c r="X98">
        <f t="shared" ca="1" si="14"/>
        <v>0.75517878867523114</v>
      </c>
      <c r="Y98">
        <f t="shared" ca="1" si="14"/>
        <v>0.94213131655524707</v>
      </c>
      <c r="Z98">
        <f t="shared" ca="1" si="14"/>
        <v>0.22109969163189258</v>
      </c>
      <c r="AA98">
        <f t="shared" ca="1" si="14"/>
        <v>0.82203623102092505</v>
      </c>
      <c r="AB98">
        <f t="shared" ca="1" si="14"/>
        <v>6.8634485334061912E-2</v>
      </c>
      <c r="AC98">
        <f t="shared" ca="1" si="14"/>
        <v>0.66206411528607523</v>
      </c>
      <c r="AD98">
        <f t="shared" ca="1" si="14"/>
        <v>0.49569994408093787</v>
      </c>
      <c r="AE98">
        <f t="shared" ca="1" si="14"/>
        <v>0.9174771684319537</v>
      </c>
      <c r="AF98">
        <f t="shared" ca="1" si="14"/>
        <v>0.83101276361629184</v>
      </c>
      <c r="AG98">
        <f t="shared" ca="1" si="14"/>
        <v>0.81542868452329254</v>
      </c>
      <c r="AH98">
        <f t="shared" ca="1" si="14"/>
        <v>0.72714741218195877</v>
      </c>
      <c r="AI98">
        <f t="shared" ca="1" si="14"/>
        <v>0.89499553754433225</v>
      </c>
      <c r="AJ98">
        <f t="shared" ca="1" si="14"/>
        <v>0.46700184667159439</v>
      </c>
    </row>
    <row r="99" spans="1:36" x14ac:dyDescent="0.25">
      <c r="A99" s="1" t="s">
        <v>97</v>
      </c>
      <c r="B99">
        <f t="shared" ca="1" si="10"/>
        <v>0.98847898164418935</v>
      </c>
      <c r="C99">
        <f t="shared" ca="1" si="14"/>
        <v>0.77634755590577442</v>
      </c>
      <c r="D99">
        <f t="shared" ca="1" si="14"/>
        <v>0.53860574362080516</v>
      </c>
      <c r="E99">
        <f t="shared" ca="1" si="14"/>
        <v>0.10532042432410182</v>
      </c>
      <c r="F99">
        <f t="shared" ca="1" si="14"/>
        <v>0.22930020913722549</v>
      </c>
      <c r="G99">
        <f t="shared" ca="1" si="14"/>
        <v>0.96478873678272326</v>
      </c>
      <c r="H99">
        <f t="shared" ca="1" si="14"/>
        <v>0.39107790182099766</v>
      </c>
      <c r="I99">
        <f t="shared" ca="1" si="14"/>
        <v>0.58928519463007434</v>
      </c>
      <c r="J99">
        <f t="shared" ca="1" si="14"/>
        <v>0.47368781538936389</v>
      </c>
      <c r="K99">
        <f t="shared" ca="1" si="14"/>
        <v>0.51520632005108935</v>
      </c>
      <c r="L99">
        <f t="shared" ca="1" si="14"/>
        <v>0.84420265229222213</v>
      </c>
      <c r="M99">
        <f t="shared" ca="1" si="14"/>
        <v>0.33021482931070356</v>
      </c>
      <c r="N99">
        <f t="shared" ca="1" si="14"/>
        <v>7.1329763707013161E-3</v>
      </c>
      <c r="O99">
        <f t="shared" ca="1" si="14"/>
        <v>0.70278396776795216</v>
      </c>
      <c r="P99">
        <f t="shared" ca="1" si="14"/>
        <v>0.19802258324534738</v>
      </c>
      <c r="Q99">
        <f t="shared" ca="1" si="14"/>
        <v>0.7485456029320432</v>
      </c>
      <c r="R99">
        <f t="shared" ca="1" si="14"/>
        <v>0.87016196492541309</v>
      </c>
      <c r="S99">
        <f t="shared" ca="1" si="14"/>
        <v>0.44895589860273832</v>
      </c>
      <c r="T99">
        <f t="shared" ca="1" si="14"/>
        <v>0.34015262663727619</v>
      </c>
      <c r="U99">
        <f t="shared" ca="1" si="14"/>
        <v>0.34415339051146232</v>
      </c>
      <c r="V99">
        <f t="shared" ca="1" si="14"/>
        <v>0.22982247690101676</v>
      </c>
      <c r="W99">
        <f t="shared" ca="1" si="14"/>
        <v>0.29978354545197172</v>
      </c>
      <c r="X99">
        <f t="shared" ca="1" si="14"/>
        <v>7.7309557528090767E-2</v>
      </c>
      <c r="Y99">
        <f t="shared" ca="1" si="14"/>
        <v>0.39477084913017757</v>
      </c>
      <c r="Z99">
        <f t="shared" ca="1" si="14"/>
        <v>0.94671589316294746</v>
      </c>
      <c r="AA99">
        <f t="shared" ca="1" si="14"/>
        <v>0.79700920415616472</v>
      </c>
      <c r="AB99">
        <f t="shared" ca="1" si="14"/>
        <v>0.15337834877501288</v>
      </c>
      <c r="AC99">
        <f t="shared" ca="1" si="14"/>
        <v>0.66818505553824925</v>
      </c>
      <c r="AD99">
        <f t="shared" ca="1" si="14"/>
        <v>0.22300340201180202</v>
      </c>
      <c r="AE99">
        <f t="shared" ca="1" si="14"/>
        <v>0.93580351893012093</v>
      </c>
      <c r="AF99">
        <f t="shared" ca="1" si="14"/>
        <v>0.34248197361563859</v>
      </c>
      <c r="AG99">
        <f t="shared" ca="1" si="14"/>
        <v>0.16885813180502829</v>
      </c>
      <c r="AH99">
        <f t="shared" ca="1" si="14"/>
        <v>0.57434511731930515</v>
      </c>
      <c r="AI99">
        <f t="shared" ca="1" si="14"/>
        <v>0.74263382813397405</v>
      </c>
      <c r="AJ99">
        <f t="shared" ca="1" si="14"/>
        <v>0.7379682701928798</v>
      </c>
    </row>
    <row r="100" spans="1:36" x14ac:dyDescent="0.25">
      <c r="A100" s="1" t="s">
        <v>98</v>
      </c>
      <c r="B100">
        <f t="shared" ca="1" si="10"/>
        <v>0.3734836364934524</v>
      </c>
      <c r="C100">
        <f t="shared" ca="1" si="14"/>
        <v>1.2627061686240615E-2</v>
      </c>
      <c r="D100">
        <f t="shared" ca="1" si="14"/>
        <v>3.505024313864058E-2</v>
      </c>
      <c r="E100">
        <f t="shared" ca="1" si="14"/>
        <v>0.61164658249954551</v>
      </c>
      <c r="F100">
        <f t="shared" ca="1" si="14"/>
        <v>5.2517505795115382E-2</v>
      </c>
      <c r="G100">
        <f t="shared" ca="1" si="14"/>
        <v>0.73327698931923746</v>
      </c>
      <c r="H100">
        <f t="shared" ca="1" si="14"/>
        <v>8.856075331043245E-2</v>
      </c>
      <c r="I100">
        <f t="shared" ca="1" si="14"/>
        <v>0.53199484934133212</v>
      </c>
      <c r="J100">
        <f t="shared" ca="1" si="14"/>
        <v>0.79183562399302476</v>
      </c>
      <c r="K100">
        <f t="shared" ca="1" si="14"/>
        <v>0.95714920861413566</v>
      </c>
      <c r="L100">
        <f t="shared" ca="1" si="14"/>
        <v>0.74253239026497808</v>
      </c>
      <c r="M100">
        <f t="shared" ca="1" si="14"/>
        <v>0.65603407365920752</v>
      </c>
      <c r="N100">
        <f t="shared" ca="1" si="14"/>
        <v>0.99008350959243085</v>
      </c>
      <c r="O100">
        <f t="shared" ca="1" si="14"/>
        <v>0.93565540834252381</v>
      </c>
      <c r="P100">
        <f t="shared" ref="C100:AJ107" ca="1" si="15">RAND()</f>
        <v>0.39930914532303485</v>
      </c>
      <c r="Q100">
        <f t="shared" ca="1" si="15"/>
        <v>0.22754675717966444</v>
      </c>
      <c r="R100">
        <f t="shared" ca="1" si="15"/>
        <v>0.51968547883534566</v>
      </c>
      <c r="S100">
        <f t="shared" ca="1" si="15"/>
        <v>0.1555520620592955</v>
      </c>
      <c r="T100">
        <f t="shared" ca="1" si="15"/>
        <v>0.17718990057435091</v>
      </c>
      <c r="U100">
        <f t="shared" ca="1" si="15"/>
        <v>0.20640932212430096</v>
      </c>
      <c r="V100">
        <f t="shared" ca="1" si="15"/>
        <v>0.13563052268701137</v>
      </c>
      <c r="W100">
        <f t="shared" ca="1" si="15"/>
        <v>0.16142110228384488</v>
      </c>
      <c r="X100">
        <f t="shared" ca="1" si="15"/>
        <v>0.97106705589074305</v>
      </c>
      <c r="Y100">
        <f t="shared" ca="1" si="15"/>
        <v>0.26011433590638111</v>
      </c>
      <c r="Z100">
        <f t="shared" ca="1" si="15"/>
        <v>0.90054774570730811</v>
      </c>
      <c r="AA100">
        <f t="shared" ca="1" si="15"/>
        <v>0.20877504140545178</v>
      </c>
      <c r="AB100">
        <f t="shared" ca="1" si="15"/>
        <v>0.84440598118430332</v>
      </c>
      <c r="AC100">
        <f t="shared" ca="1" si="15"/>
        <v>0.97235297066444504</v>
      </c>
      <c r="AD100">
        <f t="shared" ca="1" si="15"/>
        <v>0.15899404774872594</v>
      </c>
      <c r="AE100">
        <f t="shared" ca="1" si="15"/>
        <v>0.19457657886916946</v>
      </c>
      <c r="AF100">
        <f t="shared" ca="1" si="15"/>
        <v>0.64672924937854592</v>
      </c>
      <c r="AG100">
        <f t="shared" ca="1" si="15"/>
        <v>0.13023105207450181</v>
      </c>
      <c r="AH100">
        <f t="shared" ca="1" si="15"/>
        <v>0.11473261386551403</v>
      </c>
      <c r="AI100">
        <f t="shared" ca="1" si="15"/>
        <v>0.50406672996969581</v>
      </c>
      <c r="AJ100">
        <f t="shared" ca="1" si="15"/>
        <v>0.2857650742759561</v>
      </c>
    </row>
    <row r="101" spans="1:36" x14ac:dyDescent="0.25">
      <c r="A101" s="1" t="s">
        <v>99</v>
      </c>
      <c r="B101">
        <f t="shared" ca="1" si="10"/>
        <v>0.25346911352080936</v>
      </c>
      <c r="C101">
        <f t="shared" ca="1" si="15"/>
        <v>0.56022352560610811</v>
      </c>
      <c r="D101">
        <f t="shared" ca="1" si="15"/>
        <v>0.72715005241948028</v>
      </c>
      <c r="E101">
        <f t="shared" ca="1" si="15"/>
        <v>0.70256536840782469</v>
      </c>
      <c r="F101">
        <f t="shared" ca="1" si="15"/>
        <v>0.38285079394282695</v>
      </c>
      <c r="G101">
        <f t="shared" ca="1" si="15"/>
        <v>1.923061484559252E-2</v>
      </c>
      <c r="H101">
        <f t="shared" ca="1" si="15"/>
        <v>0.59925273390071265</v>
      </c>
      <c r="I101">
        <f t="shared" ca="1" si="15"/>
        <v>0.6899839735760841</v>
      </c>
      <c r="J101">
        <f t="shared" ca="1" si="15"/>
        <v>0.82346450001638039</v>
      </c>
      <c r="K101">
        <f t="shared" ca="1" si="15"/>
        <v>0.95283025131826982</v>
      </c>
      <c r="L101">
        <f t="shared" ca="1" si="15"/>
        <v>0.49806958023748993</v>
      </c>
      <c r="M101">
        <f t="shared" ca="1" si="15"/>
        <v>0.27826913016953814</v>
      </c>
      <c r="N101">
        <f t="shared" ca="1" si="15"/>
        <v>0.39751031018983884</v>
      </c>
      <c r="O101">
        <f t="shared" ca="1" si="15"/>
        <v>0.96116248283489458</v>
      </c>
      <c r="P101">
        <f t="shared" ca="1" si="15"/>
        <v>0.48872254497679135</v>
      </c>
      <c r="Q101">
        <f t="shared" ca="1" si="15"/>
        <v>0.82705495562419684</v>
      </c>
      <c r="R101">
        <f t="shared" ca="1" si="15"/>
        <v>0.92451543002820935</v>
      </c>
      <c r="S101">
        <f t="shared" ca="1" si="15"/>
        <v>0.34727935672680144</v>
      </c>
      <c r="T101">
        <f t="shared" ca="1" si="15"/>
        <v>0.33841164184328765</v>
      </c>
      <c r="U101">
        <f t="shared" ca="1" si="15"/>
        <v>0.19800527913262345</v>
      </c>
      <c r="V101">
        <f t="shared" ca="1" si="15"/>
        <v>0.95278480538188892</v>
      </c>
      <c r="W101">
        <f t="shared" ca="1" si="15"/>
        <v>0.29215933617513989</v>
      </c>
      <c r="X101">
        <f t="shared" ca="1" si="15"/>
        <v>0.9549073758515767</v>
      </c>
      <c r="Y101">
        <f t="shared" ca="1" si="15"/>
        <v>0.29190432113008813</v>
      </c>
      <c r="Z101">
        <f t="shared" ca="1" si="15"/>
        <v>0.47194609652016495</v>
      </c>
      <c r="AA101">
        <f t="shared" ca="1" si="15"/>
        <v>0.69348860259198275</v>
      </c>
      <c r="AB101">
        <f t="shared" ca="1" si="15"/>
        <v>0.19724402233846305</v>
      </c>
      <c r="AC101">
        <f t="shared" ca="1" si="15"/>
        <v>0.40675691949735981</v>
      </c>
      <c r="AD101">
        <f t="shared" ca="1" si="15"/>
        <v>0.76480492530464728</v>
      </c>
      <c r="AE101">
        <f t="shared" ca="1" si="15"/>
        <v>2.7899744633725909E-2</v>
      </c>
      <c r="AF101">
        <f t="shared" ca="1" si="15"/>
        <v>0.64035265306775757</v>
      </c>
      <c r="AG101">
        <f t="shared" ca="1" si="15"/>
        <v>5.9149884124507945E-2</v>
      </c>
      <c r="AH101">
        <f t="shared" ca="1" si="15"/>
        <v>5.1277672670063112E-2</v>
      </c>
      <c r="AI101">
        <f t="shared" ca="1" si="15"/>
        <v>0.75061813091851015</v>
      </c>
      <c r="AJ101">
        <f t="shared" ca="1" si="15"/>
        <v>0.48269364269150405</v>
      </c>
    </row>
    <row r="102" spans="1:36" x14ac:dyDescent="0.25">
      <c r="A102" s="1" t="s">
        <v>100</v>
      </c>
      <c r="B102">
        <f t="shared" ca="1" si="10"/>
        <v>7.359660835825188E-2</v>
      </c>
      <c r="C102">
        <f t="shared" ca="1" si="15"/>
        <v>0.93645948656611833</v>
      </c>
      <c r="D102">
        <f t="shared" ca="1" si="15"/>
        <v>0.6524621383308713</v>
      </c>
      <c r="E102">
        <f t="shared" ca="1" si="15"/>
        <v>0.21000435698629449</v>
      </c>
      <c r="F102">
        <f t="shared" ca="1" si="15"/>
        <v>0.28956335899848273</v>
      </c>
      <c r="G102">
        <f t="shared" ca="1" si="15"/>
        <v>0.91676917087236676</v>
      </c>
      <c r="H102">
        <f t="shared" ca="1" si="15"/>
        <v>9.0621960417388014E-2</v>
      </c>
      <c r="I102">
        <f t="shared" ca="1" si="15"/>
        <v>5.1588341778348923E-2</v>
      </c>
      <c r="J102">
        <f t="shared" ca="1" si="15"/>
        <v>0.31241318636505755</v>
      </c>
      <c r="K102">
        <f t="shared" ca="1" si="15"/>
        <v>0.62245810743756369</v>
      </c>
      <c r="L102">
        <f t="shared" ca="1" si="15"/>
        <v>1.082935116004613E-2</v>
      </c>
      <c r="M102">
        <f t="shared" ca="1" si="15"/>
        <v>0.82416988997366314</v>
      </c>
      <c r="N102">
        <f t="shared" ca="1" si="15"/>
        <v>0.61201918496480212</v>
      </c>
      <c r="O102">
        <f t="shared" ca="1" si="15"/>
        <v>0.61712027110347434</v>
      </c>
      <c r="P102">
        <f t="shared" ca="1" si="15"/>
        <v>0.3367031760885747</v>
      </c>
      <c r="Q102">
        <f t="shared" ca="1" si="15"/>
        <v>8.5037376937805109E-2</v>
      </c>
      <c r="R102">
        <f t="shared" ca="1" si="15"/>
        <v>0.40460963101836001</v>
      </c>
      <c r="S102">
        <f t="shared" ca="1" si="15"/>
        <v>0.32445682762433259</v>
      </c>
      <c r="T102">
        <f t="shared" ca="1" si="15"/>
        <v>0.90181862858276796</v>
      </c>
      <c r="U102">
        <f t="shared" ca="1" si="15"/>
        <v>4.6445866536760971E-2</v>
      </c>
      <c r="V102">
        <f t="shared" ca="1" si="15"/>
        <v>0.26031564253976391</v>
      </c>
      <c r="W102">
        <f t="shared" ca="1" si="15"/>
        <v>5.741510450393994E-2</v>
      </c>
      <c r="X102">
        <f t="shared" ca="1" si="15"/>
        <v>0.90563572567951711</v>
      </c>
      <c r="Y102">
        <f t="shared" ca="1" si="15"/>
        <v>0.8786407611788668</v>
      </c>
      <c r="Z102">
        <f t="shared" ca="1" si="15"/>
        <v>0.12247793688393582</v>
      </c>
      <c r="AA102">
        <f t="shared" ca="1" si="15"/>
        <v>0.35404531142062068</v>
      </c>
      <c r="AB102">
        <f t="shared" ca="1" si="15"/>
        <v>0.88820120314047435</v>
      </c>
      <c r="AC102">
        <f t="shared" ca="1" si="15"/>
        <v>0.66099444461506462</v>
      </c>
      <c r="AD102">
        <f t="shared" ca="1" si="15"/>
        <v>0.85322440532733668</v>
      </c>
      <c r="AE102">
        <f t="shared" ca="1" si="15"/>
        <v>0.60383034208003328</v>
      </c>
      <c r="AF102">
        <f t="shared" ca="1" si="15"/>
        <v>0.66797781577556747</v>
      </c>
      <c r="AG102">
        <f t="shared" ca="1" si="15"/>
        <v>0.30588524625070013</v>
      </c>
      <c r="AH102">
        <f t="shared" ca="1" si="15"/>
        <v>0.71800540598148777</v>
      </c>
      <c r="AI102">
        <f t="shared" ca="1" si="15"/>
        <v>0.13291756805519095</v>
      </c>
      <c r="AJ102">
        <f t="shared" ca="1" si="15"/>
        <v>5.1870239072609237E-2</v>
      </c>
    </row>
    <row r="103" spans="1:36" x14ac:dyDescent="0.25">
      <c r="A103" s="1" t="s">
        <v>101</v>
      </c>
      <c r="B103">
        <f t="shared" ca="1" si="10"/>
        <v>0.58301897629322119</v>
      </c>
      <c r="C103">
        <f t="shared" ca="1" si="15"/>
        <v>0.94534879159560015</v>
      </c>
      <c r="D103">
        <f t="shared" ca="1" si="15"/>
        <v>0.84122616469289824</v>
      </c>
      <c r="E103">
        <f t="shared" ca="1" si="15"/>
        <v>0.45227780856620292</v>
      </c>
      <c r="F103">
        <f t="shared" ca="1" si="15"/>
        <v>0.60724124650647138</v>
      </c>
      <c r="G103">
        <f t="shared" ca="1" si="15"/>
        <v>0.11158205523210651</v>
      </c>
      <c r="H103">
        <f t="shared" ca="1" si="15"/>
        <v>0.53193548774463317</v>
      </c>
      <c r="I103">
        <f t="shared" ca="1" si="15"/>
        <v>6.7919979387176532E-2</v>
      </c>
      <c r="J103">
        <f t="shared" ca="1" si="15"/>
        <v>0.57823461395817122</v>
      </c>
      <c r="K103">
        <f t="shared" ca="1" si="15"/>
        <v>0.13132679016912197</v>
      </c>
      <c r="L103">
        <f t="shared" ca="1" si="15"/>
        <v>8.3632459426780548E-2</v>
      </c>
      <c r="M103">
        <f t="shared" ca="1" si="15"/>
        <v>0.32489609128325581</v>
      </c>
      <c r="N103">
        <f t="shared" ca="1" si="15"/>
        <v>0.20798192292606177</v>
      </c>
      <c r="O103">
        <f t="shared" ca="1" si="15"/>
        <v>0.59442529355105689</v>
      </c>
      <c r="P103">
        <f t="shared" ca="1" si="15"/>
        <v>0.45762852994609193</v>
      </c>
      <c r="Q103">
        <f t="shared" ca="1" si="15"/>
        <v>0.93604881046449695</v>
      </c>
      <c r="R103">
        <f t="shared" ca="1" si="15"/>
        <v>0.84550665801730973</v>
      </c>
      <c r="S103">
        <f t="shared" ca="1" si="15"/>
        <v>0.92418306152957164</v>
      </c>
      <c r="T103">
        <f t="shared" ca="1" si="15"/>
        <v>0.57658806279679164</v>
      </c>
      <c r="U103">
        <f t="shared" ca="1" si="15"/>
        <v>0.16628669894037396</v>
      </c>
      <c r="V103">
        <f t="shared" ca="1" si="15"/>
        <v>0.50333731337934018</v>
      </c>
      <c r="W103">
        <f t="shared" ca="1" si="15"/>
        <v>0.61779852954994074</v>
      </c>
      <c r="X103">
        <f t="shared" ca="1" si="15"/>
        <v>0.15699040460094971</v>
      </c>
      <c r="Y103">
        <f t="shared" ca="1" si="15"/>
        <v>0.50972041535767199</v>
      </c>
      <c r="Z103">
        <f t="shared" ca="1" si="15"/>
        <v>0.16500648637173787</v>
      </c>
      <c r="AA103">
        <f t="shared" ca="1" si="15"/>
        <v>0.32060605288835731</v>
      </c>
      <c r="AB103">
        <f t="shared" ca="1" si="15"/>
        <v>0.76550910984169362</v>
      </c>
      <c r="AC103">
        <f t="shared" ca="1" si="15"/>
        <v>0.25822632654395095</v>
      </c>
      <c r="AD103">
        <f t="shared" ca="1" si="15"/>
        <v>0.53593901372158115</v>
      </c>
      <c r="AE103">
        <f t="shared" ca="1" si="15"/>
        <v>0.87666235698305051</v>
      </c>
      <c r="AF103">
        <f t="shared" ca="1" si="15"/>
        <v>0.42669203269834655</v>
      </c>
      <c r="AG103">
        <f t="shared" ca="1" si="15"/>
        <v>0.4904970786842433</v>
      </c>
      <c r="AH103">
        <f t="shared" ca="1" si="15"/>
        <v>0.24091526218403647</v>
      </c>
      <c r="AI103">
        <f t="shared" ca="1" si="15"/>
        <v>0.78233165112251479</v>
      </c>
      <c r="AJ103">
        <f t="shared" ca="1" si="15"/>
        <v>0.50792619735310818</v>
      </c>
    </row>
    <row r="104" spans="1:36" x14ac:dyDescent="0.25">
      <c r="A104" s="1" t="s">
        <v>102</v>
      </c>
      <c r="B104">
        <f t="shared" ca="1" si="10"/>
        <v>0.25428405134825416</v>
      </c>
      <c r="C104">
        <f t="shared" ca="1" si="15"/>
        <v>6.1748206625374946E-3</v>
      </c>
      <c r="D104">
        <f t="shared" ca="1" si="15"/>
        <v>0.9091242568727228</v>
      </c>
      <c r="E104">
        <f t="shared" ca="1" si="15"/>
        <v>0.86847143676351868</v>
      </c>
      <c r="F104">
        <f t="shared" ca="1" si="15"/>
        <v>5.7270478495504817E-2</v>
      </c>
      <c r="G104">
        <f t="shared" ca="1" si="15"/>
        <v>0.47240222024805656</v>
      </c>
      <c r="H104">
        <f t="shared" ca="1" si="15"/>
        <v>0.13134730928768912</v>
      </c>
      <c r="I104">
        <f t="shared" ca="1" si="15"/>
        <v>0.27502348011251132</v>
      </c>
      <c r="J104">
        <f t="shared" ca="1" si="15"/>
        <v>0.2235244397206293</v>
      </c>
      <c r="K104">
        <f t="shared" ca="1" si="15"/>
        <v>0.14272017541896531</v>
      </c>
      <c r="L104">
        <f t="shared" ca="1" si="15"/>
        <v>0.73964310627412855</v>
      </c>
      <c r="M104">
        <f t="shared" ca="1" si="15"/>
        <v>0.69122441517456745</v>
      </c>
      <c r="N104">
        <f t="shared" ca="1" si="15"/>
        <v>0.98458559685620983</v>
      </c>
      <c r="O104">
        <f t="shared" ca="1" si="15"/>
        <v>0.49027428635005799</v>
      </c>
      <c r="P104">
        <f t="shared" ca="1" si="15"/>
        <v>0.50384999264800434</v>
      </c>
      <c r="Q104">
        <f t="shared" ca="1" si="15"/>
        <v>0.30037640919952024</v>
      </c>
      <c r="R104">
        <f t="shared" ca="1" si="15"/>
        <v>0.28363408774233434</v>
      </c>
      <c r="S104">
        <f t="shared" ca="1" si="15"/>
        <v>1.6807457609491538E-2</v>
      </c>
      <c r="T104">
        <f t="shared" ca="1" si="15"/>
        <v>0.17449672324984677</v>
      </c>
      <c r="U104">
        <f t="shared" ca="1" si="15"/>
        <v>0.56313008760975458</v>
      </c>
      <c r="V104">
        <f t="shared" ca="1" si="15"/>
        <v>0.66170862707262956</v>
      </c>
      <c r="W104">
        <f t="shared" ca="1" si="15"/>
        <v>0.56613547512097528</v>
      </c>
      <c r="X104">
        <f t="shared" ca="1" si="15"/>
        <v>0.4617045969239526</v>
      </c>
      <c r="Y104">
        <f t="shared" ca="1" si="15"/>
        <v>0.7924157275897733</v>
      </c>
      <c r="Z104">
        <f t="shared" ca="1" si="15"/>
        <v>0.75560200651685749</v>
      </c>
      <c r="AA104">
        <f t="shared" ca="1" si="15"/>
        <v>0.89650654758077486</v>
      </c>
      <c r="AB104">
        <f t="shared" ca="1" si="15"/>
        <v>0.18062273368623449</v>
      </c>
      <c r="AC104">
        <f t="shared" ca="1" si="15"/>
        <v>0.67265059728241816</v>
      </c>
      <c r="AD104">
        <f t="shared" ca="1" si="15"/>
        <v>0.73078778462469918</v>
      </c>
      <c r="AE104">
        <f t="shared" ca="1" si="15"/>
        <v>0.18747355142288769</v>
      </c>
      <c r="AF104">
        <f t="shared" ca="1" si="15"/>
        <v>0.33187792199620969</v>
      </c>
      <c r="AG104">
        <f t="shared" ca="1" si="15"/>
        <v>0.48031818974239981</v>
      </c>
      <c r="AH104">
        <f t="shared" ca="1" si="15"/>
        <v>0.439642851489077</v>
      </c>
      <c r="AI104">
        <f t="shared" ca="1" si="15"/>
        <v>0.82379056731048217</v>
      </c>
      <c r="AJ104">
        <f t="shared" ca="1" si="15"/>
        <v>0.52519476540160659</v>
      </c>
    </row>
    <row r="105" spans="1:36" x14ac:dyDescent="0.25">
      <c r="A105" s="1" t="s">
        <v>103</v>
      </c>
      <c r="B105">
        <f t="shared" ca="1" si="10"/>
        <v>0.87183147314786213</v>
      </c>
      <c r="C105">
        <f t="shared" ca="1" si="15"/>
        <v>0.44574126135647463</v>
      </c>
      <c r="D105">
        <f t="shared" ca="1" si="15"/>
        <v>0.76346156129364484</v>
      </c>
      <c r="E105">
        <f t="shared" ca="1" si="15"/>
        <v>0.78087443295048675</v>
      </c>
      <c r="F105">
        <f t="shared" ca="1" si="15"/>
        <v>1.0154901415172501E-3</v>
      </c>
      <c r="G105">
        <f t="shared" ca="1" si="15"/>
        <v>0.29996629246667206</v>
      </c>
      <c r="H105">
        <f t="shared" ca="1" si="15"/>
        <v>0.13079562372295894</v>
      </c>
      <c r="I105">
        <f t="shared" ca="1" si="15"/>
        <v>0.38444312638090583</v>
      </c>
      <c r="J105">
        <f t="shared" ca="1" si="15"/>
        <v>0.77416583271879857</v>
      </c>
      <c r="K105">
        <f t="shared" ca="1" si="15"/>
        <v>0.86035973553475253</v>
      </c>
      <c r="L105">
        <f t="shared" ca="1" si="15"/>
        <v>0.88826898707205082</v>
      </c>
      <c r="M105">
        <f t="shared" ca="1" si="15"/>
        <v>0.16864252474657671</v>
      </c>
      <c r="N105">
        <f t="shared" ca="1" si="15"/>
        <v>4.8112996167457123E-2</v>
      </c>
      <c r="O105">
        <f t="shared" ca="1" si="15"/>
        <v>0.94210113851723154</v>
      </c>
      <c r="P105">
        <f t="shared" ca="1" si="15"/>
        <v>0.90584808306550391</v>
      </c>
      <c r="Q105">
        <f t="shared" ca="1" si="15"/>
        <v>0.89988631264044916</v>
      </c>
      <c r="R105">
        <f t="shared" ca="1" si="15"/>
        <v>0.35091144608927105</v>
      </c>
      <c r="S105">
        <f t="shared" ca="1" si="15"/>
        <v>0.4626438231668506</v>
      </c>
      <c r="T105">
        <f t="shared" ca="1" si="15"/>
        <v>0.70225867280030518</v>
      </c>
      <c r="U105">
        <f t="shared" ca="1" si="15"/>
        <v>0.10966798805440126</v>
      </c>
      <c r="V105">
        <f t="shared" ca="1" si="15"/>
        <v>0.7246186147818181</v>
      </c>
      <c r="W105">
        <f t="shared" ca="1" si="15"/>
        <v>0.87685601792639223</v>
      </c>
      <c r="X105">
        <f t="shared" ca="1" si="15"/>
        <v>0.41254092655680441</v>
      </c>
      <c r="Y105">
        <f t="shared" ca="1" si="15"/>
        <v>0.6736426489397207</v>
      </c>
      <c r="Z105">
        <f t="shared" ca="1" si="15"/>
        <v>0.89065969306642767</v>
      </c>
      <c r="AA105">
        <f t="shared" ca="1" si="15"/>
        <v>1.5557236096686133E-2</v>
      </c>
      <c r="AB105">
        <f t="shared" ca="1" si="15"/>
        <v>0.10939162306855532</v>
      </c>
      <c r="AC105">
        <f t="shared" ca="1" si="15"/>
        <v>6.3521035969552164E-2</v>
      </c>
      <c r="AD105">
        <f t="shared" ca="1" si="15"/>
        <v>2.3403021377118249E-2</v>
      </c>
      <c r="AE105">
        <f t="shared" ca="1" si="15"/>
        <v>6.5576812819101549E-2</v>
      </c>
      <c r="AF105">
        <f t="shared" ca="1" si="15"/>
        <v>1.1021173029271525E-2</v>
      </c>
      <c r="AG105">
        <f t="shared" ca="1" si="15"/>
        <v>0.47679003793511254</v>
      </c>
      <c r="AH105">
        <f t="shared" ca="1" si="15"/>
        <v>0.34807852772737835</v>
      </c>
      <c r="AI105">
        <f t="shared" ca="1" si="15"/>
        <v>0.69720164310024135</v>
      </c>
      <c r="AJ105">
        <f t="shared" ca="1" si="15"/>
        <v>1.9850089001203997E-2</v>
      </c>
    </row>
    <row r="106" spans="1:36" x14ac:dyDescent="0.25">
      <c r="A106" s="1" t="s">
        <v>104</v>
      </c>
      <c r="B106">
        <f t="shared" ca="1" si="10"/>
        <v>0.84448084852559013</v>
      </c>
      <c r="C106">
        <f t="shared" ca="1" si="15"/>
        <v>0.12096504428287358</v>
      </c>
      <c r="D106">
        <f t="shared" ca="1" si="15"/>
        <v>0.46067047257248339</v>
      </c>
      <c r="E106">
        <f t="shared" ca="1" si="15"/>
        <v>0.51975755433004478</v>
      </c>
      <c r="F106">
        <f t="shared" ca="1" si="15"/>
        <v>0.21195424378748318</v>
      </c>
      <c r="G106">
        <f t="shared" ca="1" si="15"/>
        <v>0.47067454270902842</v>
      </c>
      <c r="H106">
        <f t="shared" ca="1" si="15"/>
        <v>0.41465257054909965</v>
      </c>
      <c r="I106">
        <f t="shared" ca="1" si="15"/>
        <v>0.94848749257613685</v>
      </c>
      <c r="J106">
        <f t="shared" ca="1" si="15"/>
        <v>0.86822573964556771</v>
      </c>
      <c r="K106">
        <f t="shared" ca="1" si="15"/>
        <v>0.18937645823155691</v>
      </c>
      <c r="L106">
        <f t="shared" ca="1" si="15"/>
        <v>0.28265354639455986</v>
      </c>
      <c r="M106">
        <f t="shared" ca="1" si="15"/>
        <v>6.4403383858141261E-2</v>
      </c>
      <c r="N106">
        <f t="shared" ca="1" si="15"/>
        <v>0.36644303442915582</v>
      </c>
      <c r="O106">
        <f t="shared" ca="1" si="15"/>
        <v>0.57384444589008621</v>
      </c>
      <c r="P106">
        <f t="shared" ca="1" si="15"/>
        <v>0.61305554730060641</v>
      </c>
      <c r="Q106">
        <f t="shared" ca="1" si="15"/>
        <v>4.1836681679566778E-3</v>
      </c>
      <c r="R106">
        <f t="shared" ca="1" si="15"/>
        <v>0.28272150137787533</v>
      </c>
      <c r="S106">
        <f t="shared" ca="1" si="15"/>
        <v>0.94306595627924272</v>
      </c>
      <c r="T106">
        <f t="shared" ca="1" si="15"/>
        <v>0.58537508046532072</v>
      </c>
      <c r="U106">
        <f t="shared" ca="1" si="15"/>
        <v>0.73025043689764468</v>
      </c>
      <c r="V106">
        <f t="shared" ca="1" si="15"/>
        <v>0.48057202834519197</v>
      </c>
      <c r="W106">
        <f t="shared" ca="1" si="15"/>
        <v>0.43430163155529489</v>
      </c>
      <c r="X106">
        <f t="shared" ca="1" si="15"/>
        <v>0.83309874355037239</v>
      </c>
      <c r="Y106">
        <f t="shared" ca="1" si="15"/>
        <v>0.25657176647535573</v>
      </c>
      <c r="Z106">
        <f t="shared" ca="1" si="15"/>
        <v>0.9293881458216966</v>
      </c>
      <c r="AA106">
        <f t="shared" ca="1" si="15"/>
        <v>0.90810754043329112</v>
      </c>
      <c r="AB106">
        <f t="shared" ca="1" si="15"/>
        <v>5.4915280703582425E-4</v>
      </c>
      <c r="AC106">
        <f t="shared" ca="1" si="15"/>
        <v>0.92531029762474226</v>
      </c>
      <c r="AD106">
        <f t="shared" ca="1" si="15"/>
        <v>0.27355004973417085</v>
      </c>
      <c r="AE106">
        <f t="shared" ca="1" si="15"/>
        <v>0.94979846016438407</v>
      </c>
      <c r="AF106">
        <f t="shared" ca="1" si="15"/>
        <v>0.16866950698639394</v>
      </c>
      <c r="AG106">
        <f t="shared" ca="1" si="15"/>
        <v>0.48932719642517919</v>
      </c>
      <c r="AH106">
        <f t="shared" ca="1" si="15"/>
        <v>0.57214527225135325</v>
      </c>
      <c r="AI106">
        <f t="shared" ca="1" si="15"/>
        <v>0.63168152626594865</v>
      </c>
      <c r="AJ106">
        <f t="shared" ca="1" si="15"/>
        <v>0.13074063418324944</v>
      </c>
    </row>
    <row r="107" spans="1:36" x14ac:dyDescent="0.25">
      <c r="A107" s="1" t="s">
        <v>105</v>
      </c>
      <c r="B107">
        <f t="shared" ca="1" si="10"/>
        <v>0.43302014513126807</v>
      </c>
      <c r="C107">
        <f t="shared" ca="1" si="15"/>
        <v>0.32720422628839385</v>
      </c>
      <c r="D107">
        <f t="shared" ca="1" si="15"/>
        <v>0.67054269898952656</v>
      </c>
      <c r="E107">
        <f t="shared" ca="1" si="15"/>
        <v>0.17858431183271062</v>
      </c>
      <c r="F107">
        <f t="shared" ca="1" si="15"/>
        <v>0.89501085309980077</v>
      </c>
      <c r="G107">
        <f t="shared" ca="1" si="15"/>
        <v>0.26338492951359893</v>
      </c>
      <c r="H107">
        <f t="shared" ca="1" si="15"/>
        <v>0.93335352135434779</v>
      </c>
      <c r="I107">
        <f t="shared" ca="1" si="15"/>
        <v>0.64289833911995953</v>
      </c>
      <c r="J107">
        <f t="shared" ca="1" si="15"/>
        <v>0.17313012639192349</v>
      </c>
      <c r="K107">
        <f t="shared" ca="1" si="15"/>
        <v>0.46706388953241351</v>
      </c>
      <c r="L107">
        <f t="shared" ca="1" si="15"/>
        <v>0.24964077820292863</v>
      </c>
      <c r="M107">
        <f t="shared" ca="1" si="15"/>
        <v>0.83982088629294926</v>
      </c>
      <c r="N107">
        <f t="shared" ca="1" si="15"/>
        <v>0.29658057396744941</v>
      </c>
      <c r="O107">
        <f t="shared" ca="1" si="15"/>
        <v>3.5921529147362463E-3</v>
      </c>
      <c r="P107">
        <f t="shared" ca="1" si="15"/>
        <v>0.48854911324666517</v>
      </c>
      <c r="Q107">
        <f t="shared" ca="1" si="15"/>
        <v>0.2137646407258641</v>
      </c>
      <c r="R107">
        <f t="shared" ca="1" si="15"/>
        <v>0.31613360444867711</v>
      </c>
      <c r="S107">
        <f t="shared" ca="1" si="15"/>
        <v>0.14636574525058044</v>
      </c>
      <c r="T107">
        <f t="shared" ca="1" si="15"/>
        <v>0.26398482846404059</v>
      </c>
      <c r="U107">
        <f t="shared" ca="1" si="15"/>
        <v>0.46300749514184503</v>
      </c>
      <c r="V107">
        <f t="shared" ca="1" si="15"/>
        <v>0.27191612096960005</v>
      </c>
      <c r="W107">
        <f t="shared" ca="1" si="15"/>
        <v>0.3126856939128686</v>
      </c>
      <c r="X107">
        <f t="shared" ca="1" si="15"/>
        <v>6.6533520920604938E-2</v>
      </c>
      <c r="Y107">
        <f t="shared" ca="1" si="15"/>
        <v>0.24295612969321223</v>
      </c>
      <c r="Z107">
        <f t="shared" ca="1" si="15"/>
        <v>0.76089620853125495</v>
      </c>
      <c r="AA107">
        <f t="shared" ca="1" si="15"/>
        <v>0.51181008768355485</v>
      </c>
      <c r="AB107">
        <f t="shared" ca="1" si="15"/>
        <v>0.29928108984526569</v>
      </c>
      <c r="AC107">
        <f t="shared" ca="1" si="15"/>
        <v>0.96847905892243835</v>
      </c>
      <c r="AD107">
        <f t="shared" ca="1" si="15"/>
        <v>0.14937219448453065</v>
      </c>
      <c r="AE107">
        <f t="shared" ca="1" si="15"/>
        <v>0.58730030241739728</v>
      </c>
      <c r="AF107">
        <f t="shared" ca="1" si="15"/>
        <v>0.49530445029501935</v>
      </c>
      <c r="AG107">
        <f t="shared" ref="C107:AJ115" ca="1" si="16">RAND()</f>
        <v>0.28745535039386105</v>
      </c>
      <c r="AH107">
        <f t="shared" ca="1" si="16"/>
        <v>0.64888896803740681</v>
      </c>
      <c r="AI107">
        <f t="shared" ca="1" si="16"/>
        <v>0.63192204946181607</v>
      </c>
      <c r="AJ107">
        <f t="shared" ca="1" si="16"/>
        <v>0.13252194348740376</v>
      </c>
    </row>
    <row r="108" spans="1:36" x14ac:dyDescent="0.25">
      <c r="A108" s="1" t="s">
        <v>106</v>
      </c>
      <c r="B108">
        <f t="shared" ca="1" si="10"/>
        <v>0.91520016144608352</v>
      </c>
      <c r="C108">
        <f t="shared" ca="1" si="16"/>
        <v>0.26353521475127051</v>
      </c>
      <c r="D108">
        <f t="shared" ca="1" si="16"/>
        <v>0.70292816779487566</v>
      </c>
      <c r="E108">
        <f t="shared" ca="1" si="16"/>
        <v>0.23817956103540772</v>
      </c>
      <c r="F108">
        <f t="shared" ca="1" si="16"/>
        <v>0.28547358153970814</v>
      </c>
      <c r="G108">
        <f t="shared" ca="1" si="16"/>
        <v>0.40939725818085981</v>
      </c>
      <c r="H108">
        <f t="shared" ca="1" si="16"/>
        <v>7.5230860936567168E-2</v>
      </c>
      <c r="I108">
        <f t="shared" ca="1" si="16"/>
        <v>0.15278226267358186</v>
      </c>
      <c r="J108">
        <f t="shared" ca="1" si="16"/>
        <v>0.22582388379682439</v>
      </c>
      <c r="K108">
        <f t="shared" ca="1" si="16"/>
        <v>0.69656787136872333</v>
      </c>
      <c r="L108">
        <f t="shared" ca="1" si="16"/>
        <v>0.18729386197986908</v>
      </c>
      <c r="M108">
        <f t="shared" ca="1" si="16"/>
        <v>0.85196330753022964</v>
      </c>
      <c r="N108">
        <f t="shared" ca="1" si="16"/>
        <v>0.60519482991326889</v>
      </c>
      <c r="O108">
        <f t="shared" ca="1" si="16"/>
        <v>0.88592214495737176</v>
      </c>
      <c r="P108">
        <f t="shared" ca="1" si="16"/>
        <v>0.12323978153254156</v>
      </c>
      <c r="Q108">
        <f t="shared" ca="1" si="16"/>
        <v>0.22460897081288589</v>
      </c>
      <c r="R108">
        <f t="shared" ca="1" si="16"/>
        <v>0.99388716436445323</v>
      </c>
      <c r="S108">
        <f t="shared" ca="1" si="16"/>
        <v>0.78083661360217982</v>
      </c>
      <c r="T108">
        <f t="shared" ca="1" si="16"/>
        <v>0.59074330389452245</v>
      </c>
      <c r="U108">
        <f t="shared" ca="1" si="16"/>
        <v>0.46242915480467139</v>
      </c>
      <c r="V108">
        <f t="shared" ca="1" si="16"/>
        <v>6.3847570390488717E-2</v>
      </c>
      <c r="W108">
        <f t="shared" ca="1" si="16"/>
        <v>0.41033670882759343</v>
      </c>
      <c r="X108">
        <f t="shared" ca="1" si="16"/>
        <v>0.40094955436764912</v>
      </c>
      <c r="Y108">
        <f t="shared" ca="1" si="16"/>
        <v>0.16276617943143779</v>
      </c>
      <c r="Z108">
        <f t="shared" ca="1" si="16"/>
        <v>1.1176895875501414E-2</v>
      </c>
      <c r="AA108">
        <f t="shared" ca="1" si="16"/>
        <v>0.78913107470036392</v>
      </c>
      <c r="AB108">
        <f t="shared" ca="1" si="16"/>
        <v>0.1010522758070288</v>
      </c>
      <c r="AC108">
        <f t="shared" ca="1" si="16"/>
        <v>0.22666195663092215</v>
      </c>
      <c r="AD108">
        <f t="shared" ca="1" si="16"/>
        <v>0.60591875834294606</v>
      </c>
      <c r="AE108">
        <f t="shared" ca="1" si="16"/>
        <v>0.56898667234991795</v>
      </c>
      <c r="AF108">
        <f t="shared" ca="1" si="16"/>
        <v>0.1714142170532279</v>
      </c>
      <c r="AG108">
        <f t="shared" ca="1" si="16"/>
        <v>0.43897925716201125</v>
      </c>
      <c r="AH108">
        <f t="shared" ca="1" si="16"/>
        <v>0.74421098285105547</v>
      </c>
      <c r="AI108">
        <f t="shared" ca="1" si="16"/>
        <v>0.14091732614918306</v>
      </c>
      <c r="AJ108">
        <f t="shared" ca="1" si="16"/>
        <v>0.31238503974664134</v>
      </c>
    </row>
    <row r="109" spans="1:36" x14ac:dyDescent="0.25">
      <c r="A109" s="1" t="s">
        <v>107</v>
      </c>
      <c r="B109">
        <f t="shared" ca="1" si="10"/>
        <v>0.14213136682021488</v>
      </c>
      <c r="C109">
        <f t="shared" ca="1" si="16"/>
        <v>0.72910645994235745</v>
      </c>
      <c r="D109">
        <f t="shared" ca="1" si="16"/>
        <v>0.89241649942130652</v>
      </c>
      <c r="E109">
        <f t="shared" ca="1" si="16"/>
        <v>0.53355526052761015</v>
      </c>
      <c r="F109">
        <f t="shared" ca="1" si="16"/>
        <v>0.82403922908162219</v>
      </c>
      <c r="G109">
        <f t="shared" ca="1" si="16"/>
        <v>0.59299181337715012</v>
      </c>
      <c r="H109">
        <f t="shared" ca="1" si="16"/>
        <v>0.59199508966984515</v>
      </c>
      <c r="I109">
        <f t="shared" ca="1" si="16"/>
        <v>0.29665442154758892</v>
      </c>
      <c r="J109">
        <f t="shared" ca="1" si="16"/>
        <v>8.5804357737369608E-2</v>
      </c>
      <c r="K109">
        <f t="shared" ca="1" si="16"/>
        <v>0.79047245234695651</v>
      </c>
      <c r="L109">
        <f t="shared" ca="1" si="16"/>
        <v>9.3501481347403659E-2</v>
      </c>
      <c r="M109">
        <f t="shared" ca="1" si="16"/>
        <v>0.85870595521482129</v>
      </c>
      <c r="N109">
        <f t="shared" ca="1" si="16"/>
        <v>0.50702383022928565</v>
      </c>
      <c r="O109">
        <f t="shared" ca="1" si="16"/>
        <v>0.68837083639599028</v>
      </c>
      <c r="P109">
        <f t="shared" ca="1" si="16"/>
        <v>0.68902237352629248</v>
      </c>
      <c r="Q109">
        <f t="shared" ca="1" si="16"/>
        <v>0.7919206620833672</v>
      </c>
      <c r="R109">
        <f t="shared" ca="1" si="16"/>
        <v>0.18257256248142673</v>
      </c>
      <c r="S109">
        <f t="shared" ca="1" si="16"/>
        <v>0.49191306844951044</v>
      </c>
      <c r="T109">
        <f t="shared" ca="1" si="16"/>
        <v>0.91910221171823425</v>
      </c>
      <c r="U109">
        <f t="shared" ca="1" si="16"/>
        <v>0.55049128448791806</v>
      </c>
      <c r="V109">
        <f t="shared" ca="1" si="16"/>
        <v>0.65051907038529955</v>
      </c>
      <c r="W109">
        <f t="shared" ca="1" si="16"/>
        <v>0.28237141090951368</v>
      </c>
      <c r="X109">
        <f t="shared" ca="1" si="16"/>
        <v>0.11963342863641246</v>
      </c>
      <c r="Y109">
        <f t="shared" ca="1" si="16"/>
        <v>0.64034678391437494</v>
      </c>
      <c r="Z109">
        <f t="shared" ca="1" si="16"/>
        <v>0.97804515896297128</v>
      </c>
      <c r="AA109">
        <f t="shared" ca="1" si="16"/>
        <v>0.4543189755481355</v>
      </c>
      <c r="AB109">
        <f t="shared" ca="1" si="16"/>
        <v>0.48140849324044277</v>
      </c>
      <c r="AC109">
        <f t="shared" ca="1" si="16"/>
        <v>0.53595853385112591</v>
      </c>
      <c r="AD109">
        <f t="shared" ca="1" si="16"/>
        <v>0.30630459844606883</v>
      </c>
      <c r="AE109">
        <f t="shared" ca="1" si="16"/>
        <v>0.97827270602205663</v>
      </c>
      <c r="AF109">
        <f t="shared" ca="1" si="16"/>
        <v>0.96926885808544072</v>
      </c>
      <c r="AG109">
        <f t="shared" ca="1" si="16"/>
        <v>2.1791269930244384E-2</v>
      </c>
      <c r="AH109">
        <f t="shared" ca="1" si="16"/>
        <v>0.96634416643692556</v>
      </c>
      <c r="AI109">
        <f t="shared" ca="1" si="16"/>
        <v>0.5093990575334747</v>
      </c>
      <c r="AJ109">
        <f t="shared" ca="1" si="16"/>
        <v>0.20798012518807774</v>
      </c>
    </row>
    <row r="110" spans="1:36" x14ac:dyDescent="0.25">
      <c r="A110" s="1" t="s">
        <v>108</v>
      </c>
      <c r="B110">
        <f t="shared" ca="1" si="10"/>
        <v>4.7271172310284215E-2</v>
      </c>
      <c r="C110">
        <f t="shared" ca="1" si="16"/>
        <v>0.72949350039096417</v>
      </c>
      <c r="D110">
        <f t="shared" ca="1" si="16"/>
        <v>4.0377485218004106E-2</v>
      </c>
      <c r="E110">
        <f t="shared" ca="1" si="16"/>
        <v>9.1076566779612289E-2</v>
      </c>
      <c r="F110">
        <f t="shared" ca="1" si="16"/>
        <v>0.95957907250822594</v>
      </c>
      <c r="G110">
        <f t="shared" ca="1" si="16"/>
        <v>0.57186380023906225</v>
      </c>
      <c r="H110">
        <f t="shared" ca="1" si="16"/>
        <v>0.5908118619897309</v>
      </c>
      <c r="I110">
        <f t="shared" ca="1" si="16"/>
        <v>0.82554666221954853</v>
      </c>
      <c r="J110">
        <f t="shared" ca="1" si="16"/>
        <v>0.9293508155240362</v>
      </c>
      <c r="K110">
        <f t="shared" ca="1" si="16"/>
        <v>0.94728894381123729</v>
      </c>
      <c r="L110">
        <f t="shared" ca="1" si="16"/>
        <v>5.6020408346485917E-2</v>
      </c>
      <c r="M110">
        <f t="shared" ca="1" si="16"/>
        <v>0.97949843726506969</v>
      </c>
      <c r="N110">
        <f t="shared" ca="1" si="16"/>
        <v>0.40306544700677294</v>
      </c>
      <c r="O110">
        <f t="shared" ca="1" si="16"/>
        <v>0.75886691142140139</v>
      </c>
      <c r="P110">
        <f t="shared" ca="1" si="16"/>
        <v>0.60409587616535576</v>
      </c>
      <c r="Q110">
        <f t="shared" ca="1" si="16"/>
        <v>2.0200028725637198E-2</v>
      </c>
      <c r="R110">
        <f t="shared" ca="1" si="16"/>
        <v>2.2094414340937396E-2</v>
      </c>
      <c r="S110">
        <f t="shared" ca="1" si="16"/>
        <v>0.80074529424821017</v>
      </c>
      <c r="T110">
        <f t="shared" ca="1" si="16"/>
        <v>0.99909734050552834</v>
      </c>
      <c r="U110">
        <f t="shared" ca="1" si="16"/>
        <v>1.4381255247681968E-2</v>
      </c>
      <c r="V110">
        <f t="shared" ca="1" si="16"/>
        <v>0.20680085794127023</v>
      </c>
      <c r="W110">
        <f t="shared" ca="1" si="16"/>
        <v>0.3510233596965584</v>
      </c>
      <c r="X110">
        <f t="shared" ca="1" si="16"/>
        <v>0.47320330954702727</v>
      </c>
      <c r="Y110">
        <f t="shared" ca="1" si="16"/>
        <v>0.84543253435177146</v>
      </c>
      <c r="Z110">
        <f t="shared" ca="1" si="16"/>
        <v>2.9908462627125543E-2</v>
      </c>
      <c r="AA110">
        <f t="shared" ca="1" si="16"/>
        <v>0.8041464116974979</v>
      </c>
      <c r="AB110">
        <f t="shared" ca="1" si="16"/>
        <v>0.80909718228257699</v>
      </c>
      <c r="AC110">
        <f t="shared" ca="1" si="16"/>
        <v>0.86421064036383943</v>
      </c>
      <c r="AD110">
        <f t="shared" ca="1" si="16"/>
        <v>0.49789615109239116</v>
      </c>
      <c r="AE110">
        <f t="shared" ca="1" si="16"/>
        <v>0.80821156493234236</v>
      </c>
      <c r="AF110">
        <f t="shared" ca="1" si="16"/>
        <v>0.20490672889425321</v>
      </c>
      <c r="AG110">
        <f t="shared" ca="1" si="16"/>
        <v>0.64111865491055098</v>
      </c>
      <c r="AH110">
        <f t="shared" ca="1" si="16"/>
        <v>0.52353740702335805</v>
      </c>
      <c r="AI110">
        <f t="shared" ca="1" si="16"/>
        <v>2.4263453687988878E-2</v>
      </c>
      <c r="AJ110">
        <f t="shared" ca="1" si="16"/>
        <v>6.6065966719205393E-3</v>
      </c>
    </row>
    <row r="111" spans="1:36" x14ac:dyDescent="0.25">
      <c r="A111" s="1" t="s">
        <v>109</v>
      </c>
      <c r="B111">
        <f t="shared" ca="1" si="10"/>
        <v>0.95348191452484665</v>
      </c>
      <c r="C111">
        <f t="shared" ca="1" si="16"/>
        <v>0.32959340757773203</v>
      </c>
      <c r="D111">
        <f t="shared" ca="1" si="16"/>
        <v>0.28694100103528597</v>
      </c>
      <c r="E111">
        <f t="shared" ca="1" si="16"/>
        <v>0.59200941639871052</v>
      </c>
      <c r="F111">
        <f t="shared" ca="1" si="16"/>
        <v>0.30981343912964099</v>
      </c>
      <c r="G111">
        <f t="shared" ca="1" si="16"/>
        <v>0.56345483808883357</v>
      </c>
      <c r="H111">
        <f t="shared" ca="1" si="16"/>
        <v>0.30471443677284371</v>
      </c>
      <c r="I111">
        <f t="shared" ca="1" si="16"/>
        <v>4.8283988106781917E-2</v>
      </c>
      <c r="J111">
        <f t="shared" ca="1" si="16"/>
        <v>0.19010896142514211</v>
      </c>
      <c r="K111">
        <f t="shared" ca="1" si="16"/>
        <v>0.37962254413261398</v>
      </c>
      <c r="L111">
        <f t="shared" ca="1" si="16"/>
        <v>0.7723963120252797</v>
      </c>
      <c r="M111">
        <f t="shared" ca="1" si="16"/>
        <v>0.11272298060014752</v>
      </c>
      <c r="N111">
        <f t="shared" ca="1" si="16"/>
        <v>0.34183797032382934</v>
      </c>
      <c r="O111">
        <f t="shared" ca="1" si="16"/>
        <v>0.46966985385160931</v>
      </c>
      <c r="P111">
        <f t="shared" ca="1" si="16"/>
        <v>0.60135046161800099</v>
      </c>
      <c r="Q111">
        <f t="shared" ca="1" si="16"/>
        <v>0.37935139628193049</v>
      </c>
      <c r="R111">
        <f t="shared" ca="1" si="16"/>
        <v>0.21791490231603605</v>
      </c>
      <c r="S111">
        <f t="shared" ca="1" si="16"/>
        <v>1.5144859756856199E-2</v>
      </c>
      <c r="T111">
        <f t="shared" ca="1" si="16"/>
        <v>0.55360545746817147</v>
      </c>
      <c r="U111">
        <f t="shared" ca="1" si="16"/>
        <v>0.46386436325625935</v>
      </c>
      <c r="V111">
        <f t="shared" ca="1" si="16"/>
        <v>0.54893029989815678</v>
      </c>
      <c r="W111">
        <f t="shared" ca="1" si="16"/>
        <v>0.10852001280679913</v>
      </c>
      <c r="X111">
        <f t="shared" ca="1" si="16"/>
        <v>0.63104413725199471</v>
      </c>
      <c r="Y111">
        <f t="shared" ca="1" si="16"/>
        <v>1.2235794137925637E-2</v>
      </c>
      <c r="Z111">
        <f t="shared" ca="1" si="16"/>
        <v>1.2770662645549935E-2</v>
      </c>
      <c r="AA111">
        <f t="shared" ca="1" si="16"/>
        <v>0.25619506736647502</v>
      </c>
      <c r="AB111">
        <f t="shared" ca="1" si="16"/>
        <v>0.13624517430999328</v>
      </c>
      <c r="AC111">
        <f t="shared" ca="1" si="16"/>
        <v>0.44790368730824359</v>
      </c>
      <c r="AD111">
        <f t="shared" ca="1" si="16"/>
        <v>0.13700450214831428</v>
      </c>
      <c r="AE111">
        <f t="shared" ca="1" si="16"/>
        <v>0.78308892817024189</v>
      </c>
      <c r="AF111">
        <f t="shared" ca="1" si="16"/>
        <v>0.79471563976244686</v>
      </c>
      <c r="AG111">
        <f t="shared" ca="1" si="16"/>
        <v>0.10437940459406969</v>
      </c>
      <c r="AH111">
        <f t="shared" ca="1" si="16"/>
        <v>6.696176941212828E-2</v>
      </c>
      <c r="AI111">
        <f t="shared" ca="1" si="16"/>
        <v>0.1975963739358092</v>
      </c>
      <c r="AJ111">
        <f t="shared" ca="1" si="16"/>
        <v>0.4296178678507433</v>
      </c>
    </row>
    <row r="112" spans="1:36" x14ac:dyDescent="0.25">
      <c r="A112" s="1" t="s">
        <v>110</v>
      </c>
      <c r="B112">
        <f t="shared" ca="1" si="10"/>
        <v>0.81690806370686708</v>
      </c>
      <c r="C112">
        <f t="shared" ca="1" si="16"/>
        <v>0.60306609561084201</v>
      </c>
      <c r="D112">
        <f t="shared" ca="1" si="16"/>
        <v>0.24516249189853834</v>
      </c>
      <c r="E112">
        <f t="shared" ca="1" si="16"/>
        <v>0.59829890667048724</v>
      </c>
      <c r="F112">
        <f t="shared" ca="1" si="16"/>
        <v>0.78001589450640996</v>
      </c>
      <c r="G112">
        <f t="shared" ca="1" si="16"/>
        <v>0.76163635346583336</v>
      </c>
      <c r="H112">
        <f t="shared" ca="1" si="16"/>
        <v>0.79249823062466529</v>
      </c>
      <c r="I112">
        <f t="shared" ca="1" si="16"/>
        <v>0.9935040464951107</v>
      </c>
      <c r="J112">
        <f t="shared" ca="1" si="16"/>
        <v>0.84698841052777851</v>
      </c>
      <c r="K112">
        <f t="shared" ca="1" si="16"/>
        <v>0.50642888911667694</v>
      </c>
      <c r="L112">
        <f t="shared" ca="1" si="16"/>
        <v>0.72637571389795463</v>
      </c>
      <c r="M112">
        <f t="shared" ca="1" si="16"/>
        <v>0.3905379862057663</v>
      </c>
      <c r="N112">
        <f t="shared" ca="1" si="16"/>
        <v>0.80430445423189911</v>
      </c>
      <c r="O112">
        <f t="shared" ca="1" si="16"/>
        <v>1.344617440503415E-2</v>
      </c>
      <c r="P112">
        <f t="shared" ca="1" si="16"/>
        <v>0.73834285350929585</v>
      </c>
      <c r="Q112">
        <f t="shared" ca="1" si="16"/>
        <v>0.10130675520404586</v>
      </c>
      <c r="R112">
        <f t="shared" ca="1" si="16"/>
        <v>0.25775946596752242</v>
      </c>
      <c r="S112">
        <f t="shared" ca="1" si="16"/>
        <v>0.75637472259917427</v>
      </c>
      <c r="T112">
        <f t="shared" ca="1" si="16"/>
        <v>0.72889996134027046</v>
      </c>
      <c r="U112">
        <f t="shared" ca="1" si="16"/>
        <v>0.57902579698131351</v>
      </c>
      <c r="V112">
        <f t="shared" ca="1" si="16"/>
        <v>0.45725987170295113</v>
      </c>
      <c r="W112">
        <f t="shared" ca="1" si="16"/>
        <v>0.80955538256139425</v>
      </c>
      <c r="X112">
        <f t="shared" ca="1" si="16"/>
        <v>0.16224765314762624</v>
      </c>
      <c r="Y112">
        <f t="shared" ca="1" si="16"/>
        <v>0.9230224943584141</v>
      </c>
      <c r="Z112">
        <f t="shared" ca="1" si="16"/>
        <v>0.46138943565351731</v>
      </c>
      <c r="AA112">
        <f t="shared" ca="1" si="16"/>
        <v>0.52779065699956829</v>
      </c>
      <c r="AB112">
        <f t="shared" ca="1" si="16"/>
        <v>0.42518133482826725</v>
      </c>
      <c r="AC112">
        <f t="shared" ca="1" si="16"/>
        <v>4.6705760037039412E-2</v>
      </c>
      <c r="AD112">
        <f t="shared" ca="1" si="16"/>
        <v>0.98641963776187247</v>
      </c>
      <c r="AE112">
        <f t="shared" ca="1" si="16"/>
        <v>0.39056550655702804</v>
      </c>
      <c r="AF112">
        <f t="shared" ca="1" si="16"/>
        <v>2.6492936111479515E-2</v>
      </c>
      <c r="AG112">
        <f t="shared" ca="1" si="16"/>
        <v>0.60847036784204289</v>
      </c>
      <c r="AH112">
        <f t="shared" ca="1" si="16"/>
        <v>0.83283754015441458</v>
      </c>
      <c r="AI112">
        <f t="shared" ca="1" si="16"/>
        <v>6.9122658055500219E-2</v>
      </c>
      <c r="AJ112">
        <f t="shared" ca="1" si="16"/>
        <v>8.7772459801634506E-2</v>
      </c>
    </row>
    <row r="113" spans="1:36" x14ac:dyDescent="0.25">
      <c r="A113" s="1" t="s">
        <v>111</v>
      </c>
      <c r="B113">
        <f t="shared" ca="1" si="10"/>
        <v>0.56658583678623398</v>
      </c>
      <c r="C113">
        <f t="shared" ca="1" si="16"/>
        <v>0.45045759928785079</v>
      </c>
      <c r="D113">
        <f t="shared" ca="1" si="16"/>
        <v>0.27674393197602454</v>
      </c>
      <c r="E113">
        <f t="shared" ca="1" si="16"/>
        <v>0.70436673430640173</v>
      </c>
      <c r="F113">
        <f t="shared" ca="1" si="16"/>
        <v>0.32210018598256551</v>
      </c>
      <c r="G113">
        <f t="shared" ca="1" si="16"/>
        <v>0.68784797817334187</v>
      </c>
      <c r="H113">
        <f t="shared" ca="1" si="16"/>
        <v>0.34523375003651868</v>
      </c>
      <c r="I113">
        <f t="shared" ca="1" si="16"/>
        <v>8.3292521961423449E-2</v>
      </c>
      <c r="J113">
        <f t="shared" ca="1" si="16"/>
        <v>0.51344926587276873</v>
      </c>
      <c r="K113">
        <f t="shared" ca="1" si="16"/>
        <v>0.15060199641500605</v>
      </c>
      <c r="L113">
        <f t="shared" ca="1" si="16"/>
        <v>0.86626718112824252</v>
      </c>
      <c r="M113">
        <f t="shared" ca="1" si="16"/>
        <v>0.17880457850222709</v>
      </c>
      <c r="N113">
        <f t="shared" ca="1" si="16"/>
        <v>0.97684229616181451</v>
      </c>
      <c r="O113">
        <f t="shared" ca="1" si="16"/>
        <v>0.57860605302160062</v>
      </c>
      <c r="P113">
        <f t="shared" ca="1" si="16"/>
        <v>0.40737641099245092</v>
      </c>
      <c r="Q113">
        <f t="shared" ca="1" si="16"/>
        <v>0.23888971011333449</v>
      </c>
      <c r="R113">
        <f t="shared" ca="1" si="16"/>
        <v>0.61858291446860836</v>
      </c>
      <c r="S113">
        <f t="shared" ca="1" si="16"/>
        <v>0.49244346451012144</v>
      </c>
      <c r="T113">
        <f t="shared" ca="1" si="16"/>
        <v>0.42611582237340673</v>
      </c>
      <c r="U113">
        <f t="shared" ca="1" si="16"/>
        <v>0.15243225885153477</v>
      </c>
      <c r="V113">
        <f t="shared" ca="1" si="16"/>
        <v>2.5009967998603999E-2</v>
      </c>
      <c r="W113">
        <f t="shared" ca="1" si="16"/>
        <v>0.86801753582179664</v>
      </c>
      <c r="X113">
        <f t="shared" ca="1" si="16"/>
        <v>7.3249027505397413E-2</v>
      </c>
      <c r="Y113">
        <f t="shared" ca="1" si="16"/>
        <v>0.28773619265398831</v>
      </c>
      <c r="Z113">
        <f t="shared" ca="1" si="16"/>
        <v>0.88031572954799575</v>
      </c>
      <c r="AA113">
        <f t="shared" ca="1" si="16"/>
        <v>0.77495074701484234</v>
      </c>
      <c r="AB113">
        <f t="shared" ca="1" si="16"/>
        <v>0.74705022938747312</v>
      </c>
      <c r="AC113">
        <f t="shared" ca="1" si="16"/>
        <v>3.6744792193538989E-2</v>
      </c>
      <c r="AD113">
        <f t="shared" ca="1" si="16"/>
        <v>0.80854616096695442</v>
      </c>
      <c r="AE113">
        <f t="shared" ca="1" si="16"/>
        <v>0.34739662703666607</v>
      </c>
      <c r="AF113">
        <f t="shared" ca="1" si="16"/>
        <v>0.2610125626788915</v>
      </c>
      <c r="AG113">
        <f t="shared" ca="1" si="16"/>
        <v>0.36918397933692138</v>
      </c>
      <c r="AH113">
        <f t="shared" ca="1" si="16"/>
        <v>0.29848237447862835</v>
      </c>
      <c r="AI113">
        <f t="shared" ca="1" si="16"/>
        <v>0.64592133224646742</v>
      </c>
      <c r="AJ113">
        <f t="shared" ca="1" si="16"/>
        <v>1.6004561143356799E-4</v>
      </c>
    </row>
    <row r="114" spans="1:36" x14ac:dyDescent="0.25">
      <c r="A114" s="1" t="s">
        <v>112</v>
      </c>
      <c r="B114">
        <f t="shared" ca="1" si="10"/>
        <v>5.191058486781075E-2</v>
      </c>
      <c r="C114">
        <f t="shared" ca="1" si="16"/>
        <v>0.34007976976880727</v>
      </c>
      <c r="D114">
        <f t="shared" ca="1" si="16"/>
        <v>0.83905347708916034</v>
      </c>
      <c r="E114">
        <f t="shared" ca="1" si="16"/>
        <v>0.32259203104696377</v>
      </c>
      <c r="F114">
        <f t="shared" ca="1" si="16"/>
        <v>0.66473090522862033</v>
      </c>
      <c r="G114">
        <f t="shared" ca="1" si="16"/>
        <v>0.6770838453699386</v>
      </c>
      <c r="H114">
        <f t="shared" ca="1" si="16"/>
        <v>0.82922528794464101</v>
      </c>
      <c r="I114">
        <f t="shared" ca="1" si="16"/>
        <v>0.55207781542163725</v>
      </c>
      <c r="J114">
        <f t="shared" ca="1" si="16"/>
        <v>0.30518072453557155</v>
      </c>
      <c r="K114">
        <f t="shared" ca="1" si="16"/>
        <v>0.67411337262787441</v>
      </c>
      <c r="L114">
        <f t="shared" ca="1" si="16"/>
        <v>0.10324861755665338</v>
      </c>
      <c r="M114">
        <f t="shared" ca="1" si="16"/>
        <v>0.79511538733258913</v>
      </c>
      <c r="N114">
        <f t="shared" ca="1" si="16"/>
        <v>0.16645540713694806</v>
      </c>
      <c r="O114">
        <f t="shared" ca="1" si="16"/>
        <v>0.73407197371820654</v>
      </c>
      <c r="P114">
        <f t="shared" ca="1" si="16"/>
        <v>0.70997878776804868</v>
      </c>
      <c r="Q114">
        <f t="shared" ca="1" si="16"/>
        <v>0.85855533363812453</v>
      </c>
      <c r="R114">
        <f t="shared" ca="1" si="16"/>
        <v>0.15823716765570583</v>
      </c>
      <c r="S114">
        <f t="shared" ca="1" si="16"/>
        <v>0.64584281561484003</v>
      </c>
      <c r="T114">
        <f t="shared" ca="1" si="16"/>
        <v>0.63063350245331173</v>
      </c>
      <c r="U114">
        <f t="shared" ca="1" si="16"/>
        <v>0.83451939867723612</v>
      </c>
      <c r="V114">
        <f t="shared" ca="1" si="16"/>
        <v>0.41636440115776174</v>
      </c>
      <c r="W114">
        <f t="shared" ca="1" si="16"/>
        <v>0.6012779368185367</v>
      </c>
      <c r="X114">
        <f t="shared" ca="1" si="16"/>
        <v>0.67375115686381326</v>
      </c>
      <c r="Y114">
        <f t="shared" ca="1" si="16"/>
        <v>0.32339931998159333</v>
      </c>
      <c r="Z114">
        <f t="shared" ca="1" si="16"/>
        <v>0.75440861838496631</v>
      </c>
      <c r="AA114">
        <f t="shared" ca="1" si="16"/>
        <v>5.4215682794649833E-2</v>
      </c>
      <c r="AB114">
        <f t="shared" ca="1" si="16"/>
        <v>0.96284477276926084</v>
      </c>
      <c r="AC114">
        <f t="shared" ca="1" si="16"/>
        <v>0.50451460058936015</v>
      </c>
      <c r="AD114">
        <f t="shared" ca="1" si="16"/>
        <v>0.29111584320093675</v>
      </c>
      <c r="AE114">
        <f t="shared" ca="1" si="16"/>
        <v>0.62048637901442094</v>
      </c>
      <c r="AF114">
        <f t="shared" ca="1" si="16"/>
        <v>0.74150600816619228</v>
      </c>
      <c r="AG114">
        <f t="shared" ca="1" si="16"/>
        <v>0.28345497245756712</v>
      </c>
      <c r="AH114">
        <f t="shared" ca="1" si="16"/>
        <v>0.89997598120007627</v>
      </c>
      <c r="AI114">
        <f t="shared" ca="1" si="16"/>
        <v>0.91237659231287593</v>
      </c>
      <c r="AJ114">
        <f t="shared" ca="1" si="16"/>
        <v>0.15707591982193259</v>
      </c>
    </row>
    <row r="115" spans="1:36" x14ac:dyDescent="0.25">
      <c r="A115" s="1" t="s">
        <v>113</v>
      </c>
      <c r="B115">
        <f t="shared" ca="1" si="10"/>
        <v>0.11232246942649282</v>
      </c>
      <c r="C115">
        <f t="shared" ca="1" si="16"/>
        <v>0.53896431294154068</v>
      </c>
      <c r="D115">
        <f t="shared" ca="1" si="16"/>
        <v>0.33348094298840414</v>
      </c>
      <c r="E115">
        <f t="shared" ca="1" si="16"/>
        <v>0.32853708914631541</v>
      </c>
      <c r="F115">
        <f t="shared" ca="1" si="16"/>
        <v>0.76921846730851506</v>
      </c>
      <c r="G115">
        <f t="shared" ca="1" si="16"/>
        <v>1.5695244441178535E-2</v>
      </c>
      <c r="H115">
        <f t="shared" ca="1" si="16"/>
        <v>0.4473093359973378</v>
      </c>
      <c r="I115">
        <f t="shared" ca="1" si="16"/>
        <v>0.12372548463710586</v>
      </c>
      <c r="J115">
        <f t="shared" ca="1" si="16"/>
        <v>0.80342665342162201</v>
      </c>
      <c r="K115">
        <f t="shared" ca="1" si="16"/>
        <v>0.40949330360389014</v>
      </c>
      <c r="L115">
        <f t="shared" ca="1" si="16"/>
        <v>0.12737533414817248</v>
      </c>
      <c r="M115">
        <f t="shared" ca="1" si="16"/>
        <v>0.6931614852453154</v>
      </c>
      <c r="N115">
        <f t="shared" ca="1" si="16"/>
        <v>7.8363739632238194E-2</v>
      </c>
      <c r="O115">
        <f t="shared" ca="1" si="16"/>
        <v>0.49168703204995168</v>
      </c>
      <c r="P115">
        <f t="shared" ref="C115:AJ122" ca="1" si="17">RAND()</f>
        <v>0.41241962056396264</v>
      </c>
      <c r="Q115">
        <f t="shared" ca="1" si="17"/>
        <v>6.2004392566835431E-2</v>
      </c>
      <c r="R115">
        <f t="shared" ca="1" si="17"/>
        <v>0.89104283448065902</v>
      </c>
      <c r="S115">
        <f t="shared" ca="1" si="17"/>
        <v>0.82811808749235116</v>
      </c>
      <c r="T115">
        <f t="shared" ca="1" si="17"/>
        <v>0.4630348806816873</v>
      </c>
      <c r="U115">
        <f t="shared" ca="1" si="17"/>
        <v>0.27845507356682853</v>
      </c>
      <c r="V115">
        <f t="shared" ca="1" si="17"/>
        <v>0.19873761101089926</v>
      </c>
      <c r="W115">
        <f t="shared" ca="1" si="17"/>
        <v>0.79489710219848786</v>
      </c>
      <c r="X115">
        <f t="shared" ca="1" si="17"/>
        <v>0.76001477767096992</v>
      </c>
      <c r="Y115">
        <f t="shared" ca="1" si="17"/>
        <v>0.78525193493403955</v>
      </c>
      <c r="Z115">
        <f t="shared" ca="1" si="17"/>
        <v>0.79486647702598434</v>
      </c>
      <c r="AA115">
        <f t="shared" ca="1" si="17"/>
        <v>0.98417673660714045</v>
      </c>
      <c r="AB115">
        <f t="shared" ca="1" si="17"/>
        <v>0.29495443547621436</v>
      </c>
      <c r="AC115">
        <f t="shared" ca="1" si="17"/>
        <v>0.2835253124338174</v>
      </c>
      <c r="AD115">
        <f t="shared" ca="1" si="17"/>
        <v>0.65676943278774347</v>
      </c>
      <c r="AE115">
        <f t="shared" ca="1" si="17"/>
        <v>0.45104660152965026</v>
      </c>
      <c r="AF115">
        <f t="shared" ca="1" si="17"/>
        <v>0.97564508134489625</v>
      </c>
      <c r="AG115">
        <f t="shared" ca="1" si="17"/>
        <v>1.5532026715360692E-2</v>
      </c>
      <c r="AH115">
        <f t="shared" ca="1" si="17"/>
        <v>0.49584874083797936</v>
      </c>
      <c r="AI115">
        <f t="shared" ca="1" si="17"/>
        <v>0.50335168484972637</v>
      </c>
      <c r="AJ115">
        <f t="shared" ca="1" si="17"/>
        <v>0.45880637480120623</v>
      </c>
    </row>
    <row r="116" spans="1:36" x14ac:dyDescent="0.25">
      <c r="A116" s="1" t="s">
        <v>114</v>
      </c>
      <c r="B116">
        <f t="shared" ca="1" si="10"/>
        <v>0.55292412193755103</v>
      </c>
      <c r="C116">
        <f t="shared" ca="1" si="17"/>
        <v>0.96626530886268336</v>
      </c>
      <c r="D116">
        <f t="shared" ca="1" si="17"/>
        <v>0.16391275290278018</v>
      </c>
      <c r="E116">
        <f t="shared" ca="1" si="17"/>
        <v>0.78911116765071831</v>
      </c>
      <c r="F116">
        <f t="shared" ca="1" si="17"/>
        <v>0.66286033685651835</v>
      </c>
      <c r="G116">
        <f t="shared" ca="1" si="17"/>
        <v>0.13123533540513166</v>
      </c>
      <c r="H116">
        <f t="shared" ca="1" si="17"/>
        <v>0.28750194388485795</v>
      </c>
      <c r="I116">
        <f t="shared" ca="1" si="17"/>
        <v>5.9596685459715859E-2</v>
      </c>
      <c r="J116">
        <f t="shared" ca="1" si="17"/>
        <v>5.9617584176792526E-2</v>
      </c>
      <c r="K116">
        <f t="shared" ca="1" si="17"/>
        <v>0.95894173734832522</v>
      </c>
      <c r="L116">
        <f t="shared" ca="1" si="17"/>
        <v>4.4010486685995942E-2</v>
      </c>
      <c r="M116">
        <f t="shared" ca="1" si="17"/>
        <v>0.57197909132853153</v>
      </c>
      <c r="N116">
        <f t="shared" ca="1" si="17"/>
        <v>0.95991463112170727</v>
      </c>
      <c r="O116">
        <f t="shared" ca="1" si="17"/>
        <v>0.38923647318458399</v>
      </c>
      <c r="P116">
        <f t="shared" ca="1" si="17"/>
        <v>0.54812686999588334</v>
      </c>
      <c r="Q116">
        <f t="shared" ca="1" si="17"/>
        <v>0.84298744052100594</v>
      </c>
      <c r="R116">
        <f t="shared" ca="1" si="17"/>
        <v>2.1021880038981644E-2</v>
      </c>
      <c r="S116">
        <f t="shared" ca="1" si="17"/>
        <v>0.4612810882682572</v>
      </c>
      <c r="T116">
        <f t="shared" ca="1" si="17"/>
        <v>0.5128496890286659</v>
      </c>
      <c r="U116">
        <f t="shared" ca="1" si="17"/>
        <v>0.50459009906237251</v>
      </c>
      <c r="V116">
        <f t="shared" ca="1" si="17"/>
        <v>5.5065291008738471E-2</v>
      </c>
      <c r="W116">
        <f t="shared" ca="1" si="17"/>
        <v>7.1810135528975083E-2</v>
      </c>
      <c r="X116">
        <f t="shared" ca="1" si="17"/>
        <v>0.97615779054962348</v>
      </c>
      <c r="Y116">
        <f t="shared" ca="1" si="17"/>
        <v>0.69959135873608402</v>
      </c>
      <c r="Z116">
        <f t="shared" ca="1" si="17"/>
        <v>0.7398757354228841</v>
      </c>
      <c r="AA116">
        <f t="shared" ca="1" si="17"/>
        <v>0.46593794516248144</v>
      </c>
      <c r="AB116">
        <f t="shared" ca="1" si="17"/>
        <v>0.64870287167891549</v>
      </c>
      <c r="AC116">
        <f t="shared" ca="1" si="17"/>
        <v>5.1128725169816369E-2</v>
      </c>
      <c r="AD116">
        <f t="shared" ca="1" si="17"/>
        <v>2.8701859799585949E-2</v>
      </c>
      <c r="AE116">
        <f t="shared" ca="1" si="17"/>
        <v>0.8348992917737742</v>
      </c>
      <c r="AF116">
        <f t="shared" ca="1" si="17"/>
        <v>0.27210091250531354</v>
      </c>
      <c r="AG116">
        <f t="shared" ca="1" si="17"/>
        <v>0.3882208228572942</v>
      </c>
      <c r="AH116">
        <f t="shared" ca="1" si="17"/>
        <v>0.88083800374217613</v>
      </c>
      <c r="AI116">
        <f t="shared" ca="1" si="17"/>
        <v>0.88091982437588756</v>
      </c>
      <c r="AJ116">
        <f t="shared" ca="1" si="17"/>
        <v>0.89884410320480468</v>
      </c>
    </row>
    <row r="117" spans="1:36" x14ac:dyDescent="0.25">
      <c r="A117" s="1" t="s">
        <v>115</v>
      </c>
      <c r="B117">
        <f t="shared" ca="1" si="10"/>
        <v>5.0784467691641022E-2</v>
      </c>
      <c r="C117">
        <f t="shared" ca="1" si="17"/>
        <v>8.107263288816946E-3</v>
      </c>
      <c r="D117">
        <f t="shared" ca="1" si="17"/>
        <v>0.83821676370952236</v>
      </c>
      <c r="E117">
        <f t="shared" ca="1" si="17"/>
        <v>0.78760868799195849</v>
      </c>
      <c r="F117">
        <f t="shared" ca="1" si="17"/>
        <v>0.88838035266395732</v>
      </c>
      <c r="G117">
        <f t="shared" ca="1" si="17"/>
        <v>0.1791866204770981</v>
      </c>
      <c r="H117">
        <f t="shared" ca="1" si="17"/>
        <v>0.22265216848577274</v>
      </c>
      <c r="I117">
        <f t="shared" ca="1" si="17"/>
        <v>0.32811603746605689</v>
      </c>
      <c r="J117">
        <f t="shared" ca="1" si="17"/>
        <v>7.8243414730131744E-2</v>
      </c>
      <c r="K117">
        <f t="shared" ca="1" si="17"/>
        <v>0.41675009574112809</v>
      </c>
      <c r="L117">
        <f t="shared" ca="1" si="17"/>
        <v>0.94369052890253158</v>
      </c>
      <c r="M117">
        <f t="shared" ca="1" si="17"/>
        <v>0.85320868662719362</v>
      </c>
      <c r="N117">
        <f t="shared" ca="1" si="17"/>
        <v>0.44570615331029173</v>
      </c>
      <c r="O117">
        <f t="shared" ca="1" si="17"/>
        <v>0.45263054942062952</v>
      </c>
      <c r="P117">
        <f t="shared" ca="1" si="17"/>
        <v>0.40398613242116299</v>
      </c>
      <c r="Q117">
        <f t="shared" ca="1" si="17"/>
        <v>0.69825500836434251</v>
      </c>
      <c r="R117">
        <f t="shared" ca="1" si="17"/>
        <v>0.18309166214198669</v>
      </c>
      <c r="S117">
        <f t="shared" ca="1" si="17"/>
        <v>0.39451381814984454</v>
      </c>
      <c r="T117">
        <f t="shared" ca="1" si="17"/>
        <v>0.4399684330191117</v>
      </c>
      <c r="U117">
        <f t="shared" ca="1" si="17"/>
        <v>0.67662601181776616</v>
      </c>
      <c r="V117">
        <f t="shared" ca="1" si="17"/>
        <v>0.62889438526914765</v>
      </c>
      <c r="W117">
        <f t="shared" ca="1" si="17"/>
        <v>0.83225415021538374</v>
      </c>
      <c r="X117">
        <f t="shared" ca="1" si="17"/>
        <v>0.23654837401680229</v>
      </c>
      <c r="Y117">
        <f t="shared" ca="1" si="17"/>
        <v>0.62858048177096726</v>
      </c>
      <c r="Z117">
        <f t="shared" ca="1" si="17"/>
        <v>0.64800919611435315</v>
      </c>
      <c r="AA117">
        <f t="shared" ca="1" si="17"/>
        <v>0.77101230395715437</v>
      </c>
      <c r="AB117">
        <f t="shared" ca="1" si="17"/>
        <v>0.86969082437823153</v>
      </c>
      <c r="AC117">
        <f t="shared" ca="1" si="17"/>
        <v>0.2482422971680881</v>
      </c>
      <c r="AD117">
        <f t="shared" ca="1" si="17"/>
        <v>0.41618090200695168</v>
      </c>
      <c r="AE117">
        <f t="shared" ca="1" si="17"/>
        <v>0.77352578696895791</v>
      </c>
      <c r="AF117">
        <f t="shared" ca="1" si="17"/>
        <v>0.1045393776310326</v>
      </c>
      <c r="AG117">
        <f t="shared" ca="1" si="17"/>
        <v>6.2739290726524621E-2</v>
      </c>
      <c r="AH117">
        <f t="shared" ca="1" si="17"/>
        <v>0.10999632123359826</v>
      </c>
      <c r="AI117">
        <f t="shared" ca="1" si="17"/>
        <v>0.87580086634022425</v>
      </c>
      <c r="AJ117">
        <f t="shared" ca="1" si="17"/>
        <v>0.92673720740987964</v>
      </c>
    </row>
    <row r="118" spans="1:36" x14ac:dyDescent="0.25">
      <c r="A118" s="1" t="s">
        <v>116</v>
      </c>
      <c r="B118">
        <f t="shared" ca="1" si="10"/>
        <v>0.66013571836708596</v>
      </c>
      <c r="C118">
        <f t="shared" ca="1" si="17"/>
        <v>0.9588477754097624</v>
      </c>
      <c r="D118">
        <f t="shared" ca="1" si="17"/>
        <v>6.1102880764699274E-2</v>
      </c>
      <c r="E118">
        <f t="shared" ca="1" si="17"/>
        <v>0.247234625163265</v>
      </c>
      <c r="F118">
        <f t="shared" ca="1" si="17"/>
        <v>0.81958191781049849</v>
      </c>
      <c r="G118">
        <f t="shared" ca="1" si="17"/>
        <v>0.68747560200509594</v>
      </c>
      <c r="H118">
        <f t="shared" ca="1" si="17"/>
        <v>0.47602003093721035</v>
      </c>
      <c r="I118">
        <f t="shared" ca="1" si="17"/>
        <v>0.88293512580393319</v>
      </c>
      <c r="J118">
        <f t="shared" ca="1" si="17"/>
        <v>0.83356631184146801</v>
      </c>
      <c r="K118">
        <f t="shared" ca="1" si="17"/>
        <v>1.0872852403200906E-2</v>
      </c>
      <c r="L118">
        <f t="shared" ca="1" si="17"/>
        <v>1.9763456573802518E-2</v>
      </c>
      <c r="M118">
        <f t="shared" ca="1" si="17"/>
        <v>0.57763621922590336</v>
      </c>
      <c r="N118">
        <f t="shared" ca="1" si="17"/>
        <v>7.4179459282144533E-2</v>
      </c>
      <c r="O118">
        <f t="shared" ca="1" si="17"/>
        <v>0.7897801082310929</v>
      </c>
      <c r="P118">
        <f t="shared" ca="1" si="17"/>
        <v>3.9134028827926604E-2</v>
      </c>
      <c r="Q118">
        <f t="shared" ca="1" si="17"/>
        <v>0.3831253202994388</v>
      </c>
      <c r="R118">
        <f t="shared" ca="1" si="17"/>
        <v>0.23054802011306641</v>
      </c>
      <c r="S118">
        <f t="shared" ca="1" si="17"/>
        <v>0.38947281796463362</v>
      </c>
      <c r="T118">
        <f t="shared" ca="1" si="17"/>
        <v>0.9057544653199322</v>
      </c>
      <c r="U118">
        <f t="shared" ca="1" si="17"/>
        <v>0.73992014358898639</v>
      </c>
      <c r="V118">
        <f t="shared" ca="1" si="17"/>
        <v>0.66158530337022903</v>
      </c>
      <c r="W118">
        <f t="shared" ca="1" si="17"/>
        <v>7.8061596377680842E-2</v>
      </c>
      <c r="X118">
        <f t="shared" ca="1" si="17"/>
        <v>0.14229136180890778</v>
      </c>
      <c r="Y118">
        <f t="shared" ca="1" si="17"/>
        <v>0.12971185055681944</v>
      </c>
      <c r="Z118">
        <f t="shared" ca="1" si="17"/>
        <v>0.13966530594864635</v>
      </c>
      <c r="AA118">
        <f t="shared" ca="1" si="17"/>
        <v>0.4562905955885217</v>
      </c>
      <c r="AB118">
        <f t="shared" ca="1" si="17"/>
        <v>0.2852880116211689</v>
      </c>
      <c r="AC118">
        <f t="shared" ca="1" si="17"/>
        <v>0.26652593615297371</v>
      </c>
      <c r="AD118">
        <f t="shared" ca="1" si="17"/>
        <v>0.82898500780622264</v>
      </c>
      <c r="AE118">
        <f t="shared" ca="1" si="17"/>
        <v>0.1013961790951865</v>
      </c>
      <c r="AF118">
        <f t="shared" ca="1" si="17"/>
        <v>0.44594725414129632</v>
      </c>
      <c r="AG118">
        <f t="shared" ca="1" si="17"/>
        <v>0.44966010557728187</v>
      </c>
      <c r="AH118">
        <f t="shared" ca="1" si="17"/>
        <v>0.21556525498483914</v>
      </c>
      <c r="AI118">
        <f t="shared" ca="1" si="17"/>
        <v>0.70426085473161748</v>
      </c>
      <c r="AJ118">
        <f t="shared" ca="1" si="17"/>
        <v>0.6221393798049536</v>
      </c>
    </row>
    <row r="119" spans="1:36" x14ac:dyDescent="0.25">
      <c r="A119" s="1" t="s">
        <v>117</v>
      </c>
      <c r="B119">
        <f t="shared" ca="1" si="10"/>
        <v>0.19215561999857045</v>
      </c>
      <c r="C119">
        <f t="shared" ca="1" si="17"/>
        <v>0.37418189416071024</v>
      </c>
      <c r="D119">
        <f t="shared" ca="1" si="17"/>
        <v>5.5946630820046028E-2</v>
      </c>
      <c r="E119">
        <f t="shared" ca="1" si="17"/>
        <v>0.50613272482945959</v>
      </c>
      <c r="F119">
        <f t="shared" ca="1" si="17"/>
        <v>8.3845237527622185E-3</v>
      </c>
      <c r="G119">
        <f t="shared" ca="1" si="17"/>
        <v>0.95933824785731492</v>
      </c>
      <c r="H119">
        <f t="shared" ca="1" si="17"/>
        <v>0.23415971866663243</v>
      </c>
      <c r="I119">
        <f t="shared" ca="1" si="17"/>
        <v>0.62604669737851171</v>
      </c>
      <c r="J119">
        <f t="shared" ca="1" si="17"/>
        <v>0.18434737330643836</v>
      </c>
      <c r="K119">
        <f t="shared" ca="1" si="17"/>
        <v>0.59481369490030822</v>
      </c>
      <c r="L119">
        <f t="shared" ca="1" si="17"/>
        <v>0.37061622136953576</v>
      </c>
      <c r="M119">
        <f t="shared" ca="1" si="17"/>
        <v>0.49778230290576286</v>
      </c>
      <c r="N119">
        <f t="shared" ca="1" si="17"/>
        <v>0.92781662725043668</v>
      </c>
      <c r="O119">
        <f t="shared" ca="1" si="17"/>
        <v>0.7580685630757743</v>
      </c>
      <c r="P119">
        <f t="shared" ca="1" si="17"/>
        <v>0.661999187454409</v>
      </c>
      <c r="Q119">
        <f t="shared" ca="1" si="17"/>
        <v>4.0639909850128553E-2</v>
      </c>
      <c r="R119">
        <f t="shared" ca="1" si="17"/>
        <v>0.53102741313277735</v>
      </c>
      <c r="S119">
        <f t="shared" ca="1" si="17"/>
        <v>0.65665738602007628</v>
      </c>
      <c r="T119">
        <f t="shared" ca="1" si="17"/>
        <v>0.62423401318331206</v>
      </c>
      <c r="U119">
        <f t="shared" ca="1" si="17"/>
        <v>0.83791404107298106</v>
      </c>
      <c r="V119">
        <f t="shared" ca="1" si="17"/>
        <v>0.34467388398818133</v>
      </c>
      <c r="W119">
        <f t="shared" ca="1" si="17"/>
        <v>1.1378034030692152E-2</v>
      </c>
      <c r="X119">
        <f t="shared" ca="1" si="17"/>
        <v>0.25471875610739081</v>
      </c>
      <c r="Y119">
        <f t="shared" ca="1" si="17"/>
        <v>0.85986346090044496</v>
      </c>
      <c r="Z119">
        <f t="shared" ca="1" si="17"/>
        <v>0.4254269293977555</v>
      </c>
      <c r="AA119">
        <f t="shared" ca="1" si="17"/>
        <v>0.12660891774641303</v>
      </c>
      <c r="AB119">
        <f t="shared" ca="1" si="17"/>
        <v>0.72247132784208212</v>
      </c>
      <c r="AC119">
        <f t="shared" ca="1" si="17"/>
        <v>0.72167830751411854</v>
      </c>
      <c r="AD119">
        <f t="shared" ca="1" si="17"/>
        <v>0.84056034647494238</v>
      </c>
      <c r="AE119">
        <f t="shared" ca="1" si="17"/>
        <v>0.51150074499652765</v>
      </c>
      <c r="AF119">
        <f t="shared" ca="1" si="17"/>
        <v>0.50480510900083886</v>
      </c>
      <c r="AG119">
        <f t="shared" ca="1" si="17"/>
        <v>0.98328395062232321</v>
      </c>
      <c r="AH119">
        <f t="shared" ca="1" si="17"/>
        <v>0.22235646857008717</v>
      </c>
      <c r="AI119">
        <f t="shared" ca="1" si="17"/>
        <v>5.0993431648784004E-2</v>
      </c>
      <c r="AJ119">
        <f t="shared" ca="1" si="17"/>
        <v>0.46306119928596623</v>
      </c>
    </row>
    <row r="120" spans="1:36" x14ac:dyDescent="0.25">
      <c r="A120" s="1" t="s">
        <v>118</v>
      </c>
      <c r="B120">
        <f t="shared" ca="1" si="10"/>
        <v>0.37520197700422009</v>
      </c>
      <c r="C120">
        <f t="shared" ca="1" si="17"/>
        <v>0.98211718719218111</v>
      </c>
      <c r="D120">
        <f t="shared" ca="1" si="17"/>
        <v>0.52905017018750344</v>
      </c>
      <c r="E120">
        <f t="shared" ca="1" si="17"/>
        <v>0.37858040056520847</v>
      </c>
      <c r="F120">
        <f t="shared" ca="1" si="17"/>
        <v>0.6656391516776119</v>
      </c>
      <c r="G120">
        <f t="shared" ca="1" si="17"/>
        <v>0.95889058392888316</v>
      </c>
      <c r="H120">
        <f t="shared" ca="1" si="17"/>
        <v>4.9466005550352521E-2</v>
      </c>
      <c r="I120">
        <f t="shared" ca="1" si="17"/>
        <v>0.47569589819078029</v>
      </c>
      <c r="J120">
        <f t="shared" ca="1" si="17"/>
        <v>0.45008344011730272</v>
      </c>
      <c r="K120">
        <f t="shared" ca="1" si="17"/>
        <v>0.56141894601869002</v>
      </c>
      <c r="L120">
        <f t="shared" ca="1" si="17"/>
        <v>5.4179358768714714E-2</v>
      </c>
      <c r="M120">
        <f t="shared" ca="1" si="17"/>
        <v>0.67913198443848122</v>
      </c>
      <c r="N120">
        <f t="shared" ca="1" si="17"/>
        <v>0.72851892095771442</v>
      </c>
      <c r="O120">
        <f t="shared" ca="1" si="17"/>
        <v>0.76070185248409561</v>
      </c>
      <c r="P120">
        <f t="shared" ca="1" si="17"/>
        <v>0.23321349716736106</v>
      </c>
      <c r="Q120">
        <f t="shared" ca="1" si="17"/>
        <v>0.45932432466785966</v>
      </c>
      <c r="R120">
        <f t="shared" ca="1" si="17"/>
        <v>0.55200284569506708</v>
      </c>
      <c r="S120">
        <f t="shared" ca="1" si="17"/>
        <v>0.31069803540265617</v>
      </c>
      <c r="T120">
        <f t="shared" ca="1" si="17"/>
        <v>8.2035329176686433E-2</v>
      </c>
      <c r="U120">
        <f t="shared" ca="1" si="17"/>
        <v>0.80931114037118024</v>
      </c>
      <c r="V120">
        <f t="shared" ca="1" si="17"/>
        <v>0.11418701045966073</v>
      </c>
      <c r="W120">
        <f t="shared" ca="1" si="17"/>
        <v>0.14388984114859604</v>
      </c>
      <c r="X120">
        <f t="shared" ca="1" si="17"/>
        <v>0.3818842879640687</v>
      </c>
      <c r="Y120">
        <f t="shared" ca="1" si="17"/>
        <v>0.35911464429176754</v>
      </c>
      <c r="Z120">
        <f t="shared" ca="1" si="17"/>
        <v>0.83479400300530215</v>
      </c>
      <c r="AA120">
        <f t="shared" ca="1" si="17"/>
        <v>0.81923474642852767</v>
      </c>
      <c r="AB120">
        <f t="shared" ca="1" si="17"/>
        <v>0.10059468335737176</v>
      </c>
      <c r="AC120">
        <f t="shared" ca="1" si="17"/>
        <v>8.8396325998278957E-3</v>
      </c>
      <c r="AD120">
        <f t="shared" ca="1" si="17"/>
        <v>0.74488537437443703</v>
      </c>
      <c r="AE120">
        <f t="shared" ca="1" si="17"/>
        <v>0.41375946736081837</v>
      </c>
      <c r="AF120">
        <f t="shared" ca="1" si="17"/>
        <v>0.40728946183055181</v>
      </c>
      <c r="AG120">
        <f t="shared" ca="1" si="17"/>
        <v>0.78321869296519386</v>
      </c>
      <c r="AH120">
        <f t="shared" ca="1" si="17"/>
        <v>0.72890300279982667</v>
      </c>
      <c r="AI120">
        <f t="shared" ca="1" si="17"/>
        <v>0.92519047553215761</v>
      </c>
      <c r="AJ120">
        <f t="shared" ca="1" si="17"/>
        <v>0.62934343134305293</v>
      </c>
    </row>
    <row r="121" spans="1:36" x14ac:dyDescent="0.25">
      <c r="A121" s="1" t="s">
        <v>119</v>
      </c>
      <c r="B121">
        <f t="shared" ca="1" si="10"/>
        <v>0.65783756141327598</v>
      </c>
      <c r="C121">
        <f t="shared" ca="1" si="17"/>
        <v>0.3721489625471931</v>
      </c>
      <c r="D121">
        <f t="shared" ca="1" si="17"/>
        <v>0.14227255086056578</v>
      </c>
      <c r="E121">
        <f t="shared" ca="1" si="17"/>
        <v>0.76488889446845476</v>
      </c>
      <c r="F121">
        <f t="shared" ca="1" si="17"/>
        <v>0.35556532213525249</v>
      </c>
      <c r="G121">
        <f t="shared" ca="1" si="17"/>
        <v>0.84981832261984613</v>
      </c>
      <c r="H121">
        <f t="shared" ca="1" si="17"/>
        <v>0.60252708120450515</v>
      </c>
      <c r="I121">
        <f t="shared" ca="1" si="17"/>
        <v>0.48370422601101526</v>
      </c>
      <c r="J121">
        <f t="shared" ca="1" si="17"/>
        <v>0.21695117391022256</v>
      </c>
      <c r="K121">
        <f t="shared" ca="1" si="17"/>
        <v>0.62510358128592403</v>
      </c>
      <c r="L121">
        <f t="shared" ca="1" si="17"/>
        <v>0.2349049984863063</v>
      </c>
      <c r="M121">
        <f t="shared" ca="1" si="17"/>
        <v>0.9900064975878744</v>
      </c>
      <c r="N121">
        <f t="shared" ca="1" si="17"/>
        <v>5.6388126087836721E-2</v>
      </c>
      <c r="O121">
        <f t="shared" ca="1" si="17"/>
        <v>0.99288589125706417</v>
      </c>
      <c r="P121">
        <f t="shared" ca="1" si="17"/>
        <v>0.23186423459827321</v>
      </c>
      <c r="Q121">
        <f t="shared" ca="1" si="17"/>
        <v>0.11531650159145435</v>
      </c>
      <c r="R121">
        <f t="shared" ca="1" si="17"/>
        <v>0.50844023750225997</v>
      </c>
      <c r="S121">
        <f t="shared" ca="1" si="17"/>
        <v>0.59542148440818965</v>
      </c>
      <c r="T121">
        <f t="shared" ca="1" si="17"/>
        <v>0.21532439171886808</v>
      </c>
      <c r="U121">
        <f t="shared" ca="1" si="17"/>
        <v>0.5323754445664296</v>
      </c>
      <c r="V121">
        <f t="shared" ca="1" si="17"/>
        <v>0.92651642099531195</v>
      </c>
      <c r="W121">
        <f t="shared" ca="1" si="17"/>
        <v>0.14849856704842346</v>
      </c>
      <c r="X121">
        <f t="shared" ca="1" si="17"/>
        <v>0.91850177507617903</v>
      </c>
      <c r="Y121">
        <f t="shared" ca="1" si="17"/>
        <v>0.73734833257153354</v>
      </c>
      <c r="Z121">
        <f t="shared" ca="1" si="17"/>
        <v>0.90510470896897222</v>
      </c>
      <c r="AA121">
        <f t="shared" ca="1" si="17"/>
        <v>0.31511102350745113</v>
      </c>
      <c r="AB121">
        <f t="shared" ca="1" si="17"/>
        <v>0.65985817467466468</v>
      </c>
      <c r="AC121">
        <f t="shared" ca="1" si="17"/>
        <v>0.52889044571746036</v>
      </c>
      <c r="AD121">
        <f t="shared" ca="1" si="17"/>
        <v>0.37899850307374083</v>
      </c>
      <c r="AE121">
        <f t="shared" ca="1" si="17"/>
        <v>0.21187525995670686</v>
      </c>
      <c r="AF121">
        <f t="shared" ca="1" si="17"/>
        <v>0.96741503268621398</v>
      </c>
      <c r="AG121">
        <f t="shared" ca="1" si="17"/>
        <v>0.84675270298023364</v>
      </c>
      <c r="AH121">
        <f t="shared" ca="1" si="17"/>
        <v>0.81914326851844954</v>
      </c>
      <c r="AI121">
        <f t="shared" ca="1" si="17"/>
        <v>0.70337776192123003</v>
      </c>
      <c r="AJ121">
        <f t="shared" ca="1" si="17"/>
        <v>0.7399019982870797</v>
      </c>
    </row>
    <row r="122" spans="1:36" x14ac:dyDescent="0.25">
      <c r="A122" s="1" t="s">
        <v>120</v>
      </c>
      <c r="B122">
        <f t="shared" ca="1" si="10"/>
        <v>0.58667727045385643</v>
      </c>
      <c r="C122">
        <f t="shared" ca="1" si="17"/>
        <v>0.41812673625965335</v>
      </c>
      <c r="D122">
        <f t="shared" ca="1" si="17"/>
        <v>0.71361521046657139</v>
      </c>
      <c r="E122">
        <f t="shared" ca="1" si="17"/>
        <v>0.83047409420245333</v>
      </c>
      <c r="F122">
        <f t="shared" ca="1" si="17"/>
        <v>0.5590549732979645</v>
      </c>
      <c r="G122">
        <f t="shared" ca="1" si="17"/>
        <v>9.0450702356278612E-2</v>
      </c>
      <c r="H122">
        <f t="shared" ca="1" si="17"/>
        <v>0.72406353433380499</v>
      </c>
      <c r="I122">
        <f t="shared" ca="1" si="17"/>
        <v>0.87520508978477418</v>
      </c>
      <c r="J122">
        <f t="shared" ca="1" si="17"/>
        <v>0.78208695975722065</v>
      </c>
      <c r="K122">
        <f t="shared" ca="1" si="17"/>
        <v>0.7604157632975358</v>
      </c>
      <c r="L122">
        <f t="shared" ca="1" si="17"/>
        <v>0.8024665239006219</v>
      </c>
      <c r="M122">
        <f t="shared" ca="1" si="17"/>
        <v>0.98177519286180026</v>
      </c>
      <c r="N122">
        <f t="shared" ca="1" si="17"/>
        <v>0.10690039813281538</v>
      </c>
      <c r="O122">
        <f t="shared" ca="1" si="17"/>
        <v>0.41993487644754246</v>
      </c>
      <c r="P122">
        <f t="shared" ca="1" si="17"/>
        <v>0.38958804164196492</v>
      </c>
      <c r="Q122">
        <f t="shared" ca="1" si="17"/>
        <v>0.99056156492411918</v>
      </c>
      <c r="R122">
        <f t="shared" ca="1" si="17"/>
        <v>0.40162700041570887</v>
      </c>
      <c r="S122">
        <f t="shared" ca="1" si="17"/>
        <v>2.0251297031399385E-2</v>
      </c>
      <c r="T122">
        <f t="shared" ca="1" si="17"/>
        <v>0.7541477253525033</v>
      </c>
      <c r="U122">
        <f t="shared" ca="1" si="17"/>
        <v>0.45050003536431038</v>
      </c>
      <c r="V122">
        <f t="shared" ca="1" si="17"/>
        <v>0.23754428673551342</v>
      </c>
      <c r="W122">
        <f t="shared" ca="1" si="17"/>
        <v>0.58491516566912027</v>
      </c>
      <c r="X122">
        <f t="shared" ca="1" si="17"/>
        <v>0.36347175565089451</v>
      </c>
      <c r="Y122">
        <f t="shared" ca="1" si="17"/>
        <v>0.30137561025041004</v>
      </c>
      <c r="Z122">
        <f t="shared" ca="1" si="17"/>
        <v>0.7538929426365033</v>
      </c>
      <c r="AA122">
        <f t="shared" ca="1" si="17"/>
        <v>0.98409660833641432</v>
      </c>
      <c r="AB122">
        <f t="shared" ca="1" si="17"/>
        <v>0.29765643540199227</v>
      </c>
      <c r="AC122">
        <f t="shared" ca="1" si="17"/>
        <v>0.51825479839906896</v>
      </c>
      <c r="AD122">
        <f t="shared" ca="1" si="17"/>
        <v>0.36536694165913775</v>
      </c>
      <c r="AE122">
        <f t="shared" ca="1" si="17"/>
        <v>0.41274843275643036</v>
      </c>
      <c r="AF122">
        <f t="shared" ca="1" si="17"/>
        <v>0.21829676701808476</v>
      </c>
      <c r="AG122">
        <f t="shared" ref="C122:AJ130" ca="1" si="18">RAND()</f>
        <v>0.32360942977586227</v>
      </c>
      <c r="AH122">
        <f t="shared" ca="1" si="18"/>
        <v>0.52075754073121572</v>
      </c>
      <c r="AI122">
        <f t="shared" ca="1" si="18"/>
        <v>0.46817075842893929</v>
      </c>
      <c r="AJ122">
        <f t="shared" ca="1" si="18"/>
        <v>0.27210032044869858</v>
      </c>
    </row>
    <row r="123" spans="1:36" x14ac:dyDescent="0.25">
      <c r="A123" s="1" t="s">
        <v>121</v>
      </c>
      <c r="B123">
        <f t="shared" ca="1" si="10"/>
        <v>0.63128036628399797</v>
      </c>
      <c r="C123">
        <f t="shared" ca="1" si="18"/>
        <v>0.91211726690135009</v>
      </c>
      <c r="D123">
        <f t="shared" ca="1" si="18"/>
        <v>0.14695098953884722</v>
      </c>
      <c r="E123">
        <f t="shared" ca="1" si="18"/>
        <v>0.49075543763930862</v>
      </c>
      <c r="F123">
        <f t="shared" ca="1" si="18"/>
        <v>8.9876554007107257E-2</v>
      </c>
      <c r="G123">
        <f t="shared" ca="1" si="18"/>
        <v>0.70757451550131856</v>
      </c>
      <c r="H123">
        <f t="shared" ca="1" si="18"/>
        <v>9.9206603618570366E-2</v>
      </c>
      <c r="I123">
        <f t="shared" ca="1" si="18"/>
        <v>0.62270216461381012</v>
      </c>
      <c r="J123">
        <f t="shared" ca="1" si="18"/>
        <v>0.45777487613899415</v>
      </c>
      <c r="K123">
        <f t="shared" ca="1" si="18"/>
        <v>0.58441682772239423</v>
      </c>
      <c r="L123">
        <f t="shared" ca="1" si="18"/>
        <v>0.51266655923016591</v>
      </c>
      <c r="M123">
        <f t="shared" ca="1" si="18"/>
        <v>0.83202448749892821</v>
      </c>
      <c r="N123">
        <f t="shared" ca="1" si="18"/>
        <v>0.29966243787254376</v>
      </c>
      <c r="O123">
        <f t="shared" ca="1" si="18"/>
        <v>0.35037261112140028</v>
      </c>
      <c r="P123">
        <f t="shared" ca="1" si="18"/>
        <v>0.89030717697762918</v>
      </c>
      <c r="Q123">
        <f t="shared" ca="1" si="18"/>
        <v>0.36269721953846557</v>
      </c>
      <c r="R123">
        <f t="shared" ca="1" si="18"/>
        <v>0.41104894010017823</v>
      </c>
      <c r="S123">
        <f t="shared" ca="1" si="18"/>
        <v>0.17316917791101538</v>
      </c>
      <c r="T123">
        <f t="shared" ca="1" si="18"/>
        <v>0.64642678050139568</v>
      </c>
      <c r="U123">
        <f t="shared" ca="1" si="18"/>
        <v>0.98420297174708693</v>
      </c>
      <c r="V123">
        <f t="shared" ca="1" si="18"/>
        <v>0.84939274654313168</v>
      </c>
      <c r="W123">
        <f t="shared" ca="1" si="18"/>
        <v>0.56807978321312469</v>
      </c>
      <c r="X123">
        <f t="shared" ca="1" si="18"/>
        <v>0.17072729502128658</v>
      </c>
      <c r="Y123">
        <f t="shared" ca="1" si="18"/>
        <v>4.8089920301738087E-2</v>
      </c>
      <c r="Z123">
        <f t="shared" ca="1" si="18"/>
        <v>0.41308037730018288</v>
      </c>
      <c r="AA123">
        <f t="shared" ca="1" si="18"/>
        <v>0.86812274088262176</v>
      </c>
      <c r="AB123">
        <f t="shared" ca="1" si="18"/>
        <v>0.38019084840839623</v>
      </c>
      <c r="AC123">
        <f t="shared" ca="1" si="18"/>
        <v>0.282724036653763</v>
      </c>
      <c r="AD123">
        <f t="shared" ca="1" si="18"/>
        <v>0.66424483181591953</v>
      </c>
      <c r="AE123">
        <f t="shared" ca="1" si="18"/>
        <v>0.46250773714610049</v>
      </c>
      <c r="AF123">
        <f t="shared" ca="1" si="18"/>
        <v>0.62985658771200725</v>
      </c>
      <c r="AG123">
        <f t="shared" ca="1" si="18"/>
        <v>0.98203090362397683</v>
      </c>
      <c r="AH123">
        <f t="shared" ca="1" si="18"/>
        <v>0.30469289392839471</v>
      </c>
      <c r="AI123">
        <f t="shared" ca="1" si="18"/>
        <v>0.98268634347994033</v>
      </c>
      <c r="AJ123">
        <f t="shared" ca="1" si="18"/>
        <v>0.40853735865856411</v>
      </c>
    </row>
    <row r="124" spans="1:36" x14ac:dyDescent="0.25">
      <c r="A124" s="1" t="s">
        <v>122</v>
      </c>
      <c r="B124">
        <f t="shared" ca="1" si="10"/>
        <v>0.48430563126348647</v>
      </c>
      <c r="C124">
        <f t="shared" ca="1" si="18"/>
        <v>0.21072914509868357</v>
      </c>
      <c r="D124">
        <f t="shared" ca="1" si="18"/>
        <v>0.37729797816243249</v>
      </c>
      <c r="E124">
        <f t="shared" ca="1" si="18"/>
        <v>0.7051459177724948</v>
      </c>
      <c r="F124">
        <f t="shared" ca="1" si="18"/>
        <v>0.83491636149069337</v>
      </c>
      <c r="G124">
        <f t="shared" ca="1" si="18"/>
        <v>0.24163997255114544</v>
      </c>
      <c r="H124">
        <f t="shared" ca="1" si="18"/>
        <v>0.33133150581664472</v>
      </c>
      <c r="I124">
        <f t="shared" ca="1" si="18"/>
        <v>0.49934077047207392</v>
      </c>
      <c r="J124">
        <f t="shared" ca="1" si="18"/>
        <v>8.9650504739177572E-2</v>
      </c>
      <c r="K124">
        <f t="shared" ca="1" si="18"/>
        <v>0.6658837158529578</v>
      </c>
      <c r="L124">
        <f t="shared" ca="1" si="18"/>
        <v>2.6119916986864E-2</v>
      </c>
      <c r="M124">
        <f t="shared" ca="1" si="18"/>
        <v>0.51479685556658372</v>
      </c>
      <c r="N124">
        <f t="shared" ca="1" si="18"/>
        <v>0.66773437860483154</v>
      </c>
      <c r="O124">
        <f t="shared" ca="1" si="18"/>
        <v>0.32841331521417239</v>
      </c>
      <c r="P124">
        <f t="shared" ca="1" si="18"/>
        <v>0.42734833775272452</v>
      </c>
      <c r="Q124">
        <f t="shared" ca="1" si="18"/>
        <v>0.99976262250605263</v>
      </c>
      <c r="R124">
        <f t="shared" ca="1" si="18"/>
        <v>0.93734501146886173</v>
      </c>
      <c r="S124">
        <f t="shared" ca="1" si="18"/>
        <v>0.93120999521494596</v>
      </c>
      <c r="T124">
        <f t="shared" ca="1" si="18"/>
        <v>0.34137724028517635</v>
      </c>
      <c r="U124">
        <f t="shared" ca="1" si="18"/>
        <v>0.23888739160785755</v>
      </c>
      <c r="V124">
        <f t="shared" ca="1" si="18"/>
        <v>0.47824132191884061</v>
      </c>
      <c r="W124">
        <f t="shared" ca="1" si="18"/>
        <v>0.51451392514070748</v>
      </c>
      <c r="X124">
        <f t="shared" ca="1" si="18"/>
        <v>0.14793365433545935</v>
      </c>
      <c r="Y124">
        <f t="shared" ca="1" si="18"/>
        <v>0.5053211636378302</v>
      </c>
      <c r="Z124">
        <f t="shared" ca="1" si="18"/>
        <v>0.51213085717152895</v>
      </c>
      <c r="AA124">
        <f t="shared" ca="1" si="18"/>
        <v>0.30974950440022908</v>
      </c>
      <c r="AB124">
        <f t="shared" ca="1" si="18"/>
        <v>0.17113135288349091</v>
      </c>
      <c r="AC124">
        <f t="shared" ca="1" si="18"/>
        <v>0.47783363237129273</v>
      </c>
      <c r="AD124">
        <f t="shared" ca="1" si="18"/>
        <v>5.1493228988146678E-2</v>
      </c>
      <c r="AE124">
        <f t="shared" ca="1" si="18"/>
        <v>0.4581703250641771</v>
      </c>
      <c r="AF124">
        <f t="shared" ca="1" si="18"/>
        <v>0.61594207919900101</v>
      </c>
      <c r="AG124">
        <f t="shared" ca="1" si="18"/>
        <v>0.54443303971078383</v>
      </c>
      <c r="AH124">
        <f t="shared" ca="1" si="18"/>
        <v>0.1604109613031357</v>
      </c>
      <c r="AI124">
        <f t="shared" ca="1" si="18"/>
        <v>0.75827974591342717</v>
      </c>
      <c r="AJ124">
        <f t="shared" ca="1" si="18"/>
        <v>0.70489686691381881</v>
      </c>
    </row>
    <row r="125" spans="1:36" x14ac:dyDescent="0.25">
      <c r="A125" s="1" t="s">
        <v>123</v>
      </c>
      <c r="B125">
        <f t="shared" ca="1" si="10"/>
        <v>0.87691232703799793</v>
      </c>
      <c r="C125">
        <f t="shared" ca="1" si="18"/>
        <v>0.28195901322996308</v>
      </c>
      <c r="D125">
        <f t="shared" ca="1" si="18"/>
        <v>0.13040212498743919</v>
      </c>
      <c r="E125">
        <f t="shared" ca="1" si="18"/>
        <v>0.51848681860069668</v>
      </c>
      <c r="F125">
        <f t="shared" ca="1" si="18"/>
        <v>0.33148442180569537</v>
      </c>
      <c r="G125">
        <f t="shared" ca="1" si="18"/>
        <v>0.4724312942439155</v>
      </c>
      <c r="H125">
        <f t="shared" ca="1" si="18"/>
        <v>0.40405727897409549</v>
      </c>
      <c r="I125">
        <f t="shared" ca="1" si="18"/>
        <v>5.617369708496156E-2</v>
      </c>
      <c r="J125">
        <f t="shared" ca="1" si="18"/>
        <v>0.83167235746190882</v>
      </c>
      <c r="K125">
        <f t="shared" ca="1" si="18"/>
        <v>0.19171648044285372</v>
      </c>
      <c r="L125">
        <f t="shared" ca="1" si="18"/>
        <v>0.1885239004845114</v>
      </c>
      <c r="M125">
        <f t="shared" ca="1" si="18"/>
        <v>0.99046450082856563</v>
      </c>
      <c r="N125">
        <f t="shared" ca="1" si="18"/>
        <v>0.39083125726246437</v>
      </c>
      <c r="O125">
        <f t="shared" ca="1" si="18"/>
        <v>0.96839193344756991</v>
      </c>
      <c r="P125">
        <f t="shared" ca="1" si="18"/>
        <v>0.57754041016012292</v>
      </c>
      <c r="Q125">
        <f t="shared" ca="1" si="18"/>
        <v>0.623233204720818</v>
      </c>
      <c r="R125">
        <f t="shared" ca="1" si="18"/>
        <v>0.45813328351794869</v>
      </c>
      <c r="S125">
        <f t="shared" ca="1" si="18"/>
        <v>0.49076797324094734</v>
      </c>
      <c r="T125">
        <f t="shared" ca="1" si="18"/>
        <v>0.52017323461756337</v>
      </c>
      <c r="U125">
        <f t="shared" ca="1" si="18"/>
        <v>0.9831946293793481</v>
      </c>
      <c r="V125">
        <f t="shared" ca="1" si="18"/>
        <v>0.20020916289659907</v>
      </c>
      <c r="W125">
        <f t="shared" ca="1" si="18"/>
        <v>9.2181323404435744E-2</v>
      </c>
      <c r="X125">
        <f t="shared" ca="1" si="18"/>
        <v>0.60297314142757985</v>
      </c>
      <c r="Y125">
        <f t="shared" ca="1" si="18"/>
        <v>0.23818368493756592</v>
      </c>
      <c r="Z125">
        <f t="shared" ca="1" si="18"/>
        <v>7.9628667309421086E-2</v>
      </c>
      <c r="AA125">
        <f t="shared" ca="1" si="18"/>
        <v>0.30485448674115245</v>
      </c>
      <c r="AB125">
        <f t="shared" ca="1" si="18"/>
        <v>0.84836194911701568</v>
      </c>
      <c r="AC125">
        <f t="shared" ca="1" si="18"/>
        <v>0.65308233776570268</v>
      </c>
      <c r="AD125">
        <f t="shared" ca="1" si="18"/>
        <v>0.56226332049507599</v>
      </c>
      <c r="AE125">
        <f t="shared" ca="1" si="18"/>
        <v>0.76732071892979548</v>
      </c>
      <c r="AF125">
        <f t="shared" ca="1" si="18"/>
        <v>0.32332842845492327</v>
      </c>
      <c r="AG125">
        <f t="shared" ca="1" si="18"/>
        <v>0.4763146692812037</v>
      </c>
      <c r="AH125">
        <f t="shared" ca="1" si="18"/>
        <v>0.95120659403291963</v>
      </c>
      <c r="AI125">
        <f t="shared" ca="1" si="18"/>
        <v>0.27511740634537007</v>
      </c>
      <c r="AJ125">
        <f t="shared" ca="1" si="18"/>
        <v>0.63214847868429513</v>
      </c>
    </row>
    <row r="126" spans="1:36" x14ac:dyDescent="0.25">
      <c r="A126" s="1" t="s">
        <v>124</v>
      </c>
      <c r="B126">
        <f t="shared" ca="1" si="10"/>
        <v>3.5171220197862674E-2</v>
      </c>
      <c r="C126">
        <f t="shared" ca="1" si="18"/>
        <v>0.99596655630431852</v>
      </c>
      <c r="D126">
        <f t="shared" ca="1" si="18"/>
        <v>0.29818596295040301</v>
      </c>
      <c r="E126">
        <f t="shared" ca="1" si="18"/>
        <v>0.28137333292817279</v>
      </c>
      <c r="F126">
        <f t="shared" ca="1" si="18"/>
        <v>0.90411644374351141</v>
      </c>
      <c r="G126">
        <f t="shared" ca="1" si="18"/>
        <v>0.72844098587818717</v>
      </c>
      <c r="H126">
        <f t="shared" ca="1" si="18"/>
        <v>0.51120367067078221</v>
      </c>
      <c r="I126">
        <f t="shared" ca="1" si="18"/>
        <v>0.16095714488688062</v>
      </c>
      <c r="J126">
        <f t="shared" ca="1" si="18"/>
        <v>0.51503209262259264</v>
      </c>
      <c r="K126">
        <f t="shared" ca="1" si="18"/>
        <v>0.39059020393126831</v>
      </c>
      <c r="L126">
        <f t="shared" ca="1" si="18"/>
        <v>0.3656441284941635</v>
      </c>
      <c r="M126">
        <f t="shared" ca="1" si="18"/>
        <v>1.2925957658429188E-2</v>
      </c>
      <c r="N126">
        <f t="shared" ca="1" si="18"/>
        <v>0.27412641597283327</v>
      </c>
      <c r="O126">
        <f t="shared" ca="1" si="18"/>
        <v>0.43204658974436028</v>
      </c>
      <c r="P126">
        <f t="shared" ca="1" si="18"/>
        <v>0.15699182486407171</v>
      </c>
      <c r="Q126">
        <f t="shared" ca="1" si="18"/>
        <v>0.1936170910736208</v>
      </c>
      <c r="R126">
        <f t="shared" ca="1" si="18"/>
        <v>0.77835623297258605</v>
      </c>
      <c r="S126">
        <f t="shared" ca="1" si="18"/>
        <v>0.53533476232235078</v>
      </c>
      <c r="T126">
        <f t="shared" ca="1" si="18"/>
        <v>0.40594193953406987</v>
      </c>
      <c r="U126">
        <f t="shared" ca="1" si="18"/>
        <v>0.94599542865621389</v>
      </c>
      <c r="V126">
        <f t="shared" ca="1" si="18"/>
        <v>1.3276066628342131E-2</v>
      </c>
      <c r="W126">
        <f t="shared" ca="1" si="18"/>
        <v>0.94342399525671283</v>
      </c>
      <c r="X126">
        <f t="shared" ca="1" si="18"/>
        <v>0.5071922197747083</v>
      </c>
      <c r="Y126">
        <f t="shared" ca="1" si="18"/>
        <v>4.885056788431863E-2</v>
      </c>
      <c r="Z126">
        <f t="shared" ca="1" si="18"/>
        <v>0.61345523989739426</v>
      </c>
      <c r="AA126">
        <f t="shared" ca="1" si="18"/>
        <v>0.21057613033019917</v>
      </c>
      <c r="AB126">
        <f t="shared" ca="1" si="18"/>
        <v>0.52170416567056643</v>
      </c>
      <c r="AC126">
        <f t="shared" ca="1" si="18"/>
        <v>0.46332246978815639</v>
      </c>
      <c r="AD126">
        <f t="shared" ca="1" si="18"/>
        <v>0.43016330246149448</v>
      </c>
      <c r="AE126">
        <f t="shared" ca="1" si="18"/>
        <v>0.50985709494041798</v>
      </c>
      <c r="AF126">
        <f t="shared" ca="1" si="18"/>
        <v>0.13466969388138605</v>
      </c>
      <c r="AG126">
        <f t="shared" ca="1" si="18"/>
        <v>0.20158075234024841</v>
      </c>
      <c r="AH126">
        <f t="shared" ca="1" si="18"/>
        <v>0.49695564698864103</v>
      </c>
      <c r="AI126">
        <f t="shared" ca="1" si="18"/>
        <v>0.84709073221144882</v>
      </c>
      <c r="AJ126">
        <f t="shared" ca="1" si="18"/>
        <v>0.32157736033038609</v>
      </c>
    </row>
    <row r="127" spans="1:36" x14ac:dyDescent="0.25">
      <c r="A127" s="1" t="s">
        <v>125</v>
      </c>
      <c r="B127">
        <f t="shared" ca="1" si="10"/>
        <v>9.0149242494313442E-2</v>
      </c>
      <c r="C127">
        <f t="shared" ca="1" si="18"/>
        <v>0.50487250793580329</v>
      </c>
      <c r="D127">
        <f t="shared" ca="1" si="18"/>
        <v>0.61265204728006839</v>
      </c>
      <c r="E127">
        <f t="shared" ca="1" si="18"/>
        <v>0.96068265936434971</v>
      </c>
      <c r="F127">
        <f t="shared" ca="1" si="18"/>
        <v>0.2180503128718575</v>
      </c>
      <c r="G127">
        <f t="shared" ca="1" si="18"/>
        <v>0.93328768690640485</v>
      </c>
      <c r="H127">
        <f t="shared" ca="1" si="18"/>
        <v>0.15666939154597204</v>
      </c>
      <c r="I127">
        <f t="shared" ca="1" si="18"/>
        <v>0.83689684510105355</v>
      </c>
      <c r="J127">
        <f t="shared" ca="1" si="18"/>
        <v>0.30230337229812754</v>
      </c>
      <c r="K127">
        <f t="shared" ca="1" si="18"/>
        <v>0.70806573102518133</v>
      </c>
      <c r="L127">
        <f t="shared" ca="1" si="18"/>
        <v>0.58827545698154249</v>
      </c>
      <c r="M127">
        <f t="shared" ca="1" si="18"/>
        <v>0.10489636040117511</v>
      </c>
      <c r="N127">
        <f t="shared" ca="1" si="18"/>
        <v>0.37761184978464357</v>
      </c>
      <c r="O127">
        <f t="shared" ca="1" si="18"/>
        <v>5.681330222804537E-2</v>
      </c>
      <c r="P127">
        <f t="shared" ca="1" si="18"/>
        <v>0.86478175273780689</v>
      </c>
      <c r="Q127">
        <f t="shared" ca="1" si="18"/>
        <v>0.23417148917843289</v>
      </c>
      <c r="R127">
        <f t="shared" ca="1" si="18"/>
        <v>0.32752005527193795</v>
      </c>
      <c r="S127">
        <f t="shared" ca="1" si="18"/>
        <v>0.26196094352910371</v>
      </c>
      <c r="T127">
        <f t="shared" ca="1" si="18"/>
        <v>0.80657925606751246</v>
      </c>
      <c r="U127">
        <f t="shared" ca="1" si="18"/>
        <v>0.5753450178707169</v>
      </c>
      <c r="V127">
        <f t="shared" ca="1" si="18"/>
        <v>0.94000046017305305</v>
      </c>
      <c r="W127">
        <f t="shared" ca="1" si="18"/>
        <v>0.15765838570415591</v>
      </c>
      <c r="X127">
        <f t="shared" ca="1" si="18"/>
        <v>0.57374604397595341</v>
      </c>
      <c r="Y127">
        <f t="shared" ca="1" si="18"/>
        <v>0.14101606779337106</v>
      </c>
      <c r="Z127">
        <f t="shared" ca="1" si="18"/>
        <v>0.46808413414515104</v>
      </c>
      <c r="AA127">
        <f t="shared" ca="1" si="18"/>
        <v>0.19778121449714625</v>
      </c>
      <c r="AB127">
        <f t="shared" ca="1" si="18"/>
        <v>0.41570463120860301</v>
      </c>
      <c r="AC127">
        <f t="shared" ca="1" si="18"/>
        <v>0.71493639507201434</v>
      </c>
      <c r="AD127">
        <f t="shared" ca="1" si="18"/>
        <v>0.41991568116408906</v>
      </c>
      <c r="AE127">
        <f t="shared" ca="1" si="18"/>
        <v>0.46199663908002064</v>
      </c>
      <c r="AF127">
        <f t="shared" ca="1" si="18"/>
        <v>0.18215775144175883</v>
      </c>
      <c r="AG127">
        <f t="shared" ca="1" si="18"/>
        <v>0.43608787241285951</v>
      </c>
      <c r="AH127">
        <f t="shared" ca="1" si="18"/>
        <v>0.48129812140677231</v>
      </c>
      <c r="AI127">
        <f t="shared" ca="1" si="18"/>
        <v>0.10573137952973144</v>
      </c>
      <c r="AJ127">
        <f t="shared" ca="1" si="18"/>
        <v>0.74480457555432888</v>
      </c>
    </row>
    <row r="128" spans="1:36" x14ac:dyDescent="0.25">
      <c r="A128" s="1" t="s">
        <v>126</v>
      </c>
      <c r="B128">
        <f t="shared" ca="1" si="10"/>
        <v>0.47684158978363989</v>
      </c>
      <c r="C128">
        <f t="shared" ca="1" si="18"/>
        <v>0.9007760680333935</v>
      </c>
      <c r="D128">
        <f t="shared" ca="1" si="18"/>
        <v>4.5364665704184848E-2</v>
      </c>
      <c r="E128">
        <f t="shared" ca="1" si="18"/>
        <v>0.29253944894287154</v>
      </c>
      <c r="F128">
        <f t="shared" ca="1" si="18"/>
        <v>0.3558512234587432</v>
      </c>
      <c r="G128">
        <f t="shared" ca="1" si="18"/>
        <v>0.93327607087885678</v>
      </c>
      <c r="H128">
        <f t="shared" ca="1" si="18"/>
        <v>0.52490520936511742</v>
      </c>
      <c r="I128">
        <f t="shared" ca="1" si="18"/>
        <v>0.66166565550768341</v>
      </c>
      <c r="J128">
        <f t="shared" ca="1" si="18"/>
        <v>0.97926601160418469</v>
      </c>
      <c r="K128">
        <f t="shared" ca="1" si="18"/>
        <v>0.26164660471084122</v>
      </c>
      <c r="L128">
        <f t="shared" ca="1" si="18"/>
        <v>0.13039010857893185</v>
      </c>
      <c r="M128">
        <f t="shared" ca="1" si="18"/>
        <v>0.89495203965817893</v>
      </c>
      <c r="N128">
        <f t="shared" ca="1" si="18"/>
        <v>0.55490832826946568</v>
      </c>
      <c r="O128">
        <f t="shared" ca="1" si="18"/>
        <v>0.24328502164961263</v>
      </c>
      <c r="P128">
        <f t="shared" ca="1" si="18"/>
        <v>0.45419655279789029</v>
      </c>
      <c r="Q128">
        <f t="shared" ca="1" si="18"/>
        <v>0.14652165376592607</v>
      </c>
      <c r="R128">
        <f t="shared" ca="1" si="18"/>
        <v>0.55852031144366243</v>
      </c>
      <c r="S128">
        <f t="shared" ca="1" si="18"/>
        <v>0.46792183596604908</v>
      </c>
      <c r="T128">
        <f t="shared" ca="1" si="18"/>
        <v>0.97434388128078719</v>
      </c>
      <c r="U128">
        <f t="shared" ca="1" si="18"/>
        <v>0.7974212251273014</v>
      </c>
      <c r="V128">
        <f t="shared" ca="1" si="18"/>
        <v>0.30351244672325939</v>
      </c>
      <c r="W128">
        <f t="shared" ca="1" si="18"/>
        <v>0.33198427067833713</v>
      </c>
      <c r="X128">
        <f t="shared" ca="1" si="18"/>
        <v>0.77569846717749424</v>
      </c>
      <c r="Y128">
        <f t="shared" ca="1" si="18"/>
        <v>0.68483295516829334</v>
      </c>
      <c r="Z128">
        <f t="shared" ca="1" si="18"/>
        <v>0.96793675171745486</v>
      </c>
      <c r="AA128">
        <f t="shared" ca="1" si="18"/>
        <v>0.25189965729099417</v>
      </c>
      <c r="AB128">
        <f t="shared" ca="1" si="18"/>
        <v>0.63903832202126165</v>
      </c>
      <c r="AC128">
        <f t="shared" ca="1" si="18"/>
        <v>0.5557708012385284</v>
      </c>
      <c r="AD128">
        <f t="shared" ca="1" si="18"/>
        <v>0.44544678645351465</v>
      </c>
      <c r="AE128">
        <f t="shared" ca="1" si="18"/>
        <v>0.98258275076457757</v>
      </c>
      <c r="AF128">
        <f t="shared" ca="1" si="18"/>
        <v>0.1755715037166673</v>
      </c>
      <c r="AG128">
        <f t="shared" ca="1" si="18"/>
        <v>0.66085847679298648</v>
      </c>
      <c r="AH128">
        <f t="shared" ca="1" si="18"/>
        <v>0.58461269708534658</v>
      </c>
      <c r="AI128">
        <f t="shared" ca="1" si="18"/>
        <v>0.55176150738969598</v>
      </c>
      <c r="AJ128">
        <f t="shared" ca="1" si="18"/>
        <v>0.76762317701514493</v>
      </c>
    </row>
    <row r="129" spans="1:36" x14ac:dyDescent="0.25">
      <c r="A129" s="1" t="s">
        <v>127</v>
      </c>
      <c r="B129">
        <f t="shared" ca="1" si="10"/>
        <v>0.25326374573864996</v>
      </c>
      <c r="C129">
        <f t="shared" ca="1" si="18"/>
        <v>0.30771918593977399</v>
      </c>
      <c r="D129">
        <f t="shared" ca="1" si="18"/>
        <v>0.5051860932943768</v>
      </c>
      <c r="E129">
        <f t="shared" ca="1" si="18"/>
        <v>0.30693363805157048</v>
      </c>
      <c r="F129">
        <f t="shared" ca="1" si="18"/>
        <v>0.98159818874453553</v>
      </c>
      <c r="G129">
        <f t="shared" ca="1" si="18"/>
        <v>0.72711203303761351</v>
      </c>
      <c r="H129">
        <f t="shared" ca="1" si="18"/>
        <v>0.59920145759048848</v>
      </c>
      <c r="I129">
        <f t="shared" ca="1" si="18"/>
        <v>0.22283048409244721</v>
      </c>
      <c r="J129">
        <f t="shared" ca="1" si="18"/>
        <v>0.27315377160307963</v>
      </c>
      <c r="K129">
        <f t="shared" ca="1" si="18"/>
        <v>0.22920729879751867</v>
      </c>
      <c r="L129">
        <f t="shared" ca="1" si="18"/>
        <v>0.23026788967312883</v>
      </c>
      <c r="M129">
        <f t="shared" ca="1" si="18"/>
        <v>0.95234517898115767</v>
      </c>
      <c r="N129">
        <f t="shared" ca="1" si="18"/>
        <v>0.89476310402407422</v>
      </c>
      <c r="O129">
        <f t="shared" ca="1" si="18"/>
        <v>0.21933780762253341</v>
      </c>
      <c r="P129">
        <f t="shared" ca="1" si="18"/>
        <v>0.23007061798151418</v>
      </c>
      <c r="Q129">
        <f t="shared" ca="1" si="18"/>
        <v>0.28235764813066966</v>
      </c>
      <c r="R129">
        <f t="shared" ca="1" si="18"/>
        <v>0.27056644807456964</v>
      </c>
      <c r="S129">
        <f t="shared" ca="1" si="18"/>
        <v>0.66964302838925027</v>
      </c>
      <c r="T129">
        <f t="shared" ca="1" si="18"/>
        <v>0.83167405247074899</v>
      </c>
      <c r="U129">
        <f t="shared" ca="1" si="18"/>
        <v>0.82466217427504762</v>
      </c>
      <c r="V129">
        <f t="shared" ca="1" si="18"/>
        <v>0.50509077086365606</v>
      </c>
      <c r="W129">
        <f t="shared" ca="1" si="18"/>
        <v>3.8323314794724173E-2</v>
      </c>
      <c r="X129">
        <f t="shared" ca="1" si="18"/>
        <v>0.70492595354788834</v>
      </c>
      <c r="Y129">
        <f t="shared" ca="1" si="18"/>
        <v>0.33114420455184801</v>
      </c>
      <c r="Z129">
        <f t="shared" ca="1" si="18"/>
        <v>0.38617237591838249</v>
      </c>
      <c r="AA129">
        <f t="shared" ca="1" si="18"/>
        <v>0.590887927454673</v>
      </c>
      <c r="AB129">
        <f t="shared" ca="1" si="18"/>
        <v>0.40229518087656091</v>
      </c>
      <c r="AC129">
        <f t="shared" ca="1" si="18"/>
        <v>0.71256406236102754</v>
      </c>
      <c r="AD129">
        <f t="shared" ca="1" si="18"/>
        <v>0.83455050779990347</v>
      </c>
      <c r="AE129">
        <f t="shared" ca="1" si="18"/>
        <v>0.66492694713401468</v>
      </c>
      <c r="AF129">
        <f t="shared" ca="1" si="18"/>
        <v>0.57380576385072879</v>
      </c>
      <c r="AG129">
        <f t="shared" ca="1" si="18"/>
        <v>0.4479385709392173</v>
      </c>
      <c r="AH129">
        <f t="shared" ca="1" si="18"/>
        <v>0.81244338288948259</v>
      </c>
      <c r="AI129">
        <f t="shared" ca="1" si="18"/>
        <v>0.82970416613810849</v>
      </c>
      <c r="AJ129">
        <f t="shared" ca="1" si="18"/>
        <v>0.95655880497172308</v>
      </c>
    </row>
    <row r="130" spans="1:36" x14ac:dyDescent="0.25">
      <c r="A130" s="1" t="s">
        <v>128</v>
      </c>
      <c r="B130">
        <f t="shared" ca="1" si="10"/>
        <v>0.63257106106411443</v>
      </c>
      <c r="C130">
        <f t="shared" ca="1" si="18"/>
        <v>0.74054382740902691</v>
      </c>
      <c r="D130">
        <f t="shared" ca="1" si="18"/>
        <v>4.8477997963290997E-2</v>
      </c>
      <c r="E130">
        <f t="shared" ca="1" si="18"/>
        <v>0.70351053463653757</v>
      </c>
      <c r="F130">
        <f t="shared" ca="1" si="18"/>
        <v>0.55245326130308714</v>
      </c>
      <c r="G130">
        <f t="shared" ca="1" si="18"/>
        <v>0.774786789640457</v>
      </c>
      <c r="H130">
        <f t="shared" ca="1" si="18"/>
        <v>0.49782560045425261</v>
      </c>
      <c r="I130">
        <f t="shared" ca="1" si="18"/>
        <v>0.46172690759192736</v>
      </c>
      <c r="J130">
        <f t="shared" ca="1" si="18"/>
        <v>0.79497273387870793</v>
      </c>
      <c r="K130">
        <f t="shared" ca="1" si="18"/>
        <v>0.32369334281233131</v>
      </c>
      <c r="L130">
        <f t="shared" ca="1" si="18"/>
        <v>2.4742177088390771E-2</v>
      </c>
      <c r="M130">
        <f t="shared" ca="1" si="18"/>
        <v>0.92826059671817884</v>
      </c>
      <c r="N130">
        <f t="shared" ca="1" si="18"/>
        <v>0.58574550101459333</v>
      </c>
      <c r="O130">
        <f t="shared" ca="1" si="18"/>
        <v>0.84461181918329253</v>
      </c>
      <c r="P130">
        <f t="shared" ref="P130:AJ131" ca="1" si="19">RAND()</f>
        <v>0.86679647317075403</v>
      </c>
      <c r="Q130">
        <f t="shared" ca="1" si="19"/>
        <v>7.9992439406009752E-2</v>
      </c>
      <c r="R130">
        <f t="shared" ca="1" si="19"/>
        <v>0.9866944767830359</v>
      </c>
      <c r="S130">
        <f t="shared" ca="1" si="19"/>
        <v>0.68089418315219219</v>
      </c>
      <c r="T130">
        <f t="shared" ca="1" si="19"/>
        <v>0.20323280451803494</v>
      </c>
      <c r="U130">
        <f t="shared" ca="1" si="19"/>
        <v>8.6567508969307094E-2</v>
      </c>
      <c r="V130">
        <f t="shared" ca="1" si="19"/>
        <v>0.12955824826740803</v>
      </c>
      <c r="W130">
        <f t="shared" ca="1" si="19"/>
        <v>7.3480991055244194E-2</v>
      </c>
      <c r="X130">
        <f t="shared" ca="1" si="19"/>
        <v>0.70325477269194381</v>
      </c>
      <c r="Y130">
        <f t="shared" ca="1" si="19"/>
        <v>0.37218631225083121</v>
      </c>
      <c r="Z130">
        <f t="shared" ca="1" si="19"/>
        <v>0.62925062464838766</v>
      </c>
      <c r="AA130">
        <f t="shared" ca="1" si="19"/>
        <v>0.40604815529282812</v>
      </c>
      <c r="AB130">
        <f t="shared" ca="1" si="19"/>
        <v>0.22067103252083353</v>
      </c>
      <c r="AC130">
        <f t="shared" ca="1" si="19"/>
        <v>0.45513346545555389</v>
      </c>
      <c r="AD130">
        <f t="shared" ca="1" si="19"/>
        <v>0.99882526842919239</v>
      </c>
      <c r="AE130">
        <f t="shared" ca="1" si="19"/>
        <v>0.23429310862166919</v>
      </c>
      <c r="AF130">
        <f t="shared" ca="1" si="19"/>
        <v>8.6225429080097005E-2</v>
      </c>
      <c r="AG130">
        <f t="shared" ca="1" si="19"/>
        <v>0.91312649091032239</v>
      </c>
      <c r="AH130">
        <f t="shared" ca="1" si="19"/>
        <v>0.25419921891681807</v>
      </c>
      <c r="AI130">
        <f t="shared" ca="1" si="19"/>
        <v>6.6258977107577444E-2</v>
      </c>
      <c r="AJ130">
        <f t="shared" ca="1" si="19"/>
        <v>0.6410760536289386</v>
      </c>
    </row>
    <row r="131" spans="1:36" x14ac:dyDescent="0.25">
      <c r="A131" s="1" t="s">
        <v>129</v>
      </c>
      <c r="B131">
        <f t="shared" ref="B131:Q194" ca="1" si="20">RAND()</f>
        <v>0.76669912385262462</v>
      </c>
      <c r="C131">
        <f t="shared" ca="1" si="20"/>
        <v>0.974189955602351</v>
      </c>
      <c r="D131">
        <f t="shared" ca="1" si="20"/>
        <v>0.93270440873061045</v>
      </c>
      <c r="E131">
        <f t="shared" ca="1" si="20"/>
        <v>0.19401348413822594</v>
      </c>
      <c r="F131">
        <f t="shared" ca="1" si="20"/>
        <v>0.8732873653097819</v>
      </c>
      <c r="G131">
        <f t="shared" ca="1" si="20"/>
        <v>0.6145681831745764</v>
      </c>
      <c r="H131">
        <f t="shared" ca="1" si="20"/>
        <v>0.56079415337435123</v>
      </c>
      <c r="I131">
        <f t="shared" ca="1" si="20"/>
        <v>0.71178112622658518</v>
      </c>
      <c r="J131">
        <f t="shared" ca="1" si="20"/>
        <v>0.55500049806762664</v>
      </c>
      <c r="K131">
        <f t="shared" ca="1" si="20"/>
        <v>9.9620497071478242E-2</v>
      </c>
      <c r="L131">
        <f t="shared" ca="1" si="20"/>
        <v>0.4496826246074983</v>
      </c>
      <c r="M131">
        <f t="shared" ca="1" si="20"/>
        <v>0.89183745788072211</v>
      </c>
      <c r="N131">
        <f t="shared" ca="1" si="20"/>
        <v>0.86653359434285415</v>
      </c>
      <c r="O131">
        <f t="shared" ca="1" si="20"/>
        <v>0.8095654224286909</v>
      </c>
      <c r="P131">
        <f t="shared" ca="1" si="20"/>
        <v>0.98495637609892739</v>
      </c>
      <c r="Q131">
        <f t="shared" ca="1" si="20"/>
        <v>0.43766304681847967</v>
      </c>
      <c r="R131">
        <f t="shared" ca="1" si="19"/>
        <v>0.70751671783290393</v>
      </c>
      <c r="S131">
        <f t="shared" ca="1" si="19"/>
        <v>0.55924175932211695</v>
      </c>
      <c r="T131">
        <f t="shared" ca="1" si="19"/>
        <v>0.36968070432132183</v>
      </c>
      <c r="U131">
        <f t="shared" ca="1" si="19"/>
        <v>0.50903577786072085</v>
      </c>
      <c r="V131">
        <f t="shared" ca="1" si="19"/>
        <v>1.8790740475736478E-2</v>
      </c>
      <c r="W131">
        <f t="shared" ca="1" si="19"/>
        <v>0.39026158845245107</v>
      </c>
      <c r="X131">
        <f t="shared" ca="1" si="19"/>
        <v>0.40589493654221975</v>
      </c>
      <c r="Y131">
        <f t="shared" ca="1" si="19"/>
        <v>0.43470974837420695</v>
      </c>
      <c r="Z131">
        <f t="shared" ca="1" si="19"/>
        <v>0.45791826847553418</v>
      </c>
      <c r="AA131">
        <f t="shared" ca="1" si="19"/>
        <v>0.61894832447939652</v>
      </c>
      <c r="AB131">
        <f t="shared" ca="1" si="19"/>
        <v>4.6474707984502928E-2</v>
      </c>
      <c r="AC131">
        <f t="shared" ca="1" si="19"/>
        <v>0.66367579210662941</v>
      </c>
      <c r="AD131">
        <f t="shared" ca="1" si="19"/>
        <v>0.1559436806052813</v>
      </c>
      <c r="AE131">
        <f t="shared" ca="1" si="19"/>
        <v>7.2215164254269659E-2</v>
      </c>
      <c r="AF131">
        <f t="shared" ca="1" si="19"/>
        <v>0.57051300107325753</v>
      </c>
      <c r="AG131">
        <f t="shared" ca="1" si="19"/>
        <v>0.37222466535162291</v>
      </c>
      <c r="AH131">
        <f t="shared" ca="1" si="19"/>
        <v>0.54655223802878594</v>
      </c>
      <c r="AI131">
        <f t="shared" ca="1" si="19"/>
        <v>7.8211829703722646E-4</v>
      </c>
      <c r="AJ131">
        <f t="shared" ca="1" si="19"/>
        <v>5.0932445063393783E-2</v>
      </c>
    </row>
    <row r="132" spans="1:36" x14ac:dyDescent="0.25">
      <c r="A132" s="1" t="s">
        <v>130</v>
      </c>
      <c r="B132">
        <f t="shared" ca="1" si="20"/>
        <v>0.65054951331165822</v>
      </c>
      <c r="C132">
        <f t="shared" ref="C132:AJ139" ca="1" si="21">RAND()</f>
        <v>0.58577650083714816</v>
      </c>
      <c r="D132">
        <f t="shared" ca="1" si="21"/>
        <v>0.85928535660998628</v>
      </c>
      <c r="E132">
        <f t="shared" ca="1" si="21"/>
        <v>0.12767184529416598</v>
      </c>
      <c r="F132">
        <f t="shared" ca="1" si="21"/>
        <v>0.47461150557676834</v>
      </c>
      <c r="G132">
        <f t="shared" ca="1" si="21"/>
        <v>0.16166754667595484</v>
      </c>
      <c r="H132">
        <f t="shared" ca="1" si="21"/>
        <v>0.56263587758316636</v>
      </c>
      <c r="I132">
        <f t="shared" ca="1" si="21"/>
        <v>0.51461363707121111</v>
      </c>
      <c r="J132">
        <f t="shared" ca="1" si="21"/>
        <v>0.5276230264409445</v>
      </c>
      <c r="K132">
        <f t="shared" ca="1" si="21"/>
        <v>0.84989580282698052</v>
      </c>
      <c r="L132">
        <f t="shared" ca="1" si="21"/>
        <v>0.71031696700741653</v>
      </c>
      <c r="M132">
        <f t="shared" ca="1" si="21"/>
        <v>0.34566933522311527</v>
      </c>
      <c r="N132">
        <f t="shared" ca="1" si="21"/>
        <v>0.72228445231219718</v>
      </c>
      <c r="O132">
        <f t="shared" ca="1" si="21"/>
        <v>5.3956088785204304E-2</v>
      </c>
      <c r="P132">
        <f t="shared" ca="1" si="21"/>
        <v>5.0718211470550112E-2</v>
      </c>
      <c r="Q132">
        <f t="shared" ca="1" si="21"/>
        <v>0.32059674308969011</v>
      </c>
      <c r="R132">
        <f t="shared" ca="1" si="21"/>
        <v>0.64008474482090694</v>
      </c>
      <c r="S132">
        <f t="shared" ca="1" si="21"/>
        <v>0.35066315520186109</v>
      </c>
      <c r="T132">
        <f t="shared" ca="1" si="21"/>
        <v>0.66215925333375902</v>
      </c>
      <c r="U132">
        <f t="shared" ca="1" si="21"/>
        <v>0.41808081564755051</v>
      </c>
      <c r="V132">
        <f t="shared" ca="1" si="21"/>
        <v>0.99327766468865564</v>
      </c>
      <c r="W132">
        <f t="shared" ca="1" si="21"/>
        <v>0.70417106799297713</v>
      </c>
      <c r="X132">
        <f t="shared" ca="1" si="21"/>
        <v>0.63740100226664409</v>
      </c>
      <c r="Y132">
        <f t="shared" ca="1" si="21"/>
        <v>0.86518650854518198</v>
      </c>
      <c r="Z132">
        <f t="shared" ca="1" si="21"/>
        <v>0.43852517545488956</v>
      </c>
      <c r="AA132">
        <f t="shared" ca="1" si="21"/>
        <v>5.0280143808157929E-3</v>
      </c>
      <c r="AB132">
        <f t="shared" ca="1" si="21"/>
        <v>6.5677889595310512E-2</v>
      </c>
      <c r="AC132">
        <f t="shared" ca="1" si="21"/>
        <v>0.25754536426758112</v>
      </c>
      <c r="AD132">
        <f t="shared" ca="1" si="21"/>
        <v>0.40505856649427374</v>
      </c>
      <c r="AE132">
        <f t="shared" ca="1" si="21"/>
        <v>0.74757619514394957</v>
      </c>
      <c r="AF132">
        <f t="shared" ca="1" si="21"/>
        <v>0.34569178413627466</v>
      </c>
      <c r="AG132">
        <f t="shared" ca="1" si="21"/>
        <v>0.11897288536477735</v>
      </c>
      <c r="AH132">
        <f t="shared" ca="1" si="21"/>
        <v>0.68094250068636497</v>
      </c>
      <c r="AI132">
        <f t="shared" ca="1" si="21"/>
        <v>0.39580378091995827</v>
      </c>
      <c r="AJ132">
        <f t="shared" ca="1" si="21"/>
        <v>2.1183827811810163E-2</v>
      </c>
    </row>
    <row r="133" spans="1:36" x14ac:dyDescent="0.25">
      <c r="A133" s="1" t="s">
        <v>131</v>
      </c>
      <c r="B133">
        <f t="shared" ca="1" si="20"/>
        <v>0.17189069565155091</v>
      </c>
      <c r="C133">
        <f t="shared" ca="1" si="21"/>
        <v>0.94590609993350916</v>
      </c>
      <c r="D133">
        <f t="shared" ca="1" si="21"/>
        <v>0.35178616034423482</v>
      </c>
      <c r="E133">
        <f t="shared" ca="1" si="21"/>
        <v>0.34499937098692224</v>
      </c>
      <c r="F133">
        <f t="shared" ca="1" si="21"/>
        <v>0.26523438114037867</v>
      </c>
      <c r="G133">
        <f t="shared" ca="1" si="21"/>
        <v>0.61320425113411592</v>
      </c>
      <c r="H133">
        <f t="shared" ca="1" si="21"/>
        <v>0.14660831325751655</v>
      </c>
      <c r="I133">
        <f t="shared" ca="1" si="21"/>
        <v>0.64846161041810746</v>
      </c>
      <c r="J133">
        <f t="shared" ca="1" si="21"/>
        <v>0.37560570602496879</v>
      </c>
      <c r="K133">
        <f t="shared" ca="1" si="21"/>
        <v>0.59990322511186867</v>
      </c>
      <c r="L133">
        <f t="shared" ca="1" si="21"/>
        <v>0.21164850874369678</v>
      </c>
      <c r="M133">
        <f t="shared" ca="1" si="21"/>
        <v>0.88895413695164127</v>
      </c>
      <c r="N133">
        <f t="shared" ca="1" si="21"/>
        <v>0.31541618620406719</v>
      </c>
      <c r="O133">
        <f t="shared" ca="1" si="21"/>
        <v>0.74081915918031682</v>
      </c>
      <c r="P133">
        <f t="shared" ca="1" si="21"/>
        <v>0.31493871762460834</v>
      </c>
      <c r="Q133">
        <f t="shared" ca="1" si="21"/>
        <v>0.22113617357369075</v>
      </c>
      <c r="R133">
        <f t="shared" ca="1" si="21"/>
        <v>0.35978611442996433</v>
      </c>
      <c r="S133">
        <f t="shared" ca="1" si="21"/>
        <v>0.22752320677413862</v>
      </c>
      <c r="T133">
        <f t="shared" ca="1" si="21"/>
        <v>0.30624363829295953</v>
      </c>
      <c r="U133">
        <f t="shared" ca="1" si="21"/>
        <v>0.18643021707451468</v>
      </c>
      <c r="V133">
        <f t="shared" ca="1" si="21"/>
        <v>0.2913070462415257</v>
      </c>
      <c r="W133">
        <f t="shared" ca="1" si="21"/>
        <v>0.10479211460071314</v>
      </c>
      <c r="X133">
        <f t="shared" ca="1" si="21"/>
        <v>0.96245910223012132</v>
      </c>
      <c r="Y133">
        <f t="shared" ca="1" si="21"/>
        <v>0.58039378816487297</v>
      </c>
      <c r="Z133">
        <f t="shared" ca="1" si="21"/>
        <v>9.6066048667687864E-2</v>
      </c>
      <c r="AA133">
        <f t="shared" ca="1" si="21"/>
        <v>0.5135067186868969</v>
      </c>
      <c r="AB133">
        <f t="shared" ca="1" si="21"/>
        <v>0.50773085994960543</v>
      </c>
      <c r="AC133">
        <f t="shared" ca="1" si="21"/>
        <v>0.40283187000104492</v>
      </c>
      <c r="AD133">
        <f t="shared" ca="1" si="21"/>
        <v>9.8137230724923752E-2</v>
      </c>
      <c r="AE133">
        <f t="shared" ca="1" si="21"/>
        <v>0.57465450051059364</v>
      </c>
      <c r="AF133">
        <f t="shared" ca="1" si="21"/>
        <v>1.2686628426567315E-2</v>
      </c>
      <c r="AG133">
        <f t="shared" ca="1" si="21"/>
        <v>0.257912716392242</v>
      </c>
      <c r="AH133">
        <f t="shared" ca="1" si="21"/>
        <v>0.37500611258621219</v>
      </c>
      <c r="AI133">
        <f t="shared" ca="1" si="21"/>
        <v>0.76334118152421904</v>
      </c>
      <c r="AJ133">
        <f t="shared" ca="1" si="21"/>
        <v>0.93090798923368079</v>
      </c>
    </row>
    <row r="134" spans="1:36" x14ac:dyDescent="0.25">
      <c r="A134" s="1" t="s">
        <v>132</v>
      </c>
      <c r="B134">
        <f t="shared" ca="1" si="20"/>
        <v>0.5959713694767329</v>
      </c>
      <c r="C134">
        <f t="shared" ca="1" si="21"/>
        <v>0.88520233802976822</v>
      </c>
      <c r="D134">
        <f t="shared" ca="1" si="21"/>
        <v>0.73647311345405087</v>
      </c>
      <c r="E134">
        <f t="shared" ca="1" si="21"/>
        <v>0.41843287631338122</v>
      </c>
      <c r="F134">
        <f t="shared" ca="1" si="21"/>
        <v>5.3287987978950957E-2</v>
      </c>
      <c r="G134">
        <f t="shared" ca="1" si="21"/>
        <v>0.58942031115772597</v>
      </c>
      <c r="H134">
        <f t="shared" ca="1" si="21"/>
        <v>0.59342675256084221</v>
      </c>
      <c r="I134">
        <f t="shared" ca="1" si="21"/>
        <v>0.36485377577194478</v>
      </c>
      <c r="J134">
        <f t="shared" ca="1" si="21"/>
        <v>0.23392826114547083</v>
      </c>
      <c r="K134">
        <f t="shared" ca="1" si="21"/>
        <v>0.96858326764090175</v>
      </c>
      <c r="L134">
        <f t="shared" ca="1" si="21"/>
        <v>0.8824296036905257</v>
      </c>
      <c r="M134">
        <f t="shared" ca="1" si="21"/>
        <v>0.41690022857634146</v>
      </c>
      <c r="N134">
        <f t="shared" ca="1" si="21"/>
        <v>0.573822722930448</v>
      </c>
      <c r="O134">
        <f t="shared" ca="1" si="21"/>
        <v>0.1479393221160471</v>
      </c>
      <c r="P134">
        <f t="shared" ca="1" si="21"/>
        <v>0.17514990603109049</v>
      </c>
      <c r="Q134">
        <f t="shared" ca="1" si="21"/>
        <v>0.79671836286735676</v>
      </c>
      <c r="R134">
        <f t="shared" ca="1" si="21"/>
        <v>0.14859771190725901</v>
      </c>
      <c r="S134">
        <f t="shared" ca="1" si="21"/>
        <v>0.90371344463476133</v>
      </c>
      <c r="T134">
        <f t="shared" ca="1" si="21"/>
        <v>0.15936900093250517</v>
      </c>
      <c r="U134">
        <f t="shared" ca="1" si="21"/>
        <v>0.81245914339661662</v>
      </c>
      <c r="V134">
        <f t="shared" ca="1" si="21"/>
        <v>0.1164625590334496</v>
      </c>
      <c r="W134">
        <f t="shared" ca="1" si="21"/>
        <v>0.16605199648100577</v>
      </c>
      <c r="X134">
        <f t="shared" ca="1" si="21"/>
        <v>0.21394937452364249</v>
      </c>
      <c r="Y134">
        <f t="shared" ca="1" si="21"/>
        <v>0.4409692620145409</v>
      </c>
      <c r="Z134">
        <f t="shared" ca="1" si="21"/>
        <v>0.8613243667730871</v>
      </c>
      <c r="AA134">
        <f t="shared" ca="1" si="21"/>
        <v>0.37970742503247268</v>
      </c>
      <c r="AB134">
        <f t="shared" ca="1" si="21"/>
        <v>0.5709260333883307</v>
      </c>
      <c r="AC134">
        <f t="shared" ca="1" si="21"/>
        <v>0.46941543155767884</v>
      </c>
      <c r="AD134">
        <f t="shared" ca="1" si="21"/>
        <v>0.31917916398615964</v>
      </c>
      <c r="AE134">
        <f t="shared" ca="1" si="21"/>
        <v>0.51274136185013097</v>
      </c>
      <c r="AF134">
        <f t="shared" ca="1" si="21"/>
        <v>0.14263122785117166</v>
      </c>
      <c r="AG134">
        <f t="shared" ca="1" si="21"/>
        <v>0.97064223769671731</v>
      </c>
      <c r="AH134">
        <f t="shared" ca="1" si="21"/>
        <v>0.62356834405973394</v>
      </c>
      <c r="AI134">
        <f t="shared" ca="1" si="21"/>
        <v>0.37003856430654658</v>
      </c>
      <c r="AJ134">
        <f t="shared" ca="1" si="21"/>
        <v>0.57352285046887141</v>
      </c>
    </row>
    <row r="135" spans="1:36" x14ac:dyDescent="0.25">
      <c r="A135" s="1" t="s">
        <v>133</v>
      </c>
      <c r="B135">
        <f t="shared" ca="1" si="20"/>
        <v>7.369519857970519E-3</v>
      </c>
      <c r="C135">
        <f t="shared" ca="1" si="21"/>
        <v>1.2680476899937676E-2</v>
      </c>
      <c r="D135">
        <f t="shared" ca="1" si="21"/>
        <v>0.22262267656403367</v>
      </c>
      <c r="E135">
        <f t="shared" ca="1" si="21"/>
        <v>0.97689237378434968</v>
      </c>
      <c r="F135">
        <f t="shared" ca="1" si="21"/>
        <v>0.39205067686172357</v>
      </c>
      <c r="G135">
        <f t="shared" ca="1" si="21"/>
        <v>0.86427260678258722</v>
      </c>
      <c r="H135">
        <f t="shared" ca="1" si="21"/>
        <v>0.44555704719159506</v>
      </c>
      <c r="I135">
        <f t="shared" ca="1" si="21"/>
        <v>0.77589633685637216</v>
      </c>
      <c r="J135">
        <f t="shared" ca="1" si="21"/>
        <v>0.33797319207978704</v>
      </c>
      <c r="K135">
        <f t="shared" ca="1" si="21"/>
        <v>0.46403269034821526</v>
      </c>
      <c r="L135">
        <f t="shared" ca="1" si="21"/>
        <v>0.40889537673020793</v>
      </c>
      <c r="M135">
        <f t="shared" ca="1" si="21"/>
        <v>0.48886530077818935</v>
      </c>
      <c r="N135">
        <f t="shared" ca="1" si="21"/>
        <v>1.2218674449365419E-2</v>
      </c>
      <c r="O135">
        <f t="shared" ca="1" si="21"/>
        <v>0.48089431622534906</v>
      </c>
      <c r="P135">
        <f t="shared" ca="1" si="21"/>
        <v>0.44164253932086783</v>
      </c>
      <c r="Q135">
        <f t="shared" ca="1" si="21"/>
        <v>0.52263482792272642</v>
      </c>
      <c r="R135">
        <f t="shared" ca="1" si="21"/>
        <v>0.61889423738145688</v>
      </c>
      <c r="S135">
        <f t="shared" ca="1" si="21"/>
        <v>0.34599456506537773</v>
      </c>
      <c r="T135">
        <f t="shared" ca="1" si="21"/>
        <v>0.66754687955199699</v>
      </c>
      <c r="U135">
        <f t="shared" ca="1" si="21"/>
        <v>0.44993544163310228</v>
      </c>
      <c r="V135">
        <f t="shared" ca="1" si="21"/>
        <v>0.79145922027822346</v>
      </c>
      <c r="W135">
        <f t="shared" ca="1" si="21"/>
        <v>0.23636691834042689</v>
      </c>
      <c r="X135">
        <f t="shared" ca="1" si="21"/>
        <v>0.319526515986296</v>
      </c>
      <c r="Y135">
        <f t="shared" ca="1" si="21"/>
        <v>0.81800287856362675</v>
      </c>
      <c r="Z135">
        <f t="shared" ca="1" si="21"/>
        <v>0.25103615209385965</v>
      </c>
      <c r="AA135">
        <f t="shared" ca="1" si="21"/>
        <v>0.36655709517743351</v>
      </c>
      <c r="AB135">
        <f t="shared" ca="1" si="21"/>
        <v>0.38707831707227869</v>
      </c>
      <c r="AC135">
        <f t="shared" ca="1" si="21"/>
        <v>0.54239901775082777</v>
      </c>
      <c r="AD135">
        <f t="shared" ca="1" si="21"/>
        <v>0.63105334895634613</v>
      </c>
      <c r="AE135">
        <f t="shared" ca="1" si="21"/>
        <v>0.22342209574799365</v>
      </c>
      <c r="AF135">
        <f t="shared" ca="1" si="21"/>
        <v>0.28596148521708353</v>
      </c>
      <c r="AG135">
        <f t="shared" ca="1" si="21"/>
        <v>0.89423319843671623</v>
      </c>
      <c r="AH135">
        <f t="shared" ca="1" si="21"/>
        <v>0.77154813988255011</v>
      </c>
      <c r="AI135">
        <f t="shared" ca="1" si="21"/>
        <v>0.40251652898553214</v>
      </c>
      <c r="AJ135">
        <f t="shared" ca="1" si="21"/>
        <v>0.88526976227072462</v>
      </c>
    </row>
    <row r="136" spans="1:36" x14ac:dyDescent="0.25">
      <c r="A136" s="1" t="s">
        <v>134</v>
      </c>
      <c r="B136">
        <f t="shared" ca="1" si="20"/>
        <v>0.27940121441754839</v>
      </c>
      <c r="C136">
        <f t="shared" ca="1" si="21"/>
        <v>0.2688836970139229</v>
      </c>
      <c r="D136">
        <f t="shared" ca="1" si="21"/>
        <v>0.4252155199745109</v>
      </c>
      <c r="E136">
        <f t="shared" ca="1" si="21"/>
        <v>0.73859220813185233</v>
      </c>
      <c r="F136">
        <f t="shared" ca="1" si="21"/>
        <v>0.15379486176041268</v>
      </c>
      <c r="G136">
        <f t="shared" ca="1" si="21"/>
        <v>0.70617896210340358</v>
      </c>
      <c r="H136">
        <f t="shared" ca="1" si="21"/>
        <v>0.45195589422907456</v>
      </c>
      <c r="I136">
        <f t="shared" ca="1" si="21"/>
        <v>0.4460409824670859</v>
      </c>
      <c r="J136">
        <f t="shared" ca="1" si="21"/>
        <v>0.16445107618435373</v>
      </c>
      <c r="K136">
        <f t="shared" ca="1" si="21"/>
        <v>0.35456544440701943</v>
      </c>
      <c r="L136">
        <f t="shared" ca="1" si="21"/>
        <v>0.68750911446080509</v>
      </c>
      <c r="M136">
        <f t="shared" ca="1" si="21"/>
        <v>0.98647430176800588</v>
      </c>
      <c r="N136">
        <f t="shared" ca="1" si="21"/>
        <v>0.37732997383661115</v>
      </c>
      <c r="O136">
        <f t="shared" ca="1" si="21"/>
        <v>0.42622423984330127</v>
      </c>
      <c r="P136">
        <f t="shared" ca="1" si="21"/>
        <v>0.77211051099737338</v>
      </c>
      <c r="Q136">
        <f t="shared" ca="1" si="21"/>
        <v>0.5110355714374043</v>
      </c>
      <c r="R136">
        <f t="shared" ca="1" si="21"/>
        <v>0.49209318539405822</v>
      </c>
      <c r="S136">
        <f t="shared" ca="1" si="21"/>
        <v>0.28334383455109624</v>
      </c>
      <c r="T136">
        <f t="shared" ca="1" si="21"/>
        <v>8.5520004887734369E-2</v>
      </c>
      <c r="U136">
        <f t="shared" ca="1" si="21"/>
        <v>1.574653593787545E-2</v>
      </c>
      <c r="V136">
        <f t="shared" ca="1" si="21"/>
        <v>0.31825186342331713</v>
      </c>
      <c r="W136">
        <f t="shared" ca="1" si="21"/>
        <v>0.23320984262309852</v>
      </c>
      <c r="X136">
        <f t="shared" ca="1" si="21"/>
        <v>0.590599967624719</v>
      </c>
      <c r="Y136">
        <f t="shared" ca="1" si="21"/>
        <v>0.14469773431218047</v>
      </c>
      <c r="Z136">
        <f t="shared" ca="1" si="21"/>
        <v>0.29273094103942277</v>
      </c>
      <c r="AA136">
        <f t="shared" ca="1" si="21"/>
        <v>0.4157334546799818</v>
      </c>
      <c r="AB136">
        <f t="shared" ca="1" si="21"/>
        <v>0.73440374476668402</v>
      </c>
      <c r="AC136">
        <f t="shared" ca="1" si="21"/>
        <v>0.2166764856512392</v>
      </c>
      <c r="AD136">
        <f t="shared" ca="1" si="21"/>
        <v>0.1298140070676902</v>
      </c>
      <c r="AE136">
        <f t="shared" ca="1" si="21"/>
        <v>0.50274179554067389</v>
      </c>
      <c r="AF136">
        <f t="shared" ca="1" si="21"/>
        <v>0.50238622347904216</v>
      </c>
      <c r="AG136">
        <f t="shared" ca="1" si="21"/>
        <v>0.13953147810184052</v>
      </c>
      <c r="AH136">
        <f t="shared" ca="1" si="21"/>
        <v>0.96473675910939927</v>
      </c>
      <c r="AI136">
        <f t="shared" ca="1" si="21"/>
        <v>0.86900400923917542</v>
      </c>
      <c r="AJ136">
        <f t="shared" ca="1" si="21"/>
        <v>0.13315997305631844</v>
      </c>
    </row>
    <row r="137" spans="1:36" x14ac:dyDescent="0.25">
      <c r="A137" s="1" t="s">
        <v>135</v>
      </c>
      <c r="B137">
        <f t="shared" ca="1" si="20"/>
        <v>0.38852421372768509</v>
      </c>
      <c r="C137">
        <f t="shared" ca="1" si="21"/>
        <v>0.92341119605391719</v>
      </c>
      <c r="D137">
        <f t="shared" ca="1" si="21"/>
        <v>5.0487803659798991E-2</v>
      </c>
      <c r="E137">
        <f t="shared" ca="1" si="21"/>
        <v>0.91920538491495096</v>
      </c>
      <c r="F137">
        <f t="shared" ca="1" si="21"/>
        <v>0.43235196616416027</v>
      </c>
      <c r="G137">
        <f t="shared" ca="1" si="21"/>
        <v>4.9675408684953459E-2</v>
      </c>
      <c r="H137">
        <f t="shared" ca="1" si="21"/>
        <v>0.95088148845881482</v>
      </c>
      <c r="I137">
        <f t="shared" ca="1" si="21"/>
        <v>0.97112611417692596</v>
      </c>
      <c r="J137">
        <f t="shared" ca="1" si="21"/>
        <v>0.89877915596902369</v>
      </c>
      <c r="K137">
        <f t="shared" ca="1" si="21"/>
        <v>0.89661538235742388</v>
      </c>
      <c r="L137">
        <f t="shared" ca="1" si="21"/>
        <v>0.10812126848730064</v>
      </c>
      <c r="M137">
        <f t="shared" ca="1" si="21"/>
        <v>0.68308815946591184</v>
      </c>
      <c r="N137">
        <f t="shared" ca="1" si="21"/>
        <v>0.996973024149163</v>
      </c>
      <c r="O137">
        <f t="shared" ca="1" si="21"/>
        <v>0.15810996371796249</v>
      </c>
      <c r="P137">
        <f t="shared" ca="1" si="21"/>
        <v>0.18457879461252347</v>
      </c>
      <c r="Q137">
        <f t="shared" ca="1" si="21"/>
        <v>0.15524286348472516</v>
      </c>
      <c r="R137">
        <f t="shared" ca="1" si="21"/>
        <v>0.77573068645526644</v>
      </c>
      <c r="S137">
        <f t="shared" ca="1" si="21"/>
        <v>0.30468315042685257</v>
      </c>
      <c r="T137">
        <f t="shared" ca="1" si="21"/>
        <v>0.4931681526574101</v>
      </c>
      <c r="U137">
        <f t="shared" ca="1" si="21"/>
        <v>3.5209950248071276E-2</v>
      </c>
      <c r="V137">
        <f t="shared" ca="1" si="21"/>
        <v>0.56328080896711685</v>
      </c>
      <c r="W137">
        <f t="shared" ca="1" si="21"/>
        <v>0.43097846939837603</v>
      </c>
      <c r="X137">
        <f t="shared" ca="1" si="21"/>
        <v>0.85172370965714694</v>
      </c>
      <c r="Y137">
        <f t="shared" ca="1" si="21"/>
        <v>0.40058785065143121</v>
      </c>
      <c r="Z137">
        <f t="shared" ca="1" si="21"/>
        <v>0.15657885456849996</v>
      </c>
      <c r="AA137">
        <f t="shared" ca="1" si="21"/>
        <v>0.87419240036064172</v>
      </c>
      <c r="AB137">
        <f t="shared" ca="1" si="21"/>
        <v>0.95965792770879332</v>
      </c>
      <c r="AC137">
        <f t="shared" ca="1" si="21"/>
        <v>0.27185933586315869</v>
      </c>
      <c r="AD137">
        <f t="shared" ca="1" si="21"/>
        <v>0.83586278381109536</v>
      </c>
      <c r="AE137">
        <f t="shared" ca="1" si="21"/>
        <v>0.27304983697646923</v>
      </c>
      <c r="AF137">
        <f t="shared" ca="1" si="21"/>
        <v>0.39785012403375386</v>
      </c>
      <c r="AG137">
        <f t="shared" ca="1" si="21"/>
        <v>0.46900672723307812</v>
      </c>
      <c r="AH137">
        <f t="shared" ca="1" si="21"/>
        <v>0.57883772946571577</v>
      </c>
      <c r="AI137">
        <f t="shared" ca="1" si="21"/>
        <v>0.71433043595224543</v>
      </c>
      <c r="AJ137">
        <f t="shared" ca="1" si="21"/>
        <v>0.67879905910241467</v>
      </c>
    </row>
    <row r="138" spans="1:36" x14ac:dyDescent="0.25">
      <c r="A138" s="1" t="s">
        <v>136</v>
      </c>
      <c r="B138">
        <f t="shared" ca="1" si="20"/>
        <v>0.23223260192706729</v>
      </c>
      <c r="C138">
        <f t="shared" ca="1" si="21"/>
        <v>0.94850171266015404</v>
      </c>
      <c r="D138">
        <f t="shared" ca="1" si="21"/>
        <v>0.72187729403891054</v>
      </c>
      <c r="E138">
        <f t="shared" ca="1" si="21"/>
        <v>0.66898608730391251</v>
      </c>
      <c r="F138">
        <f t="shared" ca="1" si="21"/>
        <v>0.47557730639150453</v>
      </c>
      <c r="G138">
        <f t="shared" ca="1" si="21"/>
        <v>0.66073248616796354</v>
      </c>
      <c r="H138">
        <f t="shared" ca="1" si="21"/>
        <v>0.20459873738379353</v>
      </c>
      <c r="I138">
        <f t="shared" ca="1" si="21"/>
        <v>0.23983490018175357</v>
      </c>
      <c r="J138">
        <f t="shared" ca="1" si="21"/>
        <v>0.5996648461330234</v>
      </c>
      <c r="K138">
        <f t="shared" ca="1" si="21"/>
        <v>5.698405074173285E-2</v>
      </c>
      <c r="L138">
        <f t="shared" ca="1" si="21"/>
        <v>0.4871753794973338</v>
      </c>
      <c r="M138">
        <f t="shared" ca="1" si="21"/>
        <v>0.76701907112451151</v>
      </c>
      <c r="N138">
        <f t="shared" ca="1" si="21"/>
        <v>0.81878337124052081</v>
      </c>
      <c r="O138">
        <f t="shared" ca="1" si="21"/>
        <v>0.17481034758567204</v>
      </c>
      <c r="P138">
        <f t="shared" ca="1" si="21"/>
        <v>0.87260978043494863</v>
      </c>
      <c r="Q138">
        <f t="shared" ca="1" si="21"/>
        <v>2.3829928516162502E-2</v>
      </c>
      <c r="R138">
        <f t="shared" ca="1" si="21"/>
        <v>0.27865694105753958</v>
      </c>
      <c r="S138">
        <f t="shared" ca="1" si="21"/>
        <v>0.57926351751032834</v>
      </c>
      <c r="T138">
        <f t="shared" ca="1" si="21"/>
        <v>0.19254357448362569</v>
      </c>
      <c r="U138">
        <f t="shared" ca="1" si="21"/>
        <v>0.9484159277894425</v>
      </c>
      <c r="V138">
        <f t="shared" ca="1" si="21"/>
        <v>0.1119559163469378</v>
      </c>
      <c r="W138">
        <f t="shared" ca="1" si="21"/>
        <v>0.44219273034795392</v>
      </c>
      <c r="X138">
        <f t="shared" ca="1" si="21"/>
        <v>0.91105205595378436</v>
      </c>
      <c r="Y138">
        <f t="shared" ca="1" si="21"/>
        <v>0.55608211388673467</v>
      </c>
      <c r="Z138">
        <f t="shared" ca="1" si="21"/>
        <v>0.31857783938406004</v>
      </c>
      <c r="AA138">
        <f t="shared" ca="1" si="21"/>
        <v>0.84206076267244101</v>
      </c>
      <c r="AB138">
        <f t="shared" ca="1" si="21"/>
        <v>0.44333813679722989</v>
      </c>
      <c r="AC138">
        <f t="shared" ca="1" si="21"/>
        <v>0.92981354930167437</v>
      </c>
      <c r="AD138">
        <f t="shared" ca="1" si="21"/>
        <v>0.22771648201572403</v>
      </c>
      <c r="AE138">
        <f t="shared" ca="1" si="21"/>
        <v>0.59751736213954998</v>
      </c>
      <c r="AF138">
        <f t="shared" ca="1" si="21"/>
        <v>0.52401889982520633</v>
      </c>
      <c r="AG138">
        <f t="shared" ca="1" si="21"/>
        <v>0.9953118923644243</v>
      </c>
      <c r="AH138">
        <f t="shared" ca="1" si="21"/>
        <v>0.22263680559222532</v>
      </c>
      <c r="AI138">
        <f t="shared" ca="1" si="21"/>
        <v>0.55218182223028656</v>
      </c>
      <c r="AJ138">
        <f t="shared" ca="1" si="21"/>
        <v>8.845061534625942E-2</v>
      </c>
    </row>
    <row r="139" spans="1:36" x14ac:dyDescent="0.25">
      <c r="A139" s="1" t="s">
        <v>137</v>
      </c>
      <c r="B139">
        <f t="shared" ca="1" si="20"/>
        <v>0.73241653016185837</v>
      </c>
      <c r="C139">
        <f t="shared" ca="1" si="21"/>
        <v>0.83028508126068812</v>
      </c>
      <c r="D139">
        <f t="shared" ca="1" si="21"/>
        <v>0.87441898673775187</v>
      </c>
      <c r="E139">
        <f t="shared" ca="1" si="21"/>
        <v>0.84621328993913592</v>
      </c>
      <c r="F139">
        <f t="shared" ca="1" si="21"/>
        <v>0.22605274582119395</v>
      </c>
      <c r="G139">
        <f t="shared" ca="1" si="21"/>
        <v>0.35274385568001365</v>
      </c>
      <c r="H139">
        <f t="shared" ca="1" si="21"/>
        <v>0.17612973166372969</v>
      </c>
      <c r="I139">
        <f t="shared" ca="1" si="21"/>
        <v>0.99374758038602562</v>
      </c>
      <c r="J139">
        <f t="shared" ca="1" si="21"/>
        <v>0.29417260778462995</v>
      </c>
      <c r="K139">
        <f t="shared" ca="1" si="21"/>
        <v>0.27243630347022729</v>
      </c>
      <c r="L139">
        <f t="shared" ca="1" si="21"/>
        <v>0.10101673611907336</v>
      </c>
      <c r="M139">
        <f t="shared" ca="1" si="21"/>
        <v>0.469116018885682</v>
      </c>
      <c r="N139">
        <f t="shared" ca="1" si="21"/>
        <v>0.38330950517621387</v>
      </c>
      <c r="O139">
        <f t="shared" ca="1" si="21"/>
        <v>0.73199929522193208</v>
      </c>
      <c r="P139">
        <f t="shared" ca="1" si="21"/>
        <v>0.50720568824903689</v>
      </c>
      <c r="Q139">
        <f t="shared" ca="1" si="21"/>
        <v>0.71736892965325205</v>
      </c>
      <c r="R139">
        <f t="shared" ca="1" si="21"/>
        <v>0.21778559528747776</v>
      </c>
      <c r="S139">
        <f t="shared" ca="1" si="21"/>
        <v>0.54526051624934668</v>
      </c>
      <c r="T139">
        <f t="shared" ref="C139:AJ146" ca="1" si="22">RAND()</f>
        <v>0.43409961252578533</v>
      </c>
      <c r="U139">
        <f t="shared" ca="1" si="22"/>
        <v>0.59875998755362148</v>
      </c>
      <c r="V139">
        <f t="shared" ca="1" si="22"/>
        <v>0.7312054491937181</v>
      </c>
      <c r="W139">
        <f t="shared" ca="1" si="22"/>
        <v>0.48008500700457324</v>
      </c>
      <c r="X139">
        <f t="shared" ca="1" si="22"/>
        <v>0.89029590342163245</v>
      </c>
      <c r="Y139">
        <f t="shared" ca="1" si="22"/>
        <v>0.22029684598485377</v>
      </c>
      <c r="Z139">
        <f t="shared" ca="1" si="22"/>
        <v>0.62969201261087759</v>
      </c>
      <c r="AA139">
        <f t="shared" ca="1" si="22"/>
        <v>0.7603737508419478</v>
      </c>
      <c r="AB139">
        <f t="shared" ca="1" si="22"/>
        <v>6.0024002694741174E-2</v>
      </c>
      <c r="AC139">
        <f t="shared" ca="1" si="22"/>
        <v>0.41890445567443124</v>
      </c>
      <c r="AD139">
        <f t="shared" ca="1" si="22"/>
        <v>7.9022806923354727E-2</v>
      </c>
      <c r="AE139">
        <f t="shared" ca="1" si="22"/>
        <v>0.52844983078783969</v>
      </c>
      <c r="AF139">
        <f t="shared" ca="1" si="22"/>
        <v>6.4682165845068029E-3</v>
      </c>
      <c r="AG139">
        <f t="shared" ca="1" si="22"/>
        <v>0.51995570803443403</v>
      </c>
      <c r="AH139">
        <f t="shared" ca="1" si="22"/>
        <v>0.45765191738112909</v>
      </c>
      <c r="AI139">
        <f t="shared" ca="1" si="22"/>
        <v>0.42552681457191954</v>
      </c>
      <c r="AJ139">
        <f t="shared" ca="1" si="22"/>
        <v>0.22576266098135134</v>
      </c>
    </row>
    <row r="140" spans="1:36" x14ac:dyDescent="0.25">
      <c r="A140" s="1" t="s">
        <v>138</v>
      </c>
      <c r="B140">
        <f t="shared" ca="1" si="20"/>
        <v>0.65676397118843666</v>
      </c>
      <c r="C140">
        <f t="shared" ca="1" si="22"/>
        <v>0.76216750243030351</v>
      </c>
      <c r="D140">
        <f t="shared" ca="1" si="22"/>
        <v>0.82416061346848857</v>
      </c>
      <c r="E140">
        <f t="shared" ca="1" si="22"/>
        <v>0.50185273434905531</v>
      </c>
      <c r="F140">
        <f t="shared" ca="1" si="22"/>
        <v>0.37218249874380405</v>
      </c>
      <c r="G140">
        <f t="shared" ca="1" si="22"/>
        <v>0.21718961526359126</v>
      </c>
      <c r="H140">
        <f t="shared" ca="1" si="22"/>
        <v>0.95555745930897396</v>
      </c>
      <c r="I140">
        <f t="shared" ca="1" si="22"/>
        <v>0.94171614948632965</v>
      </c>
      <c r="J140">
        <f t="shared" ca="1" si="22"/>
        <v>0.29636685930731976</v>
      </c>
      <c r="K140">
        <f t="shared" ca="1" si="22"/>
        <v>0.43754063579953029</v>
      </c>
      <c r="L140">
        <f t="shared" ca="1" si="22"/>
        <v>0.19300847235919838</v>
      </c>
      <c r="M140">
        <f t="shared" ca="1" si="22"/>
        <v>0.11195428010443376</v>
      </c>
      <c r="N140">
        <f t="shared" ca="1" si="22"/>
        <v>0.54662072123949523</v>
      </c>
      <c r="O140">
        <f t="shared" ca="1" si="22"/>
        <v>0.37415664766366485</v>
      </c>
      <c r="P140">
        <f t="shared" ca="1" si="22"/>
        <v>0.46310515282613451</v>
      </c>
      <c r="Q140">
        <f t="shared" ca="1" si="22"/>
        <v>0.92204664371945866</v>
      </c>
      <c r="R140">
        <f t="shared" ca="1" si="22"/>
        <v>0.61193862548849309</v>
      </c>
      <c r="S140">
        <f t="shared" ca="1" si="22"/>
        <v>0.18965431457444015</v>
      </c>
      <c r="T140">
        <f t="shared" ca="1" si="22"/>
        <v>0.55863213394934685</v>
      </c>
      <c r="U140">
        <f t="shared" ca="1" si="22"/>
        <v>0.84542801422191716</v>
      </c>
      <c r="V140">
        <f t="shared" ca="1" si="22"/>
        <v>0.38142526512541897</v>
      </c>
      <c r="W140">
        <f t="shared" ca="1" si="22"/>
        <v>0.4765225472425364</v>
      </c>
      <c r="X140">
        <f t="shared" ca="1" si="22"/>
        <v>1.1148302376963293E-2</v>
      </c>
      <c r="Y140">
        <f t="shared" ca="1" si="22"/>
        <v>0.96677352744933986</v>
      </c>
      <c r="Z140">
        <f t="shared" ca="1" si="22"/>
        <v>0.6965176557101177</v>
      </c>
      <c r="AA140">
        <f t="shared" ca="1" si="22"/>
        <v>0.93673541303115915</v>
      </c>
      <c r="AB140">
        <f t="shared" ca="1" si="22"/>
        <v>3.7926769221805046E-2</v>
      </c>
      <c r="AC140">
        <f t="shared" ca="1" si="22"/>
        <v>0.41580965027485561</v>
      </c>
      <c r="AD140">
        <f t="shared" ca="1" si="22"/>
        <v>0.59292885194101774</v>
      </c>
      <c r="AE140">
        <f t="shared" ca="1" si="22"/>
        <v>9.3689555997916618E-2</v>
      </c>
      <c r="AF140">
        <f t="shared" ca="1" si="22"/>
        <v>0.35538340926651935</v>
      </c>
      <c r="AG140">
        <f t="shared" ca="1" si="22"/>
        <v>0.88555033744153611</v>
      </c>
      <c r="AH140">
        <f t="shared" ca="1" si="22"/>
        <v>0.30089212956700029</v>
      </c>
      <c r="AI140">
        <f t="shared" ca="1" si="22"/>
        <v>0.48547110398711379</v>
      </c>
      <c r="AJ140">
        <f t="shared" ca="1" si="22"/>
        <v>0.72824797435268562</v>
      </c>
    </row>
    <row r="141" spans="1:36" x14ac:dyDescent="0.25">
      <c r="A141" s="1" t="s">
        <v>139</v>
      </c>
      <c r="B141">
        <f t="shared" ca="1" si="20"/>
        <v>4.5668803242487899E-3</v>
      </c>
      <c r="C141">
        <f t="shared" ca="1" si="22"/>
        <v>0.63940542922694166</v>
      </c>
      <c r="D141">
        <f t="shared" ca="1" si="22"/>
        <v>0.51249144420263049</v>
      </c>
      <c r="E141">
        <f t="shared" ca="1" si="22"/>
        <v>0.3536301609116288</v>
      </c>
      <c r="F141">
        <f t="shared" ca="1" si="22"/>
        <v>6.9623169900759563E-2</v>
      </c>
      <c r="G141">
        <f t="shared" ca="1" si="22"/>
        <v>0.20586283691286622</v>
      </c>
      <c r="H141">
        <f t="shared" ca="1" si="22"/>
        <v>0.22444185551360096</v>
      </c>
      <c r="I141">
        <f t="shared" ca="1" si="22"/>
        <v>0.67260772592048146</v>
      </c>
      <c r="J141">
        <f t="shared" ca="1" si="22"/>
        <v>0.12170599115842295</v>
      </c>
      <c r="K141">
        <f t="shared" ca="1" si="22"/>
        <v>0.86307849283277449</v>
      </c>
      <c r="L141">
        <f t="shared" ca="1" si="22"/>
        <v>0.5599917212900648</v>
      </c>
      <c r="M141">
        <f t="shared" ca="1" si="22"/>
        <v>7.5225624750895892E-2</v>
      </c>
      <c r="N141">
        <f t="shared" ca="1" si="22"/>
        <v>0.87745988136197606</v>
      </c>
      <c r="O141">
        <f t="shared" ca="1" si="22"/>
        <v>0.88175385069688894</v>
      </c>
      <c r="P141">
        <f t="shared" ca="1" si="22"/>
        <v>0.65347539900924412</v>
      </c>
      <c r="Q141">
        <f t="shared" ca="1" si="22"/>
        <v>0.23837925334611465</v>
      </c>
      <c r="R141">
        <f t="shared" ca="1" si="22"/>
        <v>6.6917886427482198E-2</v>
      </c>
      <c r="S141">
        <f t="shared" ca="1" si="22"/>
        <v>0.15447903584147349</v>
      </c>
      <c r="T141">
        <f t="shared" ca="1" si="22"/>
        <v>0.25938373306516227</v>
      </c>
      <c r="U141">
        <f t="shared" ca="1" si="22"/>
        <v>0.66726725945356202</v>
      </c>
      <c r="V141">
        <f t="shared" ca="1" si="22"/>
        <v>0.82838288564725593</v>
      </c>
      <c r="W141">
        <f t="shared" ca="1" si="22"/>
        <v>0.23147329683803075</v>
      </c>
      <c r="X141">
        <f t="shared" ca="1" si="22"/>
        <v>0.84978350771879163</v>
      </c>
      <c r="Y141">
        <f t="shared" ca="1" si="22"/>
        <v>0.35484983012132965</v>
      </c>
      <c r="Z141">
        <f t="shared" ca="1" si="22"/>
        <v>0.58922781718051875</v>
      </c>
      <c r="AA141">
        <f t="shared" ca="1" si="22"/>
        <v>0.19608588981206165</v>
      </c>
      <c r="AB141">
        <f t="shared" ca="1" si="22"/>
        <v>7.1435513675537243E-2</v>
      </c>
      <c r="AC141">
        <f t="shared" ca="1" si="22"/>
        <v>0.9612552819913236</v>
      </c>
      <c r="AD141">
        <f t="shared" ca="1" si="22"/>
        <v>0.46499705424229854</v>
      </c>
      <c r="AE141">
        <f t="shared" ca="1" si="22"/>
        <v>0.93702111135409849</v>
      </c>
      <c r="AF141">
        <f t="shared" ca="1" si="22"/>
        <v>0.95552633856270852</v>
      </c>
      <c r="AG141">
        <f t="shared" ca="1" si="22"/>
        <v>0.29382856126828139</v>
      </c>
      <c r="AH141">
        <f t="shared" ca="1" si="22"/>
        <v>0.84708215281431742</v>
      </c>
      <c r="AI141">
        <f t="shared" ca="1" si="22"/>
        <v>0.83373127959947457</v>
      </c>
      <c r="AJ141">
        <f t="shared" ca="1" si="22"/>
        <v>0.485381084570503</v>
      </c>
    </row>
    <row r="142" spans="1:36" x14ac:dyDescent="0.25">
      <c r="A142" s="1" t="s">
        <v>140</v>
      </c>
      <c r="B142">
        <f t="shared" ca="1" si="20"/>
        <v>0.56804961187462055</v>
      </c>
      <c r="C142">
        <f t="shared" ca="1" si="22"/>
        <v>0.70595692996830717</v>
      </c>
      <c r="D142">
        <f t="shared" ca="1" si="22"/>
        <v>0.32664092218269736</v>
      </c>
      <c r="E142">
        <f t="shared" ca="1" si="22"/>
        <v>0.87639917881334461</v>
      </c>
      <c r="F142">
        <f t="shared" ca="1" si="22"/>
        <v>0.8434755519339705</v>
      </c>
      <c r="G142">
        <f t="shared" ca="1" si="22"/>
        <v>0.92603732938804584</v>
      </c>
      <c r="H142">
        <f t="shared" ca="1" si="22"/>
        <v>0.36798423659533319</v>
      </c>
      <c r="I142">
        <f t="shared" ca="1" si="22"/>
        <v>0.71808214314625995</v>
      </c>
      <c r="J142">
        <f t="shared" ca="1" si="22"/>
        <v>0.51467798292247469</v>
      </c>
      <c r="K142">
        <f t="shared" ca="1" si="22"/>
        <v>0.65767454835994521</v>
      </c>
      <c r="L142">
        <f t="shared" ca="1" si="22"/>
        <v>0.43229102256276419</v>
      </c>
      <c r="M142">
        <f t="shared" ca="1" si="22"/>
        <v>0.15853414562851931</v>
      </c>
      <c r="N142">
        <f t="shared" ca="1" si="22"/>
        <v>0.88940972534720752</v>
      </c>
      <c r="O142">
        <f t="shared" ca="1" si="22"/>
        <v>0.7485750501883075</v>
      </c>
      <c r="P142">
        <f t="shared" ca="1" si="22"/>
        <v>0.84354036368119645</v>
      </c>
      <c r="Q142">
        <f t="shared" ca="1" si="22"/>
        <v>0.82760084704170223</v>
      </c>
      <c r="R142">
        <f t="shared" ca="1" si="22"/>
        <v>0.21051432920989677</v>
      </c>
      <c r="S142">
        <f t="shared" ca="1" si="22"/>
        <v>0.94668173318989968</v>
      </c>
      <c r="T142">
        <f t="shared" ca="1" si="22"/>
        <v>0.4938347119384584</v>
      </c>
      <c r="U142">
        <f t="shared" ca="1" si="22"/>
        <v>0.59880500980017948</v>
      </c>
      <c r="V142">
        <f t="shared" ca="1" si="22"/>
        <v>0.24748924717263432</v>
      </c>
      <c r="W142">
        <f t="shared" ca="1" si="22"/>
        <v>1.6250725037187275E-2</v>
      </c>
      <c r="X142">
        <f t="shared" ca="1" si="22"/>
        <v>0.38579633958157111</v>
      </c>
      <c r="Y142">
        <f t="shared" ca="1" si="22"/>
        <v>0.52194936499757061</v>
      </c>
      <c r="Z142">
        <f t="shared" ca="1" si="22"/>
        <v>0.22043911901078928</v>
      </c>
      <c r="AA142">
        <f t="shared" ca="1" si="22"/>
        <v>0.40248880996083802</v>
      </c>
      <c r="AB142">
        <f t="shared" ca="1" si="22"/>
        <v>2.9219605754634559E-2</v>
      </c>
      <c r="AC142">
        <f t="shared" ca="1" si="22"/>
        <v>0.79845834234991975</v>
      </c>
      <c r="AD142">
        <f t="shared" ca="1" si="22"/>
        <v>0.9243134227951999</v>
      </c>
      <c r="AE142">
        <f t="shared" ca="1" si="22"/>
        <v>0.4216936234023978</v>
      </c>
      <c r="AF142">
        <f t="shared" ca="1" si="22"/>
        <v>0.12860249556274828</v>
      </c>
      <c r="AG142">
        <f t="shared" ca="1" si="22"/>
        <v>0.81380764410625184</v>
      </c>
      <c r="AH142">
        <f t="shared" ca="1" si="22"/>
        <v>0.30424560864086225</v>
      </c>
      <c r="AI142">
        <f t="shared" ca="1" si="22"/>
        <v>0.70674662050316606</v>
      </c>
      <c r="AJ142">
        <f t="shared" ca="1" si="22"/>
        <v>0.98485722145418386</v>
      </c>
    </row>
    <row r="143" spans="1:36" x14ac:dyDescent="0.25">
      <c r="A143" s="1" t="s">
        <v>141</v>
      </c>
      <c r="B143">
        <f t="shared" ca="1" si="20"/>
        <v>0.21464736190871536</v>
      </c>
      <c r="C143">
        <f t="shared" ca="1" si="22"/>
        <v>0.97924821664445794</v>
      </c>
      <c r="D143">
        <f t="shared" ca="1" si="22"/>
        <v>1.242208719965765E-2</v>
      </c>
      <c r="E143">
        <f t="shared" ca="1" si="22"/>
        <v>0.50561345141878422</v>
      </c>
      <c r="F143">
        <f t="shared" ca="1" si="22"/>
        <v>0.62135828829963302</v>
      </c>
      <c r="G143">
        <f t="shared" ca="1" si="22"/>
        <v>0.14475108932601244</v>
      </c>
      <c r="H143">
        <f t="shared" ca="1" si="22"/>
        <v>0.70758642463512733</v>
      </c>
      <c r="I143">
        <f t="shared" ca="1" si="22"/>
        <v>0.24327547103019154</v>
      </c>
      <c r="J143">
        <f t="shared" ca="1" si="22"/>
        <v>1.2468422795118839E-2</v>
      </c>
      <c r="K143">
        <f t="shared" ca="1" si="22"/>
        <v>0.50906774317869796</v>
      </c>
      <c r="L143">
        <f t="shared" ca="1" si="22"/>
        <v>0.29684434349159361</v>
      </c>
      <c r="M143">
        <f t="shared" ca="1" si="22"/>
        <v>0.25280256949842961</v>
      </c>
      <c r="N143">
        <f t="shared" ca="1" si="22"/>
        <v>0.67335370462554478</v>
      </c>
      <c r="O143">
        <f t="shared" ca="1" si="22"/>
        <v>0.13602138818720477</v>
      </c>
      <c r="P143">
        <f t="shared" ca="1" si="22"/>
        <v>0.47339421462233733</v>
      </c>
      <c r="Q143">
        <f t="shared" ca="1" si="22"/>
        <v>0.23389260476524543</v>
      </c>
      <c r="R143">
        <f t="shared" ca="1" si="22"/>
        <v>0.25239929022335561</v>
      </c>
      <c r="S143">
        <f t="shared" ca="1" si="22"/>
        <v>0.2030220229202353</v>
      </c>
      <c r="T143">
        <f t="shared" ca="1" si="22"/>
        <v>0.33128822516795264</v>
      </c>
      <c r="U143">
        <f t="shared" ca="1" si="22"/>
        <v>0.22249281313626257</v>
      </c>
      <c r="V143">
        <f t="shared" ca="1" si="22"/>
        <v>0.14067147168926897</v>
      </c>
      <c r="W143">
        <f t="shared" ca="1" si="22"/>
        <v>0.53832958991302449</v>
      </c>
      <c r="X143">
        <f t="shared" ca="1" si="22"/>
        <v>0.76101536210140708</v>
      </c>
      <c r="Y143">
        <f t="shared" ca="1" si="22"/>
        <v>0.9204345082589418</v>
      </c>
      <c r="Z143">
        <f t="shared" ca="1" si="22"/>
        <v>0.45337755978633687</v>
      </c>
      <c r="AA143">
        <f t="shared" ca="1" si="22"/>
        <v>0.22444322265457506</v>
      </c>
      <c r="AB143">
        <f t="shared" ca="1" si="22"/>
        <v>0.79445068865951485</v>
      </c>
      <c r="AC143">
        <f t="shared" ca="1" si="22"/>
        <v>0.55796934847943036</v>
      </c>
      <c r="AD143">
        <f t="shared" ca="1" si="22"/>
        <v>0.91742872022268807</v>
      </c>
      <c r="AE143">
        <f t="shared" ca="1" si="22"/>
        <v>0.27014179602260557</v>
      </c>
      <c r="AF143">
        <f t="shared" ca="1" si="22"/>
        <v>2.4488297403364556E-2</v>
      </c>
      <c r="AG143">
        <f t="shared" ca="1" si="22"/>
        <v>0.74899509392113806</v>
      </c>
      <c r="AH143">
        <f t="shared" ca="1" si="22"/>
        <v>3.6285156910317973E-2</v>
      </c>
      <c r="AI143">
        <f t="shared" ca="1" si="22"/>
        <v>0.80977117373566943</v>
      </c>
      <c r="AJ143">
        <f t="shared" ca="1" si="22"/>
        <v>0.31566018159003673</v>
      </c>
    </row>
    <row r="144" spans="1:36" x14ac:dyDescent="0.25">
      <c r="A144" s="1" t="s">
        <v>142</v>
      </c>
      <c r="B144">
        <f t="shared" ca="1" si="20"/>
        <v>2.6345155605319803E-2</v>
      </c>
      <c r="C144">
        <f t="shared" ca="1" si="22"/>
        <v>4.2436696881908542E-2</v>
      </c>
      <c r="D144">
        <f t="shared" ca="1" si="22"/>
        <v>8.2031714803590394E-2</v>
      </c>
      <c r="E144">
        <f t="shared" ca="1" si="22"/>
        <v>8.2244217278565679E-2</v>
      </c>
      <c r="F144">
        <f t="shared" ca="1" si="22"/>
        <v>0.88537462873901174</v>
      </c>
      <c r="G144">
        <f t="shared" ca="1" si="22"/>
        <v>0.68896769118018597</v>
      </c>
      <c r="H144">
        <f t="shared" ca="1" si="22"/>
        <v>0.63991847371500465</v>
      </c>
      <c r="I144">
        <f t="shared" ca="1" si="22"/>
        <v>0.66287198704818839</v>
      </c>
      <c r="J144">
        <f t="shared" ca="1" si="22"/>
        <v>0.54784010605080136</v>
      </c>
      <c r="K144">
        <f t="shared" ca="1" si="22"/>
        <v>0.88338740183703424</v>
      </c>
      <c r="L144">
        <f t="shared" ca="1" si="22"/>
        <v>0.97902642772748061</v>
      </c>
      <c r="M144">
        <f t="shared" ca="1" si="22"/>
        <v>5.6304340926224494E-2</v>
      </c>
      <c r="N144">
        <f t="shared" ca="1" si="22"/>
        <v>0.37527922733762864</v>
      </c>
      <c r="O144">
        <f t="shared" ca="1" si="22"/>
        <v>0.75354130052162682</v>
      </c>
      <c r="P144">
        <f t="shared" ca="1" si="22"/>
        <v>0.44330054320187862</v>
      </c>
      <c r="Q144">
        <f t="shared" ca="1" si="22"/>
        <v>5.6676653929663257E-2</v>
      </c>
      <c r="R144">
        <f t="shared" ca="1" si="22"/>
        <v>0.1256994767768902</v>
      </c>
      <c r="S144">
        <f t="shared" ca="1" si="22"/>
        <v>0.32557027214616452</v>
      </c>
      <c r="T144">
        <f t="shared" ca="1" si="22"/>
        <v>0.39607863330213466</v>
      </c>
      <c r="U144">
        <f t="shared" ca="1" si="22"/>
        <v>0.53037382053309023</v>
      </c>
      <c r="V144">
        <f t="shared" ca="1" si="22"/>
        <v>0.88316462307645027</v>
      </c>
      <c r="W144">
        <f t="shared" ca="1" si="22"/>
        <v>0.75696071247969454</v>
      </c>
      <c r="X144">
        <f t="shared" ca="1" si="22"/>
        <v>0.62833969020295055</v>
      </c>
      <c r="Y144">
        <f t="shared" ca="1" si="22"/>
        <v>0.54971743749897672</v>
      </c>
      <c r="Z144">
        <f t="shared" ca="1" si="22"/>
        <v>0.52082097939647987</v>
      </c>
      <c r="AA144">
        <f t="shared" ca="1" si="22"/>
        <v>0.12675762205256191</v>
      </c>
      <c r="AB144">
        <f t="shared" ca="1" si="22"/>
        <v>0.3980783654119745</v>
      </c>
      <c r="AC144">
        <f t="shared" ca="1" si="22"/>
        <v>0.67759591907524941</v>
      </c>
      <c r="AD144">
        <f t="shared" ca="1" si="22"/>
        <v>0.7628566314201447</v>
      </c>
      <c r="AE144">
        <f t="shared" ca="1" si="22"/>
        <v>0.51163366757964091</v>
      </c>
      <c r="AF144">
        <f t="shared" ca="1" si="22"/>
        <v>8.6315080513805764E-3</v>
      </c>
      <c r="AG144">
        <f t="shared" ca="1" si="22"/>
        <v>0.18580714337462501</v>
      </c>
      <c r="AH144">
        <f t="shared" ca="1" si="22"/>
        <v>0.94380190967515909</v>
      </c>
      <c r="AI144">
        <f t="shared" ca="1" si="22"/>
        <v>0.65843317261388667</v>
      </c>
      <c r="AJ144">
        <f t="shared" ca="1" si="22"/>
        <v>0.13472635793259768</v>
      </c>
    </row>
    <row r="145" spans="1:36" x14ac:dyDescent="0.25">
      <c r="A145" s="1" t="s">
        <v>143</v>
      </c>
      <c r="B145">
        <f t="shared" ca="1" si="20"/>
        <v>0.19893601947137907</v>
      </c>
      <c r="C145">
        <f t="shared" ca="1" si="22"/>
        <v>0.37605393712929125</v>
      </c>
      <c r="D145">
        <f t="shared" ca="1" si="22"/>
        <v>0.8814748412586354</v>
      </c>
      <c r="E145">
        <f t="shared" ca="1" si="22"/>
        <v>0.9586381136545219</v>
      </c>
      <c r="F145">
        <f t="shared" ca="1" si="22"/>
        <v>0.94661891156261946</v>
      </c>
      <c r="G145">
        <f t="shared" ca="1" si="22"/>
        <v>0.28815591696974052</v>
      </c>
      <c r="H145">
        <f t="shared" ca="1" si="22"/>
        <v>0.92425680309535019</v>
      </c>
      <c r="I145">
        <f t="shared" ca="1" si="22"/>
        <v>0.10861694712401593</v>
      </c>
      <c r="J145">
        <f t="shared" ca="1" si="22"/>
        <v>0.65224295368173146</v>
      </c>
      <c r="K145">
        <f t="shared" ca="1" si="22"/>
        <v>0.18120912063902761</v>
      </c>
      <c r="L145">
        <f t="shared" ca="1" si="22"/>
        <v>0.39709587718252204</v>
      </c>
      <c r="M145">
        <f t="shared" ca="1" si="22"/>
        <v>0.97542491263944509</v>
      </c>
      <c r="N145">
        <f t="shared" ca="1" si="22"/>
        <v>0.6815712673624148</v>
      </c>
      <c r="O145">
        <f t="shared" ca="1" si="22"/>
        <v>0.5695179470727264</v>
      </c>
      <c r="P145">
        <f t="shared" ca="1" si="22"/>
        <v>0.10891108923902049</v>
      </c>
      <c r="Q145">
        <f t="shared" ca="1" si="22"/>
        <v>0.70872677471736123</v>
      </c>
      <c r="R145">
        <f t="shared" ca="1" si="22"/>
        <v>0.70572186500328604</v>
      </c>
      <c r="S145">
        <f t="shared" ca="1" si="22"/>
        <v>0.4122247523068282</v>
      </c>
      <c r="T145">
        <f t="shared" ca="1" si="22"/>
        <v>0.69041269360438395</v>
      </c>
      <c r="U145">
        <f t="shared" ca="1" si="22"/>
        <v>0.37255426805940783</v>
      </c>
      <c r="V145">
        <f t="shared" ca="1" si="22"/>
        <v>7.989798497878664E-2</v>
      </c>
      <c r="W145">
        <f t="shared" ca="1" si="22"/>
        <v>0.11823011584206489</v>
      </c>
      <c r="X145">
        <f t="shared" ca="1" si="22"/>
        <v>0.67499171475659636</v>
      </c>
      <c r="Y145">
        <f t="shared" ca="1" si="22"/>
        <v>0.94521460798147339</v>
      </c>
      <c r="Z145">
        <f t="shared" ca="1" si="22"/>
        <v>0.88944266065570332</v>
      </c>
      <c r="AA145">
        <f t="shared" ca="1" si="22"/>
        <v>0.34674087046172042</v>
      </c>
      <c r="AB145">
        <f t="shared" ca="1" si="22"/>
        <v>6.5963971362628548E-2</v>
      </c>
      <c r="AC145">
        <f t="shared" ca="1" si="22"/>
        <v>0.31464547006563148</v>
      </c>
      <c r="AD145">
        <f t="shared" ca="1" si="22"/>
        <v>0.28531387422847698</v>
      </c>
      <c r="AE145">
        <f t="shared" ca="1" si="22"/>
        <v>0.18190618557672433</v>
      </c>
      <c r="AF145">
        <f t="shared" ca="1" si="22"/>
        <v>0.57774849484648927</v>
      </c>
      <c r="AG145">
        <f t="shared" ca="1" si="22"/>
        <v>0.94557726470455672</v>
      </c>
      <c r="AH145">
        <f t="shared" ca="1" si="22"/>
        <v>0.81669350603658331</v>
      </c>
      <c r="AI145">
        <f t="shared" ca="1" si="22"/>
        <v>4.9506323777732231E-2</v>
      </c>
      <c r="AJ145">
        <f t="shared" ca="1" si="22"/>
        <v>0.49676091489650009</v>
      </c>
    </row>
    <row r="146" spans="1:36" x14ac:dyDescent="0.25">
      <c r="A146" s="1" t="s">
        <v>144</v>
      </c>
      <c r="B146">
        <f t="shared" ca="1" si="20"/>
        <v>0.14511856727777206</v>
      </c>
      <c r="C146">
        <f t="shared" ca="1" si="22"/>
        <v>0.95240430709839885</v>
      </c>
      <c r="D146">
        <f t="shared" ca="1" si="22"/>
        <v>0.15027319234595382</v>
      </c>
      <c r="E146">
        <f t="shared" ca="1" si="22"/>
        <v>0.44605610958561659</v>
      </c>
      <c r="F146">
        <f t="shared" ca="1" si="22"/>
        <v>0.68906760931315092</v>
      </c>
      <c r="G146">
        <f t="shared" ca="1" si="22"/>
        <v>0.43101143557954968</v>
      </c>
      <c r="H146">
        <f t="shared" ca="1" si="22"/>
        <v>0.51676234587590952</v>
      </c>
      <c r="I146">
        <f t="shared" ca="1" si="22"/>
        <v>0.70782918030387032</v>
      </c>
      <c r="J146">
        <f t="shared" ca="1" si="22"/>
        <v>0.82233151127071202</v>
      </c>
      <c r="K146">
        <f t="shared" ca="1" si="22"/>
        <v>0.66498410521325169</v>
      </c>
      <c r="L146">
        <f t="shared" ca="1" si="22"/>
        <v>0.80588856999646596</v>
      </c>
      <c r="M146">
        <f t="shared" ca="1" si="22"/>
        <v>0.21654917038945198</v>
      </c>
      <c r="N146">
        <f t="shared" ca="1" si="22"/>
        <v>0.83515386189483531</v>
      </c>
      <c r="O146">
        <f t="shared" ca="1" si="22"/>
        <v>0.51460220341296625</v>
      </c>
      <c r="P146">
        <f t="shared" ca="1" si="22"/>
        <v>0.60337234584065824</v>
      </c>
      <c r="Q146">
        <f t="shared" ca="1" si="22"/>
        <v>9.8886734710522672E-2</v>
      </c>
      <c r="R146">
        <f t="shared" ca="1" si="22"/>
        <v>8.8933023341009498E-2</v>
      </c>
      <c r="S146">
        <f t="shared" ca="1" si="22"/>
        <v>0.72923160568543877</v>
      </c>
      <c r="T146">
        <f t="shared" ca="1" si="22"/>
        <v>0.23887103382623232</v>
      </c>
      <c r="U146">
        <f t="shared" ca="1" si="22"/>
        <v>0.49680746358777794</v>
      </c>
      <c r="V146">
        <f t="shared" ca="1" si="22"/>
        <v>0.34139791838897016</v>
      </c>
      <c r="W146">
        <f t="shared" ca="1" si="22"/>
        <v>0.90789767007707178</v>
      </c>
      <c r="X146">
        <f t="shared" ca="1" si="22"/>
        <v>0.1049625071364042</v>
      </c>
      <c r="Y146">
        <f t="shared" ca="1" si="22"/>
        <v>0.51368601463493069</v>
      </c>
      <c r="Z146">
        <f t="shared" ca="1" si="22"/>
        <v>0.56526918125647097</v>
      </c>
      <c r="AA146">
        <f t="shared" ca="1" si="22"/>
        <v>0.94097680293992814</v>
      </c>
      <c r="AB146">
        <f t="shared" ca="1" si="22"/>
        <v>0.71767763530386952</v>
      </c>
      <c r="AC146">
        <f t="shared" ca="1" si="22"/>
        <v>0.3787882835752433</v>
      </c>
      <c r="AD146">
        <f t="shared" ca="1" si="22"/>
        <v>0.40204373353729916</v>
      </c>
      <c r="AE146">
        <f t="shared" ca="1" si="22"/>
        <v>0.63194666950669964</v>
      </c>
      <c r="AF146">
        <f t="shared" ca="1" si="22"/>
        <v>0.39950532264520899</v>
      </c>
      <c r="AG146">
        <f t="shared" ca="1" si="22"/>
        <v>0.38232878526279446</v>
      </c>
      <c r="AH146">
        <f t="shared" ca="1" si="22"/>
        <v>1.2508835526372608E-2</v>
      </c>
      <c r="AI146">
        <f t="shared" ca="1" si="22"/>
        <v>0.98134603358190253</v>
      </c>
      <c r="AJ146">
        <f t="shared" ca="1" si="22"/>
        <v>0.31529018432409039</v>
      </c>
    </row>
    <row r="147" spans="1:36" x14ac:dyDescent="0.25">
      <c r="A147" s="1" t="s">
        <v>145</v>
      </c>
      <c r="B147">
        <f t="shared" ca="1" si="20"/>
        <v>7.7100856552130836E-2</v>
      </c>
      <c r="C147">
        <f t="shared" ref="C147:AJ154" ca="1" si="23">RAND()</f>
        <v>0.17284523692906384</v>
      </c>
      <c r="D147">
        <f t="shared" ca="1" si="23"/>
        <v>0.83152129588319379</v>
      </c>
      <c r="E147">
        <f t="shared" ca="1" si="23"/>
        <v>0.23586462445329948</v>
      </c>
      <c r="F147">
        <f t="shared" ca="1" si="23"/>
        <v>0.28542100756154165</v>
      </c>
      <c r="G147">
        <f t="shared" ca="1" si="23"/>
        <v>0.99724907405309848</v>
      </c>
      <c r="H147">
        <f t="shared" ca="1" si="23"/>
        <v>0.74771606878633157</v>
      </c>
      <c r="I147">
        <f t="shared" ca="1" si="23"/>
        <v>0.43895583745229871</v>
      </c>
      <c r="J147">
        <f t="shared" ca="1" si="23"/>
        <v>0.90337158778739002</v>
      </c>
      <c r="K147">
        <f t="shared" ca="1" si="23"/>
        <v>0.85508091686298682</v>
      </c>
      <c r="L147">
        <f t="shared" ca="1" si="23"/>
        <v>0.97433832514204199</v>
      </c>
      <c r="M147">
        <f t="shared" ca="1" si="23"/>
        <v>0.72664404417001416</v>
      </c>
      <c r="N147">
        <f t="shared" ca="1" si="23"/>
        <v>0.87712163741057791</v>
      </c>
      <c r="O147">
        <f t="shared" ca="1" si="23"/>
        <v>0.35838313962128832</v>
      </c>
      <c r="P147">
        <f t="shared" ca="1" si="23"/>
        <v>0.75074152214295287</v>
      </c>
      <c r="Q147">
        <f t="shared" ca="1" si="23"/>
        <v>0.37830248668905087</v>
      </c>
      <c r="R147">
        <f t="shared" ca="1" si="23"/>
        <v>0.37393821473171951</v>
      </c>
      <c r="S147">
        <f t="shared" ca="1" si="23"/>
        <v>0.96396321176823863</v>
      </c>
      <c r="T147">
        <f t="shared" ca="1" si="23"/>
        <v>0.33562992059000762</v>
      </c>
      <c r="U147">
        <f t="shared" ca="1" si="23"/>
        <v>0.82708878731569335</v>
      </c>
      <c r="V147">
        <f t="shared" ca="1" si="23"/>
        <v>0.52237625399536891</v>
      </c>
      <c r="W147">
        <f t="shared" ca="1" si="23"/>
        <v>0.19144546777877092</v>
      </c>
      <c r="X147">
        <f t="shared" ca="1" si="23"/>
        <v>0.57209589835606967</v>
      </c>
      <c r="Y147">
        <f t="shared" ca="1" si="23"/>
        <v>0.32731420783988918</v>
      </c>
      <c r="Z147">
        <f t="shared" ca="1" si="23"/>
        <v>0.34793248308756053</v>
      </c>
      <c r="AA147">
        <f t="shared" ca="1" si="23"/>
        <v>0.65306573630324782</v>
      </c>
      <c r="AB147">
        <f t="shared" ca="1" si="23"/>
        <v>0.63565183794795832</v>
      </c>
      <c r="AC147">
        <f t="shared" ca="1" si="23"/>
        <v>0.44490180640087773</v>
      </c>
      <c r="AD147">
        <f t="shared" ca="1" si="23"/>
        <v>0.84111534129326437</v>
      </c>
      <c r="AE147">
        <f t="shared" ca="1" si="23"/>
        <v>0.14671250368065403</v>
      </c>
      <c r="AF147">
        <f t="shared" ca="1" si="23"/>
        <v>0.35014794379706204</v>
      </c>
      <c r="AG147">
        <f t="shared" ca="1" si="23"/>
        <v>0.25507313532719011</v>
      </c>
      <c r="AH147">
        <f t="shared" ca="1" si="23"/>
        <v>0.7679521593266343</v>
      </c>
      <c r="AI147">
        <f t="shared" ca="1" si="23"/>
        <v>0.34144489294554081</v>
      </c>
      <c r="AJ147">
        <f t="shared" ca="1" si="23"/>
        <v>0.3976927758103419</v>
      </c>
    </row>
    <row r="148" spans="1:36" x14ac:dyDescent="0.25">
      <c r="A148" s="1" t="s">
        <v>146</v>
      </c>
      <c r="B148">
        <f t="shared" ca="1" si="20"/>
        <v>0.5094079855632978</v>
      </c>
      <c r="C148">
        <f t="shared" ca="1" si="23"/>
        <v>0.91649988590464748</v>
      </c>
      <c r="D148">
        <f t="shared" ca="1" si="23"/>
        <v>0.86739032600669641</v>
      </c>
      <c r="E148">
        <f t="shared" ca="1" si="23"/>
        <v>0.55122373405534686</v>
      </c>
      <c r="F148">
        <f t="shared" ca="1" si="23"/>
        <v>0.40515197741154374</v>
      </c>
      <c r="G148">
        <f t="shared" ca="1" si="23"/>
        <v>2.9478016347302627E-2</v>
      </c>
      <c r="H148">
        <f t="shared" ca="1" si="23"/>
        <v>0.72919691961259914</v>
      </c>
      <c r="I148">
        <f t="shared" ca="1" si="23"/>
        <v>0.72811697634127548</v>
      </c>
      <c r="J148">
        <f t="shared" ca="1" si="23"/>
        <v>0.91565574142846284</v>
      </c>
      <c r="K148">
        <f t="shared" ca="1" si="23"/>
        <v>0.54690989462028761</v>
      </c>
      <c r="L148">
        <f t="shared" ca="1" si="23"/>
        <v>0.15019420001371675</v>
      </c>
      <c r="M148">
        <f t="shared" ca="1" si="23"/>
        <v>0.89156439906486906</v>
      </c>
      <c r="N148">
        <f t="shared" ca="1" si="23"/>
        <v>0.24214627491704088</v>
      </c>
      <c r="O148">
        <f t="shared" ca="1" si="23"/>
        <v>0.85684099357745613</v>
      </c>
      <c r="P148">
        <f t="shared" ca="1" si="23"/>
        <v>0.95854753326456765</v>
      </c>
      <c r="Q148">
        <f t="shared" ca="1" si="23"/>
        <v>0.14328859257931359</v>
      </c>
      <c r="R148">
        <f t="shared" ca="1" si="23"/>
        <v>0.82868976933211802</v>
      </c>
      <c r="S148">
        <f t="shared" ca="1" si="23"/>
        <v>3.1169163578088632E-2</v>
      </c>
      <c r="T148">
        <f t="shared" ca="1" si="23"/>
        <v>0.67101747956410784</v>
      </c>
      <c r="U148">
        <f t="shared" ca="1" si="23"/>
        <v>0.34883146009765476</v>
      </c>
      <c r="V148">
        <f t="shared" ca="1" si="23"/>
        <v>0.65898682083393056</v>
      </c>
      <c r="W148">
        <f t="shared" ca="1" si="23"/>
        <v>0.38461391789988297</v>
      </c>
      <c r="X148">
        <f t="shared" ca="1" si="23"/>
        <v>0.16343172404819195</v>
      </c>
      <c r="Y148">
        <f t="shared" ca="1" si="23"/>
        <v>0.47375972115898946</v>
      </c>
      <c r="Z148">
        <f t="shared" ca="1" si="23"/>
        <v>0.16319079997369002</v>
      </c>
      <c r="AA148">
        <f t="shared" ca="1" si="23"/>
        <v>0.62405498501880685</v>
      </c>
      <c r="AB148">
        <f t="shared" ca="1" si="23"/>
        <v>0.39112471355207146</v>
      </c>
      <c r="AC148">
        <f t="shared" ca="1" si="23"/>
        <v>0.30947979906852707</v>
      </c>
      <c r="AD148">
        <f t="shared" ca="1" si="23"/>
        <v>0.83706106867891716</v>
      </c>
      <c r="AE148">
        <f t="shared" ca="1" si="23"/>
        <v>0.98287317603567637</v>
      </c>
      <c r="AF148">
        <f t="shared" ca="1" si="23"/>
        <v>3.448244718719895E-2</v>
      </c>
      <c r="AG148">
        <f t="shared" ca="1" si="23"/>
        <v>0.58308757729488414</v>
      </c>
      <c r="AH148">
        <f t="shared" ca="1" si="23"/>
        <v>4.5952716435673002E-2</v>
      </c>
      <c r="AI148">
        <f t="shared" ca="1" si="23"/>
        <v>0.89307806035422654</v>
      </c>
      <c r="AJ148">
        <f t="shared" ca="1" si="23"/>
        <v>0.28822407835695019</v>
      </c>
    </row>
    <row r="149" spans="1:36" x14ac:dyDescent="0.25">
      <c r="A149" s="1" t="s">
        <v>147</v>
      </c>
      <c r="B149">
        <f t="shared" ca="1" si="20"/>
        <v>0.98069285559636399</v>
      </c>
      <c r="C149">
        <f t="shared" ca="1" si="23"/>
        <v>0.16439008895707186</v>
      </c>
      <c r="D149">
        <f t="shared" ca="1" si="23"/>
        <v>0.95123233084267467</v>
      </c>
      <c r="E149">
        <f t="shared" ca="1" si="23"/>
        <v>0.86992836033383691</v>
      </c>
      <c r="F149">
        <f t="shared" ca="1" si="23"/>
        <v>0.4688509809746404</v>
      </c>
      <c r="G149">
        <f t="shared" ca="1" si="23"/>
        <v>0.4377791454170975</v>
      </c>
      <c r="H149">
        <f t="shared" ca="1" si="23"/>
        <v>0.21086704382818644</v>
      </c>
      <c r="I149">
        <f t="shared" ca="1" si="23"/>
        <v>0.65712523958115532</v>
      </c>
      <c r="J149">
        <f t="shared" ca="1" si="23"/>
        <v>0.32550164774892087</v>
      </c>
      <c r="K149">
        <f t="shared" ca="1" si="23"/>
        <v>0.75377910545645299</v>
      </c>
      <c r="L149">
        <f t="shared" ca="1" si="23"/>
        <v>0.97285589745529955</v>
      </c>
      <c r="M149">
        <f t="shared" ca="1" si="23"/>
        <v>0.81525073126115477</v>
      </c>
      <c r="N149">
        <f t="shared" ca="1" si="23"/>
        <v>3.6173054847859265E-2</v>
      </c>
      <c r="O149">
        <f t="shared" ca="1" si="23"/>
        <v>0.62667145264512447</v>
      </c>
      <c r="P149">
        <f t="shared" ca="1" si="23"/>
        <v>0.40578076426168441</v>
      </c>
      <c r="Q149">
        <f t="shared" ca="1" si="23"/>
        <v>0.66295051563262308</v>
      </c>
      <c r="R149">
        <f t="shared" ca="1" si="23"/>
        <v>0.92305120201221713</v>
      </c>
      <c r="S149">
        <f t="shared" ca="1" si="23"/>
        <v>0.77638356102923878</v>
      </c>
      <c r="T149">
        <f t="shared" ca="1" si="23"/>
        <v>0.4936711393647174</v>
      </c>
      <c r="U149">
        <f t="shared" ca="1" si="23"/>
        <v>0.88775378787656578</v>
      </c>
      <c r="V149">
        <f t="shared" ca="1" si="23"/>
        <v>5.9285745141275381E-2</v>
      </c>
      <c r="W149">
        <f t="shared" ca="1" si="23"/>
        <v>0.4131900084429696</v>
      </c>
      <c r="X149">
        <f t="shared" ca="1" si="23"/>
        <v>0.87788345170028237</v>
      </c>
      <c r="Y149">
        <f t="shared" ca="1" si="23"/>
        <v>0.21984581984004548</v>
      </c>
      <c r="Z149">
        <f t="shared" ca="1" si="23"/>
        <v>0.71736214598933101</v>
      </c>
      <c r="AA149">
        <f t="shared" ca="1" si="23"/>
        <v>0.6274485967114577</v>
      </c>
      <c r="AB149">
        <f t="shared" ca="1" si="23"/>
        <v>0.31346230901728411</v>
      </c>
      <c r="AC149">
        <f t="shared" ca="1" si="23"/>
        <v>7.1871763380131348E-3</v>
      </c>
      <c r="AD149">
        <f t="shared" ca="1" si="23"/>
        <v>0.73717853457809979</v>
      </c>
      <c r="AE149">
        <f t="shared" ca="1" si="23"/>
        <v>0.33721041565495247</v>
      </c>
      <c r="AF149">
        <f t="shared" ca="1" si="23"/>
        <v>8.9522052716373146E-2</v>
      </c>
      <c r="AG149">
        <f t="shared" ca="1" si="23"/>
        <v>2.6440385263104549E-3</v>
      </c>
      <c r="AH149">
        <f t="shared" ca="1" si="23"/>
        <v>0.50689159689796526</v>
      </c>
      <c r="AI149">
        <f t="shared" ca="1" si="23"/>
        <v>0.46539164848661962</v>
      </c>
      <c r="AJ149">
        <f t="shared" ca="1" si="23"/>
        <v>0.88393607157536647</v>
      </c>
    </row>
    <row r="150" spans="1:36" x14ac:dyDescent="0.25">
      <c r="A150" s="1" t="s">
        <v>148</v>
      </c>
      <c r="B150">
        <f t="shared" ca="1" si="20"/>
        <v>0.92105427599143297</v>
      </c>
      <c r="C150">
        <f t="shared" ca="1" si="23"/>
        <v>0.62712629019412613</v>
      </c>
      <c r="D150">
        <f t="shared" ca="1" si="23"/>
        <v>0.65657985146604914</v>
      </c>
      <c r="E150">
        <f t="shared" ca="1" si="23"/>
        <v>0.58602249522377237</v>
      </c>
      <c r="F150">
        <f t="shared" ca="1" si="23"/>
        <v>0.85066851515675157</v>
      </c>
      <c r="G150">
        <f t="shared" ca="1" si="23"/>
        <v>0.73226602976988697</v>
      </c>
      <c r="H150">
        <f t="shared" ca="1" si="23"/>
        <v>0.79058694430994103</v>
      </c>
      <c r="I150">
        <f t="shared" ca="1" si="23"/>
        <v>8.9707350689210652E-2</v>
      </c>
      <c r="J150">
        <f t="shared" ca="1" si="23"/>
        <v>0.96454173831764034</v>
      </c>
      <c r="K150">
        <f t="shared" ca="1" si="23"/>
        <v>0.14320941848525459</v>
      </c>
      <c r="L150">
        <f t="shared" ca="1" si="23"/>
        <v>0.52658878372792595</v>
      </c>
      <c r="M150">
        <f t="shared" ca="1" si="23"/>
        <v>3.8601181079119251E-2</v>
      </c>
      <c r="N150">
        <f t="shared" ca="1" si="23"/>
        <v>0.24600949964204544</v>
      </c>
      <c r="O150">
        <f t="shared" ca="1" si="23"/>
        <v>0.21186898800930642</v>
      </c>
      <c r="P150">
        <f t="shared" ca="1" si="23"/>
        <v>0.69154182911336071</v>
      </c>
      <c r="Q150">
        <f t="shared" ca="1" si="23"/>
        <v>0.73684794999789183</v>
      </c>
      <c r="R150">
        <f t="shared" ca="1" si="23"/>
        <v>0.56537791505210688</v>
      </c>
      <c r="S150">
        <f t="shared" ca="1" si="23"/>
        <v>0.362489719443569</v>
      </c>
      <c r="T150">
        <f t="shared" ca="1" si="23"/>
        <v>0.92694871512274313</v>
      </c>
      <c r="U150">
        <f t="shared" ca="1" si="23"/>
        <v>0.53155883893362288</v>
      </c>
      <c r="V150">
        <f t="shared" ca="1" si="23"/>
        <v>0.99208643728459045</v>
      </c>
      <c r="W150">
        <f t="shared" ca="1" si="23"/>
        <v>0.9898493566252734</v>
      </c>
      <c r="X150">
        <f t="shared" ca="1" si="23"/>
        <v>0.80224411155501341</v>
      </c>
      <c r="Y150">
        <f t="shared" ca="1" si="23"/>
        <v>0.41182119501319736</v>
      </c>
      <c r="Z150">
        <f t="shared" ca="1" si="23"/>
        <v>0.55439957070688062</v>
      </c>
      <c r="AA150">
        <f t="shared" ca="1" si="23"/>
        <v>0.14518770485558907</v>
      </c>
      <c r="AB150">
        <f t="shared" ca="1" si="23"/>
        <v>0.7040501359620035</v>
      </c>
      <c r="AC150">
        <f t="shared" ca="1" si="23"/>
        <v>0.62721190128206472</v>
      </c>
      <c r="AD150">
        <f t="shared" ca="1" si="23"/>
        <v>0.60461847692082127</v>
      </c>
      <c r="AE150">
        <f t="shared" ca="1" si="23"/>
        <v>0.42022501584441585</v>
      </c>
      <c r="AF150">
        <f t="shared" ca="1" si="23"/>
        <v>0.8910284292960482</v>
      </c>
      <c r="AG150">
        <f t="shared" ca="1" si="23"/>
        <v>5.8130459072180507E-2</v>
      </c>
      <c r="AH150">
        <f t="shared" ca="1" si="23"/>
        <v>0.43617736307407318</v>
      </c>
      <c r="AI150">
        <f t="shared" ca="1" si="23"/>
        <v>8.2044116326401073E-2</v>
      </c>
      <c r="AJ150">
        <f t="shared" ca="1" si="23"/>
        <v>0.69971913640079642</v>
      </c>
    </row>
    <row r="151" spans="1:36" x14ac:dyDescent="0.25">
      <c r="A151" s="1" t="s">
        <v>149</v>
      </c>
      <c r="B151">
        <f t="shared" ca="1" si="20"/>
        <v>0.40920547049616895</v>
      </c>
      <c r="C151">
        <f t="shared" ca="1" si="23"/>
        <v>0.54863517700071907</v>
      </c>
      <c r="D151">
        <f t="shared" ca="1" si="23"/>
        <v>0.65185507679583798</v>
      </c>
      <c r="E151">
        <f t="shared" ca="1" si="23"/>
        <v>0.22118139513381097</v>
      </c>
      <c r="F151">
        <f t="shared" ca="1" si="23"/>
        <v>0.82974642623095041</v>
      </c>
      <c r="G151">
        <f t="shared" ca="1" si="23"/>
        <v>0.36154245298168586</v>
      </c>
      <c r="H151">
        <f t="shared" ca="1" si="23"/>
        <v>0.90912000690619077</v>
      </c>
      <c r="I151">
        <f t="shared" ca="1" si="23"/>
        <v>0.13437562589604279</v>
      </c>
      <c r="J151">
        <f t="shared" ca="1" si="23"/>
        <v>0.2560280642643108</v>
      </c>
      <c r="K151">
        <f t="shared" ca="1" si="23"/>
        <v>6.7249594372251753E-2</v>
      </c>
      <c r="L151">
        <f t="shared" ca="1" si="23"/>
        <v>0.67524771129335204</v>
      </c>
      <c r="M151">
        <f t="shared" ca="1" si="23"/>
        <v>0.75395261325401275</v>
      </c>
      <c r="N151">
        <f t="shared" ca="1" si="23"/>
        <v>0.99788680360821946</v>
      </c>
      <c r="O151">
        <f t="shared" ca="1" si="23"/>
        <v>0.15245177870122695</v>
      </c>
      <c r="P151">
        <f t="shared" ca="1" si="23"/>
        <v>0.81724846471108503</v>
      </c>
      <c r="Q151">
        <f t="shared" ca="1" si="23"/>
        <v>0.21400798982804359</v>
      </c>
      <c r="R151">
        <f t="shared" ca="1" si="23"/>
        <v>0.49929736878137998</v>
      </c>
      <c r="S151">
        <f t="shared" ca="1" si="23"/>
        <v>0.19728474829603138</v>
      </c>
      <c r="T151">
        <f t="shared" ca="1" si="23"/>
        <v>0.49733603712540941</v>
      </c>
      <c r="U151">
        <f t="shared" ca="1" si="23"/>
        <v>0.97157579494932333</v>
      </c>
      <c r="V151">
        <f t="shared" ca="1" si="23"/>
        <v>0.30819461133398973</v>
      </c>
      <c r="W151">
        <f t="shared" ca="1" si="23"/>
        <v>8.2632185196723551E-2</v>
      </c>
      <c r="X151">
        <f t="shared" ca="1" si="23"/>
        <v>0.26263261602976695</v>
      </c>
      <c r="Y151">
        <f t="shared" ca="1" si="23"/>
        <v>0.50024392730061407</v>
      </c>
      <c r="Z151">
        <f t="shared" ca="1" si="23"/>
        <v>0.3305462684966749</v>
      </c>
      <c r="AA151">
        <f t="shared" ca="1" si="23"/>
        <v>2.4208445380445753E-2</v>
      </c>
      <c r="AB151">
        <f t="shared" ca="1" si="23"/>
        <v>9.0444989004038967E-2</v>
      </c>
      <c r="AC151">
        <f t="shared" ca="1" si="23"/>
        <v>5.902040494772931E-2</v>
      </c>
      <c r="AD151">
        <f t="shared" ca="1" si="23"/>
        <v>0.11703514402340665</v>
      </c>
      <c r="AE151">
        <f t="shared" ca="1" si="23"/>
        <v>0.13973484238508349</v>
      </c>
      <c r="AF151">
        <f t="shared" ca="1" si="23"/>
        <v>0.71079082989223275</v>
      </c>
      <c r="AG151">
        <f t="shared" ca="1" si="23"/>
        <v>3.4637487217441865E-2</v>
      </c>
      <c r="AH151">
        <f t="shared" ca="1" si="23"/>
        <v>0.59510519525143013</v>
      </c>
      <c r="AI151">
        <f t="shared" ca="1" si="23"/>
        <v>0.68899409787126198</v>
      </c>
      <c r="AJ151">
        <f t="shared" ca="1" si="23"/>
        <v>0.31687655246150026</v>
      </c>
    </row>
    <row r="152" spans="1:36" x14ac:dyDescent="0.25">
      <c r="A152" s="1" t="s">
        <v>150</v>
      </c>
      <c r="B152">
        <f t="shared" ca="1" si="20"/>
        <v>0.46015889230376217</v>
      </c>
      <c r="C152">
        <f t="shared" ca="1" si="23"/>
        <v>0.45464672852279409</v>
      </c>
      <c r="D152">
        <f t="shared" ca="1" si="23"/>
        <v>0.39738037541145821</v>
      </c>
      <c r="E152">
        <f t="shared" ca="1" si="23"/>
        <v>0.87564933376899434</v>
      </c>
      <c r="F152">
        <f t="shared" ca="1" si="23"/>
        <v>0.70320881828350201</v>
      </c>
      <c r="G152">
        <f t="shared" ca="1" si="23"/>
        <v>0.89661584838660868</v>
      </c>
      <c r="H152">
        <f t="shared" ca="1" si="23"/>
        <v>0.71311607395981991</v>
      </c>
      <c r="I152">
        <f t="shared" ca="1" si="23"/>
        <v>0.77910656812464141</v>
      </c>
      <c r="J152">
        <f t="shared" ca="1" si="23"/>
        <v>0.62244812056024412</v>
      </c>
      <c r="K152">
        <f t="shared" ca="1" si="23"/>
        <v>0.69110534028712922</v>
      </c>
      <c r="L152">
        <f t="shared" ca="1" si="23"/>
        <v>0.49222360778255936</v>
      </c>
      <c r="M152">
        <f t="shared" ca="1" si="23"/>
        <v>0.25072374841902967</v>
      </c>
      <c r="N152">
        <f t="shared" ca="1" si="23"/>
        <v>0.74244833608955929</v>
      </c>
      <c r="O152">
        <f t="shared" ca="1" si="23"/>
        <v>0.65715670581815244</v>
      </c>
      <c r="P152">
        <f t="shared" ca="1" si="23"/>
        <v>0.27321987025819083</v>
      </c>
      <c r="Q152">
        <f t="shared" ca="1" si="23"/>
        <v>0.10023702706841986</v>
      </c>
      <c r="R152">
        <f t="shared" ca="1" si="23"/>
        <v>0.39281485002593131</v>
      </c>
      <c r="S152">
        <f t="shared" ca="1" si="23"/>
        <v>0.38575373729274742</v>
      </c>
      <c r="T152">
        <f t="shared" ca="1" si="23"/>
        <v>0.56000972061456411</v>
      </c>
      <c r="U152">
        <f t="shared" ca="1" si="23"/>
        <v>0.40931836135765154</v>
      </c>
      <c r="V152">
        <f t="shared" ca="1" si="23"/>
        <v>0.52898881938889408</v>
      </c>
      <c r="W152">
        <f t="shared" ca="1" si="23"/>
        <v>0.26094759594068651</v>
      </c>
      <c r="X152">
        <f t="shared" ca="1" si="23"/>
        <v>3.4542157625848113E-2</v>
      </c>
      <c r="Y152">
        <f t="shared" ca="1" si="23"/>
        <v>7.8001388185469311E-2</v>
      </c>
      <c r="Z152">
        <f t="shared" ca="1" si="23"/>
        <v>0.29792336429295463</v>
      </c>
      <c r="AA152">
        <f t="shared" ca="1" si="23"/>
        <v>0.66716852213830458</v>
      </c>
      <c r="AB152">
        <f t="shared" ca="1" si="23"/>
        <v>0.40576412816422802</v>
      </c>
      <c r="AC152">
        <f t="shared" ca="1" si="23"/>
        <v>0.17874819820313581</v>
      </c>
      <c r="AD152">
        <f t="shared" ca="1" si="23"/>
        <v>0.88603153107806698</v>
      </c>
      <c r="AE152">
        <f t="shared" ca="1" si="23"/>
        <v>0.46631717823718177</v>
      </c>
      <c r="AF152">
        <f t="shared" ca="1" si="23"/>
        <v>0.32834701926472509</v>
      </c>
      <c r="AG152">
        <f t="shared" ca="1" si="23"/>
        <v>0.8068064622297979</v>
      </c>
      <c r="AH152">
        <f t="shared" ca="1" si="23"/>
        <v>0.77221699888497164</v>
      </c>
      <c r="AI152">
        <f t="shared" ca="1" si="23"/>
        <v>0.35046948269800637</v>
      </c>
      <c r="AJ152">
        <f t="shared" ca="1" si="23"/>
        <v>0.99158155561092476</v>
      </c>
    </row>
    <row r="153" spans="1:36" x14ac:dyDescent="0.25">
      <c r="A153" s="1" t="s">
        <v>151</v>
      </c>
      <c r="B153">
        <f t="shared" ca="1" si="20"/>
        <v>0.34248282186897017</v>
      </c>
      <c r="C153">
        <f t="shared" ca="1" si="23"/>
        <v>0.29821398333639493</v>
      </c>
      <c r="D153">
        <f t="shared" ca="1" si="23"/>
        <v>0.26497555289690944</v>
      </c>
      <c r="E153">
        <f t="shared" ca="1" si="23"/>
        <v>0.51516895355676118</v>
      </c>
      <c r="F153">
        <f t="shared" ca="1" si="23"/>
        <v>0.78651693409488788</v>
      </c>
      <c r="G153">
        <f t="shared" ca="1" si="23"/>
        <v>0.34552751164980411</v>
      </c>
      <c r="H153">
        <f t="shared" ca="1" si="23"/>
        <v>0.96652535414004837</v>
      </c>
      <c r="I153">
        <f t="shared" ca="1" si="23"/>
        <v>0.40869050210593016</v>
      </c>
      <c r="J153">
        <f t="shared" ca="1" si="23"/>
        <v>0.19765216066846769</v>
      </c>
      <c r="K153">
        <f t="shared" ca="1" si="23"/>
        <v>0.89582513339899683</v>
      </c>
      <c r="L153">
        <f t="shared" ca="1" si="23"/>
        <v>5.836438004978628E-2</v>
      </c>
      <c r="M153">
        <f t="shared" ca="1" si="23"/>
        <v>0.70798587801397772</v>
      </c>
      <c r="N153">
        <f t="shared" ca="1" si="23"/>
        <v>0.98695601255018706</v>
      </c>
      <c r="O153">
        <f t="shared" ca="1" si="23"/>
        <v>0.80565056460932327</v>
      </c>
      <c r="P153">
        <f t="shared" ca="1" si="23"/>
        <v>0.58687139538098099</v>
      </c>
      <c r="Q153">
        <f t="shared" ca="1" si="23"/>
        <v>0.78838235880423813</v>
      </c>
      <c r="R153">
        <f t="shared" ca="1" si="23"/>
        <v>0.48058170427327063</v>
      </c>
      <c r="S153">
        <f t="shared" ca="1" si="23"/>
        <v>0.28337988769088218</v>
      </c>
      <c r="T153">
        <f t="shared" ca="1" si="23"/>
        <v>0.38144289984397517</v>
      </c>
      <c r="U153">
        <f t="shared" ca="1" si="23"/>
        <v>0.25183431274445933</v>
      </c>
      <c r="V153">
        <f t="shared" ca="1" si="23"/>
        <v>0.80204200544606041</v>
      </c>
      <c r="W153">
        <f t="shared" ca="1" si="23"/>
        <v>0.39303466999513659</v>
      </c>
      <c r="X153">
        <f t="shared" ca="1" si="23"/>
        <v>0.94952655884960269</v>
      </c>
      <c r="Y153">
        <f t="shared" ca="1" si="23"/>
        <v>0.93234901629156819</v>
      </c>
      <c r="Z153">
        <f t="shared" ca="1" si="23"/>
        <v>0.85037904847060486</v>
      </c>
      <c r="AA153">
        <f t="shared" ca="1" si="23"/>
        <v>0.25215944652987565</v>
      </c>
      <c r="AB153">
        <f t="shared" ca="1" si="23"/>
        <v>0.88448446207931652</v>
      </c>
      <c r="AC153">
        <f t="shared" ca="1" si="23"/>
        <v>0.32490570406709374</v>
      </c>
      <c r="AD153">
        <f t="shared" ca="1" si="23"/>
        <v>0.26777156369933053</v>
      </c>
      <c r="AE153">
        <f t="shared" ca="1" si="23"/>
        <v>0.75593952528257868</v>
      </c>
      <c r="AF153">
        <f t="shared" ca="1" si="23"/>
        <v>1.3231738599198017E-2</v>
      </c>
      <c r="AG153">
        <f t="shared" ca="1" si="23"/>
        <v>0.46647430852714045</v>
      </c>
      <c r="AH153">
        <f t="shared" ca="1" si="23"/>
        <v>0.71336545976649401</v>
      </c>
      <c r="AI153">
        <f t="shared" ca="1" si="23"/>
        <v>0.39478992804094037</v>
      </c>
      <c r="AJ153">
        <f t="shared" ca="1" si="23"/>
        <v>0.49488333516248617</v>
      </c>
    </row>
    <row r="154" spans="1:36" x14ac:dyDescent="0.25">
      <c r="A154" s="1" t="s">
        <v>152</v>
      </c>
      <c r="B154">
        <f t="shared" ca="1" si="20"/>
        <v>0.21532958375896794</v>
      </c>
      <c r="C154">
        <f t="shared" ca="1" si="23"/>
        <v>0.80225365736898002</v>
      </c>
      <c r="D154">
        <f t="shared" ca="1" si="23"/>
        <v>4.0195353304921855E-2</v>
      </c>
      <c r="E154">
        <f t="shared" ca="1" si="23"/>
        <v>0.51603934178843436</v>
      </c>
      <c r="F154">
        <f t="shared" ca="1" si="23"/>
        <v>0.10433637786238925</v>
      </c>
      <c r="G154">
        <f t="shared" ca="1" si="23"/>
        <v>0.85269088731481546</v>
      </c>
      <c r="H154">
        <f t="shared" ca="1" si="23"/>
        <v>0.1589833051385372</v>
      </c>
      <c r="I154">
        <f t="shared" ca="1" si="23"/>
        <v>0.53608273341963097</v>
      </c>
      <c r="J154">
        <f t="shared" ca="1" si="23"/>
        <v>0.37227748848886122</v>
      </c>
      <c r="K154">
        <f t="shared" ca="1" si="23"/>
        <v>0.80129282155660908</v>
      </c>
      <c r="L154">
        <f t="shared" ca="1" si="23"/>
        <v>0.28654628181112463</v>
      </c>
      <c r="M154">
        <f t="shared" ca="1" si="23"/>
        <v>0.95374046529319634</v>
      </c>
      <c r="N154">
        <f t="shared" ca="1" si="23"/>
        <v>0.50664300391506256</v>
      </c>
      <c r="O154">
        <f t="shared" ca="1" si="23"/>
        <v>0.57709850303219301</v>
      </c>
      <c r="P154">
        <f t="shared" ca="1" si="23"/>
        <v>8.2816805824466599E-2</v>
      </c>
      <c r="Q154">
        <f t="shared" ca="1" si="23"/>
        <v>0.58382777924176921</v>
      </c>
      <c r="R154">
        <f t="shared" ca="1" si="23"/>
        <v>0.9975805734587655</v>
      </c>
      <c r="S154">
        <f t="shared" ca="1" si="23"/>
        <v>0.88251948136235148</v>
      </c>
      <c r="T154">
        <f t="shared" ref="C154:AJ161" ca="1" si="24">RAND()</f>
        <v>0.73624646143103589</v>
      </c>
      <c r="U154">
        <f t="shared" ca="1" si="24"/>
        <v>0.59803551781357955</v>
      </c>
      <c r="V154">
        <f t="shared" ca="1" si="24"/>
        <v>0.19538889508683566</v>
      </c>
      <c r="W154">
        <f t="shared" ca="1" si="24"/>
        <v>0.7342903588134132</v>
      </c>
      <c r="X154">
        <f t="shared" ca="1" si="24"/>
        <v>0.52233180604271789</v>
      </c>
      <c r="Y154">
        <f t="shared" ca="1" si="24"/>
        <v>0.88327996796986141</v>
      </c>
      <c r="Z154">
        <f t="shared" ca="1" si="24"/>
        <v>0.68536350710513794</v>
      </c>
      <c r="AA154">
        <f t="shared" ca="1" si="24"/>
        <v>0.43349639395813411</v>
      </c>
      <c r="AB154">
        <f t="shared" ca="1" si="24"/>
        <v>0.71531408536485164</v>
      </c>
      <c r="AC154">
        <f t="shared" ca="1" si="24"/>
        <v>0.74485416787711833</v>
      </c>
      <c r="AD154">
        <f t="shared" ca="1" si="24"/>
        <v>0.78271433764630427</v>
      </c>
      <c r="AE154">
        <f t="shared" ca="1" si="24"/>
        <v>0.62939983476726735</v>
      </c>
      <c r="AF154">
        <f t="shared" ca="1" si="24"/>
        <v>0.43053232243777673</v>
      </c>
      <c r="AG154">
        <f t="shared" ca="1" si="24"/>
        <v>0.25122199128381439</v>
      </c>
      <c r="AH154">
        <f t="shared" ca="1" si="24"/>
        <v>0.71682690810858674</v>
      </c>
      <c r="AI154">
        <f t="shared" ca="1" si="24"/>
        <v>0.26173932667536415</v>
      </c>
      <c r="AJ154">
        <f t="shared" ca="1" si="24"/>
        <v>0.88761119840398572</v>
      </c>
    </row>
    <row r="155" spans="1:36" x14ac:dyDescent="0.25">
      <c r="A155" s="1" t="s">
        <v>153</v>
      </c>
      <c r="B155">
        <f t="shared" ca="1" si="20"/>
        <v>0.99948856651301066</v>
      </c>
      <c r="C155">
        <f t="shared" ca="1" si="24"/>
        <v>0.78918915497155295</v>
      </c>
      <c r="D155">
        <f t="shared" ca="1" si="24"/>
        <v>0.93786541671035251</v>
      </c>
      <c r="E155">
        <f t="shared" ca="1" si="24"/>
        <v>0.36091395885656274</v>
      </c>
      <c r="F155">
        <f t="shared" ca="1" si="24"/>
        <v>0.30304554057784916</v>
      </c>
      <c r="G155">
        <f t="shared" ca="1" si="24"/>
        <v>0.66184691877408797</v>
      </c>
      <c r="H155">
        <f t="shared" ca="1" si="24"/>
        <v>0.41476633525435214</v>
      </c>
      <c r="I155">
        <f t="shared" ca="1" si="24"/>
        <v>0.82072626173144902</v>
      </c>
      <c r="J155">
        <f t="shared" ca="1" si="24"/>
        <v>0.70561422232218085</v>
      </c>
      <c r="K155">
        <f t="shared" ca="1" si="24"/>
        <v>0.58537086182969145</v>
      </c>
      <c r="L155">
        <f t="shared" ca="1" si="24"/>
        <v>3.5123655019237088E-2</v>
      </c>
      <c r="M155">
        <f t="shared" ca="1" si="24"/>
        <v>0.72070029692024751</v>
      </c>
      <c r="N155">
        <f t="shared" ca="1" si="24"/>
        <v>0.71830049399679086</v>
      </c>
      <c r="O155">
        <f t="shared" ca="1" si="24"/>
        <v>0.8301189159178326</v>
      </c>
      <c r="P155">
        <f t="shared" ca="1" si="24"/>
        <v>0.89703684674765527</v>
      </c>
      <c r="Q155">
        <f t="shared" ca="1" si="24"/>
        <v>0.46665473671293078</v>
      </c>
      <c r="R155">
        <f t="shared" ca="1" si="24"/>
        <v>0.48851334663858226</v>
      </c>
      <c r="S155">
        <f t="shared" ca="1" si="24"/>
        <v>0.14964209354937652</v>
      </c>
      <c r="T155">
        <f t="shared" ca="1" si="24"/>
        <v>0.62742821291822448</v>
      </c>
      <c r="U155">
        <f t="shared" ca="1" si="24"/>
        <v>0.92003410399192531</v>
      </c>
      <c r="V155">
        <f t="shared" ca="1" si="24"/>
        <v>0.85080817167364642</v>
      </c>
      <c r="W155">
        <f t="shared" ca="1" si="24"/>
        <v>0.30098811773617817</v>
      </c>
      <c r="X155">
        <f t="shared" ca="1" si="24"/>
        <v>0.4292635918795551</v>
      </c>
      <c r="Y155">
        <f t="shared" ca="1" si="24"/>
        <v>0.39072720784482839</v>
      </c>
      <c r="Z155">
        <f t="shared" ca="1" si="24"/>
        <v>0.12658912545192891</v>
      </c>
      <c r="AA155">
        <f t="shared" ca="1" si="24"/>
        <v>0.36514268652965598</v>
      </c>
      <c r="AB155">
        <f t="shared" ca="1" si="24"/>
        <v>0.82011709897526541</v>
      </c>
      <c r="AC155">
        <f t="shared" ca="1" si="24"/>
        <v>0.8976352047866325</v>
      </c>
      <c r="AD155">
        <f t="shared" ca="1" si="24"/>
        <v>0.45185106674233799</v>
      </c>
      <c r="AE155">
        <f t="shared" ca="1" si="24"/>
        <v>0.47976591303976068</v>
      </c>
      <c r="AF155">
        <f t="shared" ca="1" si="24"/>
        <v>0.89273205211905338</v>
      </c>
      <c r="AG155">
        <f t="shared" ca="1" si="24"/>
        <v>0.43863875013986242</v>
      </c>
      <c r="AH155">
        <f t="shared" ca="1" si="24"/>
        <v>1.2243517548690686E-2</v>
      </c>
      <c r="AI155">
        <f t="shared" ca="1" si="24"/>
        <v>0.26624696456828922</v>
      </c>
      <c r="AJ155">
        <f t="shared" ca="1" si="24"/>
        <v>0.85964203059314104</v>
      </c>
    </row>
    <row r="156" spans="1:36" x14ac:dyDescent="0.25">
      <c r="A156" s="1" t="s">
        <v>154</v>
      </c>
      <c r="B156">
        <f t="shared" ca="1" si="20"/>
        <v>0.72989600351727668</v>
      </c>
      <c r="C156">
        <f t="shared" ca="1" si="24"/>
        <v>0.87257362827389207</v>
      </c>
      <c r="D156">
        <f t="shared" ca="1" si="24"/>
        <v>0.7219507511336285</v>
      </c>
      <c r="E156">
        <f t="shared" ca="1" si="24"/>
        <v>0.28285097610340693</v>
      </c>
      <c r="F156">
        <f t="shared" ca="1" si="24"/>
        <v>0.58856256934870643</v>
      </c>
      <c r="G156">
        <f t="shared" ca="1" si="24"/>
        <v>0.73594839060761852</v>
      </c>
      <c r="H156">
        <f t="shared" ca="1" si="24"/>
        <v>0.2623104928104053</v>
      </c>
      <c r="I156">
        <f t="shared" ca="1" si="24"/>
        <v>0.57163788681388439</v>
      </c>
      <c r="J156">
        <f t="shared" ca="1" si="24"/>
        <v>0.75139135934363122</v>
      </c>
      <c r="K156">
        <f t="shared" ca="1" si="24"/>
        <v>0.32676000983727049</v>
      </c>
      <c r="L156">
        <f t="shared" ca="1" si="24"/>
        <v>0.49782775714912941</v>
      </c>
      <c r="M156">
        <f t="shared" ca="1" si="24"/>
        <v>0.88512591820655828</v>
      </c>
      <c r="N156">
        <f t="shared" ca="1" si="24"/>
        <v>0.9458864422023604</v>
      </c>
      <c r="O156">
        <f t="shared" ca="1" si="24"/>
        <v>0.52674038245399679</v>
      </c>
      <c r="P156">
        <f t="shared" ca="1" si="24"/>
        <v>0.2081756747395398</v>
      </c>
      <c r="Q156">
        <f t="shared" ca="1" si="24"/>
        <v>0.66996252628426345</v>
      </c>
      <c r="R156">
        <f t="shared" ca="1" si="24"/>
        <v>0.89752593673272807</v>
      </c>
      <c r="S156">
        <f t="shared" ca="1" si="24"/>
        <v>0.24751350102034597</v>
      </c>
      <c r="T156">
        <f t="shared" ca="1" si="24"/>
        <v>0.75638323806853225</v>
      </c>
      <c r="U156">
        <f t="shared" ca="1" si="24"/>
        <v>0.85339077978777367</v>
      </c>
      <c r="V156">
        <f t="shared" ca="1" si="24"/>
        <v>0.18584693826814014</v>
      </c>
      <c r="W156">
        <f t="shared" ca="1" si="24"/>
        <v>0.68966903112509492</v>
      </c>
      <c r="X156">
        <f t="shared" ca="1" si="24"/>
        <v>0.89334305536105618</v>
      </c>
      <c r="Y156">
        <f t="shared" ca="1" si="24"/>
        <v>0.60400956095434077</v>
      </c>
      <c r="Z156">
        <f t="shared" ca="1" si="24"/>
        <v>0.8023808334595135</v>
      </c>
      <c r="AA156">
        <f t="shared" ca="1" si="24"/>
        <v>0.38634834192890666</v>
      </c>
      <c r="AB156">
        <f t="shared" ca="1" si="24"/>
        <v>0.95764598736862416</v>
      </c>
      <c r="AC156">
        <f t="shared" ca="1" si="24"/>
        <v>0.17560550681291764</v>
      </c>
      <c r="AD156">
        <f t="shared" ca="1" si="24"/>
        <v>0.20323680642719233</v>
      </c>
      <c r="AE156">
        <f t="shared" ca="1" si="24"/>
        <v>0.28350187419712902</v>
      </c>
      <c r="AF156">
        <f t="shared" ca="1" si="24"/>
        <v>0.36188439161031849</v>
      </c>
      <c r="AG156">
        <f t="shared" ca="1" si="24"/>
        <v>0.95568359145192328</v>
      </c>
      <c r="AH156">
        <f t="shared" ca="1" si="24"/>
        <v>0.53139232283395932</v>
      </c>
      <c r="AI156">
        <f t="shared" ca="1" si="24"/>
        <v>0.73589712092347592</v>
      </c>
      <c r="AJ156">
        <f t="shared" ca="1" si="24"/>
        <v>0.88651956967957379</v>
      </c>
    </row>
    <row r="157" spans="1:36" x14ac:dyDescent="0.25">
      <c r="A157" s="1" t="s">
        <v>155</v>
      </c>
      <c r="B157">
        <f t="shared" ca="1" si="20"/>
        <v>0.47088561101576853</v>
      </c>
      <c r="C157">
        <f t="shared" ca="1" si="24"/>
        <v>0.66797112915894208</v>
      </c>
      <c r="D157">
        <f t="shared" ca="1" si="24"/>
        <v>0.84117975418415192</v>
      </c>
      <c r="E157">
        <f t="shared" ca="1" si="24"/>
        <v>0.54849013898216459</v>
      </c>
      <c r="F157">
        <f t="shared" ca="1" si="24"/>
        <v>0.89433990028463639</v>
      </c>
      <c r="G157">
        <f t="shared" ca="1" si="24"/>
        <v>0.80954147692636624</v>
      </c>
      <c r="H157">
        <f t="shared" ca="1" si="24"/>
        <v>0.26470558201946159</v>
      </c>
      <c r="I157">
        <f t="shared" ca="1" si="24"/>
        <v>0.88762929973920524</v>
      </c>
      <c r="J157">
        <f t="shared" ca="1" si="24"/>
        <v>0.94140351417534096</v>
      </c>
      <c r="K157">
        <f t="shared" ca="1" si="24"/>
        <v>0.78661136793078479</v>
      </c>
      <c r="L157">
        <f t="shared" ca="1" si="24"/>
        <v>0.97053644111833814</v>
      </c>
      <c r="M157">
        <f t="shared" ca="1" si="24"/>
        <v>0.62716981036330799</v>
      </c>
      <c r="N157">
        <f t="shared" ca="1" si="24"/>
        <v>0.33833675981359568</v>
      </c>
      <c r="O157">
        <f t="shared" ca="1" si="24"/>
        <v>0.77422754135378624</v>
      </c>
      <c r="P157">
        <f t="shared" ca="1" si="24"/>
        <v>0.54535932921122265</v>
      </c>
      <c r="Q157">
        <f t="shared" ca="1" si="24"/>
        <v>0.21093979929884799</v>
      </c>
      <c r="R157">
        <f t="shared" ca="1" si="24"/>
        <v>0.99526884598594667</v>
      </c>
      <c r="S157">
        <f t="shared" ca="1" si="24"/>
        <v>0.19737479080295017</v>
      </c>
      <c r="T157">
        <f t="shared" ca="1" si="24"/>
        <v>0.90512866837799877</v>
      </c>
      <c r="U157">
        <f t="shared" ca="1" si="24"/>
        <v>0.4857746829199846</v>
      </c>
      <c r="V157">
        <f t="shared" ca="1" si="24"/>
        <v>0.82926016465804253</v>
      </c>
      <c r="W157">
        <f t="shared" ca="1" si="24"/>
        <v>0.74180837607605954</v>
      </c>
      <c r="X157">
        <f t="shared" ca="1" si="24"/>
        <v>0.24935932323374665</v>
      </c>
      <c r="Y157">
        <f t="shared" ca="1" si="24"/>
        <v>0.10991394455925374</v>
      </c>
      <c r="Z157">
        <f t="shared" ca="1" si="24"/>
        <v>0.4421479726379558</v>
      </c>
      <c r="AA157">
        <f t="shared" ca="1" si="24"/>
        <v>0.64522741706618991</v>
      </c>
      <c r="AB157">
        <f t="shared" ca="1" si="24"/>
        <v>0.32506660131628062</v>
      </c>
      <c r="AC157">
        <f t="shared" ca="1" si="24"/>
        <v>0.19976516483455331</v>
      </c>
      <c r="AD157">
        <f t="shared" ca="1" si="24"/>
        <v>0.42940116024539854</v>
      </c>
      <c r="AE157">
        <f t="shared" ca="1" si="24"/>
        <v>0.60115121067697952</v>
      </c>
      <c r="AF157">
        <f t="shared" ca="1" si="24"/>
        <v>0.32626872452234879</v>
      </c>
      <c r="AG157">
        <f t="shared" ca="1" si="24"/>
        <v>0.60346115058744354</v>
      </c>
      <c r="AH157">
        <f t="shared" ca="1" si="24"/>
        <v>0.32245047056183263</v>
      </c>
      <c r="AI157">
        <f t="shared" ca="1" si="24"/>
        <v>0.21141268194580565</v>
      </c>
      <c r="AJ157">
        <f t="shared" ca="1" si="24"/>
        <v>0.39494754302016255</v>
      </c>
    </row>
    <row r="158" spans="1:36" x14ac:dyDescent="0.25">
      <c r="A158" s="1" t="s">
        <v>156</v>
      </c>
      <c r="B158">
        <f t="shared" ca="1" si="20"/>
        <v>1.2356769514720534E-2</v>
      </c>
      <c r="C158">
        <f t="shared" ca="1" si="24"/>
        <v>0.94717772247794085</v>
      </c>
      <c r="D158">
        <f t="shared" ca="1" si="24"/>
        <v>0.13036289759298669</v>
      </c>
      <c r="E158">
        <f t="shared" ca="1" si="24"/>
        <v>0.2050220924681434</v>
      </c>
      <c r="F158">
        <f t="shared" ca="1" si="24"/>
        <v>0.37514866544480396</v>
      </c>
      <c r="G158">
        <f t="shared" ca="1" si="24"/>
        <v>0.17055095332005488</v>
      </c>
      <c r="H158">
        <f t="shared" ca="1" si="24"/>
        <v>0.75385806354797991</v>
      </c>
      <c r="I158">
        <f t="shared" ca="1" si="24"/>
        <v>3.6660576009395207E-4</v>
      </c>
      <c r="J158">
        <f t="shared" ca="1" si="24"/>
        <v>3.1457190015062642E-2</v>
      </c>
      <c r="K158">
        <f t="shared" ca="1" si="24"/>
        <v>0.62991944847073322</v>
      </c>
      <c r="L158">
        <f t="shared" ca="1" si="24"/>
        <v>0.12213049920077312</v>
      </c>
      <c r="M158">
        <f t="shared" ca="1" si="24"/>
        <v>0.48235957331062784</v>
      </c>
      <c r="N158">
        <f t="shared" ca="1" si="24"/>
        <v>0.60777087694150866</v>
      </c>
      <c r="O158">
        <f t="shared" ca="1" si="24"/>
        <v>0.55720928243387124</v>
      </c>
      <c r="P158">
        <f t="shared" ca="1" si="24"/>
        <v>0.4853894674415149</v>
      </c>
      <c r="Q158">
        <f t="shared" ca="1" si="24"/>
        <v>0.29340261764976849</v>
      </c>
      <c r="R158">
        <f t="shared" ca="1" si="24"/>
        <v>0.9858994638206664</v>
      </c>
      <c r="S158">
        <f t="shared" ca="1" si="24"/>
        <v>0.48404747345712473</v>
      </c>
      <c r="T158">
        <f t="shared" ca="1" si="24"/>
        <v>0.74479832170136118</v>
      </c>
      <c r="U158">
        <f t="shared" ca="1" si="24"/>
        <v>0.5540416237127872</v>
      </c>
      <c r="V158">
        <f t="shared" ca="1" si="24"/>
        <v>0.15446820129131256</v>
      </c>
      <c r="W158">
        <f t="shared" ca="1" si="24"/>
        <v>0.10004210593836482</v>
      </c>
      <c r="X158">
        <f t="shared" ca="1" si="24"/>
        <v>0.38643358955174645</v>
      </c>
      <c r="Y158">
        <f t="shared" ca="1" si="24"/>
        <v>0.29454627866748206</v>
      </c>
      <c r="Z158">
        <f t="shared" ca="1" si="24"/>
        <v>0.56462133359177546</v>
      </c>
      <c r="AA158">
        <f t="shared" ca="1" si="24"/>
        <v>0.2066074537284176</v>
      </c>
      <c r="AB158">
        <f t="shared" ca="1" si="24"/>
        <v>0.59903623476933598</v>
      </c>
      <c r="AC158">
        <f t="shared" ca="1" si="24"/>
        <v>0.50878476382366389</v>
      </c>
      <c r="AD158">
        <f t="shared" ca="1" si="24"/>
        <v>0.24945842833108267</v>
      </c>
      <c r="AE158">
        <f t="shared" ca="1" si="24"/>
        <v>0.53210324347113547</v>
      </c>
      <c r="AF158">
        <f t="shared" ca="1" si="24"/>
        <v>0.19590514847905871</v>
      </c>
      <c r="AG158">
        <f t="shared" ca="1" si="24"/>
        <v>0.43994361495795564</v>
      </c>
      <c r="AH158">
        <f t="shared" ca="1" si="24"/>
        <v>0.19064488193558105</v>
      </c>
      <c r="AI158">
        <f t="shared" ca="1" si="24"/>
        <v>0.88761543438913149</v>
      </c>
      <c r="AJ158">
        <f t="shared" ca="1" si="24"/>
        <v>0.24782399855691439</v>
      </c>
    </row>
    <row r="159" spans="1:36" x14ac:dyDescent="0.25">
      <c r="A159" s="1" t="s">
        <v>157</v>
      </c>
      <c r="B159">
        <f t="shared" ca="1" si="20"/>
        <v>0.99734414591523235</v>
      </c>
      <c r="C159">
        <f t="shared" ca="1" si="24"/>
        <v>0.61369343768537465</v>
      </c>
      <c r="D159">
        <f t="shared" ca="1" si="24"/>
        <v>0.28281699513398106</v>
      </c>
      <c r="E159">
        <f t="shared" ca="1" si="24"/>
        <v>0.60454723917336461</v>
      </c>
      <c r="F159">
        <f t="shared" ca="1" si="24"/>
        <v>0.98955509404613273</v>
      </c>
      <c r="G159">
        <f t="shared" ca="1" si="24"/>
        <v>0.26552144712625436</v>
      </c>
      <c r="H159">
        <f t="shared" ca="1" si="24"/>
        <v>0.50220090770557013</v>
      </c>
      <c r="I159">
        <f t="shared" ca="1" si="24"/>
        <v>0.41850531855623507</v>
      </c>
      <c r="J159">
        <f t="shared" ca="1" si="24"/>
        <v>0.35641950960362367</v>
      </c>
      <c r="K159">
        <f t="shared" ca="1" si="24"/>
        <v>0.89451390460155866</v>
      </c>
      <c r="L159">
        <f t="shared" ca="1" si="24"/>
        <v>0.71763249214668168</v>
      </c>
      <c r="M159">
        <f t="shared" ca="1" si="24"/>
        <v>0.86842020761673167</v>
      </c>
      <c r="N159">
        <f t="shared" ca="1" si="24"/>
        <v>0.48376200206402431</v>
      </c>
      <c r="O159">
        <f t="shared" ca="1" si="24"/>
        <v>0.71261275270409274</v>
      </c>
      <c r="P159">
        <f t="shared" ca="1" si="24"/>
        <v>0.86833607002475055</v>
      </c>
      <c r="Q159">
        <f t="shared" ca="1" si="24"/>
        <v>0.27098152001868125</v>
      </c>
      <c r="R159">
        <f t="shared" ca="1" si="24"/>
        <v>0.48651033153859213</v>
      </c>
      <c r="S159">
        <f t="shared" ca="1" si="24"/>
        <v>0.73139475493230677</v>
      </c>
      <c r="T159">
        <f t="shared" ca="1" si="24"/>
        <v>0.51955931035009939</v>
      </c>
      <c r="U159">
        <f t="shared" ca="1" si="24"/>
        <v>0.51416913625768335</v>
      </c>
      <c r="V159">
        <f t="shared" ca="1" si="24"/>
        <v>0.89823068410556661</v>
      </c>
      <c r="W159">
        <f t="shared" ca="1" si="24"/>
        <v>0.15333689686080965</v>
      </c>
      <c r="X159">
        <f t="shared" ca="1" si="24"/>
        <v>0.61718570119572413</v>
      </c>
      <c r="Y159">
        <f t="shared" ca="1" si="24"/>
        <v>0.63599894194053586</v>
      </c>
      <c r="Z159">
        <f t="shared" ca="1" si="24"/>
        <v>0.17618634924734111</v>
      </c>
      <c r="AA159">
        <f t="shared" ca="1" si="24"/>
        <v>0.91002946040231814</v>
      </c>
      <c r="AB159">
        <f t="shared" ca="1" si="24"/>
        <v>0.69767537991450757</v>
      </c>
      <c r="AC159">
        <f t="shared" ca="1" si="24"/>
        <v>0.66333236289467878</v>
      </c>
      <c r="AD159">
        <f t="shared" ca="1" si="24"/>
        <v>0.32148047889569631</v>
      </c>
      <c r="AE159">
        <f t="shared" ca="1" si="24"/>
        <v>0.34539714009746136</v>
      </c>
      <c r="AF159">
        <f t="shared" ca="1" si="24"/>
        <v>0.18207701999392778</v>
      </c>
      <c r="AG159">
        <f t="shared" ca="1" si="24"/>
        <v>0.25092354666975081</v>
      </c>
      <c r="AH159">
        <f t="shared" ca="1" si="24"/>
        <v>0.68478108039619989</v>
      </c>
      <c r="AI159">
        <f t="shared" ca="1" si="24"/>
        <v>0.96778563987818333</v>
      </c>
      <c r="AJ159">
        <f t="shared" ca="1" si="24"/>
        <v>0.41502874706190052</v>
      </c>
    </row>
    <row r="160" spans="1:36" x14ac:dyDescent="0.25">
      <c r="A160" s="1" t="s">
        <v>158</v>
      </c>
      <c r="B160">
        <f t="shared" ca="1" si="20"/>
        <v>0.89321397155787707</v>
      </c>
      <c r="C160">
        <f t="shared" ca="1" si="24"/>
        <v>0.86389376370124471</v>
      </c>
      <c r="D160">
        <f t="shared" ca="1" si="24"/>
        <v>0.70085671453547693</v>
      </c>
      <c r="E160">
        <f t="shared" ca="1" si="24"/>
        <v>0.39817650298894947</v>
      </c>
      <c r="F160">
        <f t="shared" ca="1" si="24"/>
        <v>0.16727633105130191</v>
      </c>
      <c r="G160">
        <f t="shared" ca="1" si="24"/>
        <v>0.55711556597351086</v>
      </c>
      <c r="H160">
        <f t="shared" ca="1" si="24"/>
        <v>0.14012446839825976</v>
      </c>
      <c r="I160">
        <f t="shared" ca="1" si="24"/>
        <v>0.55436767885464733</v>
      </c>
      <c r="J160">
        <f t="shared" ca="1" si="24"/>
        <v>0.79155193982075678</v>
      </c>
      <c r="K160">
        <f t="shared" ca="1" si="24"/>
        <v>2.5015372325614682E-2</v>
      </c>
      <c r="L160">
        <f t="shared" ca="1" si="24"/>
        <v>6.2793193644662404E-2</v>
      </c>
      <c r="M160">
        <f t="shared" ca="1" si="24"/>
        <v>0.21257091183542243</v>
      </c>
      <c r="N160">
        <f t="shared" ca="1" si="24"/>
        <v>0.25217173740682619</v>
      </c>
      <c r="O160">
        <f t="shared" ca="1" si="24"/>
        <v>0.12079402609935419</v>
      </c>
      <c r="P160">
        <f t="shared" ca="1" si="24"/>
        <v>0.27232553979382201</v>
      </c>
      <c r="Q160">
        <f t="shared" ca="1" si="24"/>
        <v>0.99650932787840107</v>
      </c>
      <c r="R160">
        <f t="shared" ca="1" si="24"/>
        <v>0.28149020634726629</v>
      </c>
      <c r="S160">
        <f t="shared" ca="1" si="24"/>
        <v>0.41809089321196991</v>
      </c>
      <c r="T160">
        <f t="shared" ca="1" si="24"/>
        <v>0.66069707682316203</v>
      </c>
      <c r="U160">
        <f t="shared" ca="1" si="24"/>
        <v>0.77569191640202906</v>
      </c>
      <c r="V160">
        <f t="shared" ca="1" si="24"/>
        <v>0.57017138912610532</v>
      </c>
      <c r="W160">
        <f t="shared" ca="1" si="24"/>
        <v>0.2330013232489847</v>
      </c>
      <c r="X160">
        <f t="shared" ca="1" si="24"/>
        <v>0.33012614478032587</v>
      </c>
      <c r="Y160">
        <f t="shared" ca="1" si="24"/>
        <v>0.31962052756480297</v>
      </c>
      <c r="Z160">
        <f t="shared" ca="1" si="24"/>
        <v>0.87368675327195677</v>
      </c>
      <c r="AA160">
        <f t="shared" ca="1" si="24"/>
        <v>0.84386913104878891</v>
      </c>
      <c r="AB160">
        <f t="shared" ca="1" si="24"/>
        <v>0.22482006029442414</v>
      </c>
      <c r="AC160">
        <f t="shared" ca="1" si="24"/>
        <v>1.8301953440695851E-3</v>
      </c>
      <c r="AD160">
        <f t="shared" ca="1" si="24"/>
        <v>0.2613279452084637</v>
      </c>
      <c r="AE160">
        <f t="shared" ca="1" si="24"/>
        <v>0.73397860807840132</v>
      </c>
      <c r="AF160">
        <f t="shared" ca="1" si="24"/>
        <v>0.18659884021400419</v>
      </c>
      <c r="AG160">
        <f t="shared" ca="1" si="24"/>
        <v>7.9266415718359129E-2</v>
      </c>
      <c r="AH160">
        <f t="shared" ca="1" si="24"/>
        <v>0.45432518270392941</v>
      </c>
      <c r="AI160">
        <f t="shared" ca="1" si="24"/>
        <v>0.97665313654117536</v>
      </c>
      <c r="AJ160">
        <f t="shared" ca="1" si="24"/>
        <v>0.30236921665117145</v>
      </c>
    </row>
    <row r="161" spans="1:36" x14ac:dyDescent="0.25">
      <c r="A161" s="1" t="s">
        <v>159</v>
      </c>
      <c r="B161">
        <f t="shared" ca="1" si="20"/>
        <v>0.97153856681602002</v>
      </c>
      <c r="C161">
        <f t="shared" ca="1" si="24"/>
        <v>0.49291602401799683</v>
      </c>
      <c r="D161">
        <f t="shared" ca="1" si="24"/>
        <v>0.29300970203647803</v>
      </c>
      <c r="E161">
        <f t="shared" ca="1" si="24"/>
        <v>0.45619008382077264</v>
      </c>
      <c r="F161">
        <f t="shared" ca="1" si="24"/>
        <v>0.24541394063473598</v>
      </c>
      <c r="G161">
        <f t="shared" ca="1" si="24"/>
        <v>0.24204719869441926</v>
      </c>
      <c r="H161">
        <f t="shared" ca="1" si="24"/>
        <v>0.2697444222290255</v>
      </c>
      <c r="I161">
        <f t="shared" ca="1" si="24"/>
        <v>0.35789051565463725</v>
      </c>
      <c r="J161">
        <f t="shared" ca="1" si="24"/>
        <v>0.53984235533783409</v>
      </c>
      <c r="K161">
        <f t="shared" ca="1" si="24"/>
        <v>0.47274019019956659</v>
      </c>
      <c r="L161">
        <f t="shared" ca="1" si="24"/>
        <v>0.57517458334931593</v>
      </c>
      <c r="M161">
        <f t="shared" ca="1" si="24"/>
        <v>0.60731056797889305</v>
      </c>
      <c r="N161">
        <f t="shared" ca="1" si="24"/>
        <v>0.61457517214474344</v>
      </c>
      <c r="O161">
        <f t="shared" ca="1" si="24"/>
        <v>4.6548603535368605E-2</v>
      </c>
      <c r="P161">
        <f t="shared" ca="1" si="24"/>
        <v>0.2642243779775576</v>
      </c>
      <c r="Q161">
        <f t="shared" ca="1" si="24"/>
        <v>0.4781781078920716</v>
      </c>
      <c r="R161">
        <f t="shared" ca="1" si="24"/>
        <v>0.90659404303360025</v>
      </c>
      <c r="S161">
        <f t="shared" ca="1" si="24"/>
        <v>0.20395333185768183</v>
      </c>
      <c r="T161">
        <f t="shared" ca="1" si="24"/>
        <v>0.40432140149262163</v>
      </c>
      <c r="U161">
        <f t="shared" ca="1" si="24"/>
        <v>0.10923565708562089</v>
      </c>
      <c r="V161">
        <f t="shared" ca="1" si="24"/>
        <v>0.19473293558570437</v>
      </c>
      <c r="W161">
        <f t="shared" ca="1" si="24"/>
        <v>0.6133486591698839</v>
      </c>
      <c r="X161">
        <f t="shared" ca="1" si="24"/>
        <v>0.1957319653380839</v>
      </c>
      <c r="Y161">
        <f t="shared" ca="1" si="24"/>
        <v>4.2751270140367059E-2</v>
      </c>
      <c r="Z161">
        <f t="shared" ca="1" si="24"/>
        <v>0.79389219149709978</v>
      </c>
      <c r="AA161">
        <f t="shared" ca="1" si="24"/>
        <v>0.71534018324033888</v>
      </c>
      <c r="AB161">
        <f t="shared" ca="1" si="24"/>
        <v>0.30057334952664427</v>
      </c>
      <c r="AC161">
        <f t="shared" ca="1" si="24"/>
        <v>0.98610571530957025</v>
      </c>
      <c r="AD161">
        <f t="shared" ca="1" si="24"/>
        <v>0.21966701236174413</v>
      </c>
      <c r="AE161">
        <f t="shared" ca="1" si="24"/>
        <v>0.90809217176420154</v>
      </c>
      <c r="AF161">
        <f t="shared" ca="1" si="24"/>
        <v>0.64424952756964582</v>
      </c>
      <c r="AG161">
        <f t="shared" ca="1" si="24"/>
        <v>0.89552406699267895</v>
      </c>
      <c r="AH161">
        <f t="shared" ca="1" si="24"/>
        <v>0.38944713215284921</v>
      </c>
      <c r="AI161">
        <f t="shared" ca="1" si="24"/>
        <v>0.49319975695604046</v>
      </c>
      <c r="AJ161">
        <f t="shared" ca="1" si="24"/>
        <v>0.21155200408919672</v>
      </c>
    </row>
    <row r="162" spans="1:36" x14ac:dyDescent="0.25">
      <c r="A162" s="1" t="s">
        <v>160</v>
      </c>
      <c r="B162">
        <f t="shared" ca="1" si="20"/>
        <v>0.3321619987704687</v>
      </c>
      <c r="C162">
        <f t="shared" ref="C162:AJ169" ca="1" si="25">RAND()</f>
        <v>0.81556457220136314</v>
      </c>
      <c r="D162">
        <f t="shared" ca="1" si="25"/>
        <v>0.46069332932375118</v>
      </c>
      <c r="E162">
        <f t="shared" ca="1" si="25"/>
        <v>0.67563432892987352</v>
      </c>
      <c r="F162">
        <f t="shared" ca="1" si="25"/>
        <v>0.98285027381790613</v>
      </c>
      <c r="G162">
        <f t="shared" ca="1" si="25"/>
        <v>0.59228753488193664</v>
      </c>
      <c r="H162">
        <f t="shared" ca="1" si="25"/>
        <v>0.46698834009001855</v>
      </c>
      <c r="I162">
        <f t="shared" ca="1" si="25"/>
        <v>0.87864194193497869</v>
      </c>
      <c r="J162">
        <f t="shared" ca="1" si="25"/>
        <v>0.63823945354096756</v>
      </c>
      <c r="K162">
        <f t="shared" ca="1" si="25"/>
        <v>0.81779405877532474</v>
      </c>
      <c r="L162">
        <f t="shared" ca="1" si="25"/>
        <v>7.2931562626928348E-2</v>
      </c>
      <c r="M162">
        <f t="shared" ca="1" si="25"/>
        <v>0.79066217854408727</v>
      </c>
      <c r="N162">
        <f t="shared" ca="1" si="25"/>
        <v>0.36292553651753012</v>
      </c>
      <c r="O162">
        <f t="shared" ca="1" si="25"/>
        <v>0.47126925570908773</v>
      </c>
      <c r="P162">
        <f t="shared" ca="1" si="25"/>
        <v>0.81399817879296266</v>
      </c>
      <c r="Q162">
        <f t="shared" ca="1" si="25"/>
        <v>3.3163805094827525E-2</v>
      </c>
      <c r="R162">
        <f t="shared" ca="1" si="25"/>
        <v>0.53834455773565582</v>
      </c>
      <c r="S162">
        <f t="shared" ca="1" si="25"/>
        <v>0.77191505283515238</v>
      </c>
      <c r="T162">
        <f t="shared" ca="1" si="25"/>
        <v>0.92458748705150229</v>
      </c>
      <c r="U162">
        <f t="shared" ca="1" si="25"/>
        <v>0.96210283378232897</v>
      </c>
      <c r="V162">
        <f t="shared" ca="1" si="25"/>
        <v>8.1181521896719677E-2</v>
      </c>
      <c r="W162">
        <f t="shared" ca="1" si="25"/>
        <v>0.4229152289612611</v>
      </c>
      <c r="X162">
        <f t="shared" ca="1" si="25"/>
        <v>0.65526475805390727</v>
      </c>
      <c r="Y162">
        <f t="shared" ca="1" si="25"/>
        <v>7.2178551179593597E-2</v>
      </c>
      <c r="Z162">
        <f t="shared" ca="1" si="25"/>
        <v>0.79662158526200266</v>
      </c>
      <c r="AA162">
        <f t="shared" ca="1" si="25"/>
        <v>0.29638556691883766</v>
      </c>
      <c r="AB162">
        <f t="shared" ca="1" si="25"/>
        <v>0.25583645151329271</v>
      </c>
      <c r="AC162">
        <f t="shared" ca="1" si="25"/>
        <v>0.28956999261425731</v>
      </c>
      <c r="AD162">
        <f t="shared" ca="1" si="25"/>
        <v>0.78205224687533925</v>
      </c>
      <c r="AE162">
        <f t="shared" ca="1" si="25"/>
        <v>0.56623921996682625</v>
      </c>
      <c r="AF162">
        <f t="shared" ca="1" si="25"/>
        <v>0.25945566760763294</v>
      </c>
      <c r="AG162">
        <f t="shared" ca="1" si="25"/>
        <v>2.8152667658162822E-2</v>
      </c>
      <c r="AH162">
        <f t="shared" ca="1" si="25"/>
        <v>0.24125241130243247</v>
      </c>
      <c r="AI162">
        <f t="shared" ca="1" si="25"/>
        <v>0.88569617560961333</v>
      </c>
      <c r="AJ162">
        <f t="shared" ca="1" si="25"/>
        <v>0.58240811637552192</v>
      </c>
    </row>
    <row r="163" spans="1:36" x14ac:dyDescent="0.25">
      <c r="A163" s="1" t="s">
        <v>161</v>
      </c>
      <c r="B163">
        <f t="shared" ca="1" si="20"/>
        <v>0.55238761440450035</v>
      </c>
      <c r="C163">
        <f t="shared" ca="1" si="25"/>
        <v>0.55651235229078067</v>
      </c>
      <c r="D163">
        <f t="shared" ca="1" si="25"/>
        <v>0.34298832355506148</v>
      </c>
      <c r="E163">
        <f t="shared" ca="1" si="25"/>
        <v>0.13387819669395129</v>
      </c>
      <c r="F163">
        <f t="shared" ca="1" si="25"/>
        <v>0.74349922679185121</v>
      </c>
      <c r="G163">
        <f t="shared" ca="1" si="25"/>
        <v>0.69424185604744304</v>
      </c>
      <c r="H163">
        <f t="shared" ca="1" si="25"/>
        <v>0.28793821736585024</v>
      </c>
      <c r="I163">
        <f t="shared" ca="1" si="25"/>
        <v>3.6060565643496467E-2</v>
      </c>
      <c r="J163">
        <f t="shared" ca="1" si="25"/>
        <v>0.7868641515643473</v>
      </c>
      <c r="K163">
        <f t="shared" ca="1" si="25"/>
        <v>0.7200460966114961</v>
      </c>
      <c r="L163">
        <f t="shared" ca="1" si="25"/>
        <v>4.0670694767074411E-2</v>
      </c>
      <c r="M163">
        <f t="shared" ca="1" si="25"/>
        <v>0.39945143013017514</v>
      </c>
      <c r="N163">
        <f t="shared" ca="1" si="25"/>
        <v>0.33610868576944219</v>
      </c>
      <c r="O163">
        <f t="shared" ca="1" si="25"/>
        <v>0.82937062119856375</v>
      </c>
      <c r="P163">
        <f t="shared" ca="1" si="25"/>
        <v>0.13406420480909598</v>
      </c>
      <c r="Q163">
        <f t="shared" ca="1" si="25"/>
        <v>0.22666548705219625</v>
      </c>
      <c r="R163">
        <f t="shared" ca="1" si="25"/>
        <v>0.79100342531277268</v>
      </c>
      <c r="S163">
        <f t="shared" ca="1" si="25"/>
        <v>0.59041970082584561</v>
      </c>
      <c r="T163">
        <f t="shared" ca="1" si="25"/>
        <v>0.63720085119467562</v>
      </c>
      <c r="U163">
        <f t="shared" ca="1" si="25"/>
        <v>0.1482153265314039</v>
      </c>
      <c r="V163">
        <f t="shared" ca="1" si="25"/>
        <v>0.51893028967623911</v>
      </c>
      <c r="W163">
        <f t="shared" ca="1" si="25"/>
        <v>0.60640708472284222</v>
      </c>
      <c r="X163">
        <f t="shared" ca="1" si="25"/>
        <v>0.16484758757979412</v>
      </c>
      <c r="Y163">
        <f t="shared" ca="1" si="25"/>
        <v>0.13271151515486923</v>
      </c>
      <c r="Z163">
        <f t="shared" ca="1" si="25"/>
        <v>3.012934626043462E-3</v>
      </c>
      <c r="AA163">
        <f t="shared" ca="1" si="25"/>
        <v>0.93219268823349821</v>
      </c>
      <c r="AB163">
        <f t="shared" ca="1" si="25"/>
        <v>0.63431656138858428</v>
      </c>
      <c r="AC163">
        <f t="shared" ca="1" si="25"/>
        <v>0.57188037508319645</v>
      </c>
      <c r="AD163">
        <f t="shared" ca="1" si="25"/>
        <v>0.84360839042623215</v>
      </c>
      <c r="AE163">
        <f t="shared" ca="1" si="25"/>
        <v>0.21606455578879424</v>
      </c>
      <c r="AF163">
        <f t="shared" ca="1" si="25"/>
        <v>0.3546454483151521</v>
      </c>
      <c r="AG163">
        <f t="shared" ca="1" si="25"/>
        <v>0.20683046046808917</v>
      </c>
      <c r="AH163">
        <f t="shared" ca="1" si="25"/>
        <v>0.16259070107542195</v>
      </c>
      <c r="AI163">
        <f t="shared" ca="1" si="25"/>
        <v>0.93112665356153745</v>
      </c>
      <c r="AJ163">
        <f t="shared" ca="1" si="25"/>
        <v>0.7621471621874617</v>
      </c>
    </row>
    <row r="164" spans="1:36" x14ac:dyDescent="0.25">
      <c r="A164" s="1" t="s">
        <v>162</v>
      </c>
      <c r="B164">
        <f t="shared" ca="1" si="20"/>
        <v>0.18812534974751893</v>
      </c>
      <c r="C164">
        <f t="shared" ca="1" si="25"/>
        <v>0.99282334712284692</v>
      </c>
      <c r="D164">
        <f t="shared" ca="1" si="25"/>
        <v>0.10980810930678386</v>
      </c>
      <c r="E164">
        <f t="shared" ca="1" si="25"/>
        <v>0.45748441284355834</v>
      </c>
      <c r="F164">
        <f t="shared" ca="1" si="25"/>
        <v>0.71197279292938953</v>
      </c>
      <c r="G164">
        <f t="shared" ca="1" si="25"/>
        <v>0.32539191718756921</v>
      </c>
      <c r="H164">
        <f t="shared" ca="1" si="25"/>
        <v>0.10050785846605204</v>
      </c>
      <c r="I164">
        <f t="shared" ca="1" si="25"/>
        <v>0.29588234466791163</v>
      </c>
      <c r="J164">
        <f t="shared" ca="1" si="25"/>
        <v>0.64214587438407078</v>
      </c>
      <c r="K164">
        <f t="shared" ca="1" si="25"/>
        <v>0.56098397163642666</v>
      </c>
      <c r="L164">
        <f t="shared" ca="1" si="25"/>
        <v>0.32934474314744588</v>
      </c>
      <c r="M164">
        <f t="shared" ca="1" si="25"/>
        <v>0.46122878388538247</v>
      </c>
      <c r="N164">
        <f t="shared" ca="1" si="25"/>
        <v>0.93344674626038149</v>
      </c>
      <c r="O164">
        <f t="shared" ca="1" si="25"/>
        <v>0.30590303985068856</v>
      </c>
      <c r="P164">
        <f t="shared" ca="1" si="25"/>
        <v>0.31113583530362832</v>
      </c>
      <c r="Q164">
        <f t="shared" ca="1" si="25"/>
        <v>0.22710673718723184</v>
      </c>
      <c r="R164">
        <f t="shared" ca="1" si="25"/>
        <v>0.10910024604904467</v>
      </c>
      <c r="S164">
        <f t="shared" ca="1" si="25"/>
        <v>0.34974137035154751</v>
      </c>
      <c r="T164">
        <f t="shared" ca="1" si="25"/>
        <v>0.56724276427895237</v>
      </c>
      <c r="U164">
        <f t="shared" ca="1" si="25"/>
        <v>1.3894980192750039E-2</v>
      </c>
      <c r="V164">
        <f t="shared" ca="1" si="25"/>
        <v>0.16171780306512773</v>
      </c>
      <c r="W164">
        <f t="shared" ca="1" si="25"/>
        <v>0.38400111790689351</v>
      </c>
      <c r="X164">
        <f t="shared" ca="1" si="25"/>
        <v>0.2346371248882454</v>
      </c>
      <c r="Y164">
        <f t="shared" ca="1" si="25"/>
        <v>0.83540465153247057</v>
      </c>
      <c r="Z164">
        <f t="shared" ca="1" si="25"/>
        <v>0.28955788372062452</v>
      </c>
      <c r="AA164">
        <f t="shared" ca="1" si="25"/>
        <v>0.53920802208049023</v>
      </c>
      <c r="AB164">
        <f t="shared" ca="1" si="25"/>
        <v>0.92915108390250689</v>
      </c>
      <c r="AC164">
        <f t="shared" ca="1" si="25"/>
        <v>0.68850744656940521</v>
      </c>
      <c r="AD164">
        <f t="shared" ca="1" si="25"/>
        <v>0.11804856998028868</v>
      </c>
      <c r="AE164">
        <f t="shared" ca="1" si="25"/>
        <v>0.88707438008682693</v>
      </c>
      <c r="AF164">
        <f t="shared" ca="1" si="25"/>
        <v>4.1215409453402962E-2</v>
      </c>
      <c r="AG164">
        <f t="shared" ca="1" si="25"/>
        <v>0.10744374933707757</v>
      </c>
      <c r="AH164">
        <f t="shared" ca="1" si="25"/>
        <v>0.78304474832028292</v>
      </c>
      <c r="AI164">
        <f t="shared" ca="1" si="25"/>
        <v>0.15089898980493133</v>
      </c>
      <c r="AJ164">
        <f t="shared" ca="1" si="25"/>
        <v>0.91963573175967872</v>
      </c>
    </row>
    <row r="165" spans="1:36" x14ac:dyDescent="0.25">
      <c r="A165" s="1" t="s">
        <v>163</v>
      </c>
      <c r="B165">
        <f t="shared" ca="1" si="20"/>
        <v>0.16051458613941083</v>
      </c>
      <c r="C165">
        <f t="shared" ca="1" si="25"/>
        <v>0.70497476296661732</v>
      </c>
      <c r="D165">
        <f t="shared" ca="1" si="25"/>
        <v>0.55264277987525512</v>
      </c>
      <c r="E165">
        <f t="shared" ca="1" si="25"/>
        <v>0.83441504737491279</v>
      </c>
      <c r="F165">
        <f t="shared" ca="1" si="25"/>
        <v>0.63131714738292533</v>
      </c>
      <c r="G165">
        <f t="shared" ca="1" si="25"/>
        <v>0.7414491583178735</v>
      </c>
      <c r="H165">
        <f t="shared" ca="1" si="25"/>
        <v>0.88730493904884777</v>
      </c>
      <c r="I165">
        <f t="shared" ca="1" si="25"/>
        <v>0.5543305558796976</v>
      </c>
      <c r="J165">
        <f t="shared" ca="1" si="25"/>
        <v>0.31770871958132518</v>
      </c>
      <c r="K165">
        <f t="shared" ca="1" si="25"/>
        <v>0.25214562912807736</v>
      </c>
      <c r="L165">
        <f t="shared" ca="1" si="25"/>
        <v>0.31196599008045167</v>
      </c>
      <c r="M165">
        <f t="shared" ca="1" si="25"/>
        <v>0.72533119195608164</v>
      </c>
      <c r="N165">
        <f t="shared" ca="1" si="25"/>
        <v>0.10929760680502854</v>
      </c>
      <c r="O165">
        <f t="shared" ca="1" si="25"/>
        <v>0.19027944764537996</v>
      </c>
      <c r="P165">
        <f t="shared" ca="1" si="25"/>
        <v>0.72949219838085611</v>
      </c>
      <c r="Q165">
        <f t="shared" ca="1" si="25"/>
        <v>0.49720963404304197</v>
      </c>
      <c r="R165">
        <f t="shared" ca="1" si="25"/>
        <v>0.81658241382065444</v>
      </c>
      <c r="S165">
        <f t="shared" ca="1" si="25"/>
        <v>0.72016893273394134</v>
      </c>
      <c r="T165">
        <f t="shared" ca="1" si="25"/>
        <v>0.64133870209337196</v>
      </c>
      <c r="U165">
        <f t="shared" ca="1" si="25"/>
        <v>0.65716877229741177</v>
      </c>
      <c r="V165">
        <f t="shared" ca="1" si="25"/>
        <v>0.30705459148874537</v>
      </c>
      <c r="W165">
        <f t="shared" ca="1" si="25"/>
        <v>8.9166105705257737E-2</v>
      </c>
      <c r="X165">
        <f t="shared" ca="1" si="25"/>
        <v>0.844421398694019</v>
      </c>
      <c r="Y165">
        <f t="shared" ca="1" si="25"/>
        <v>0.94513403895545789</v>
      </c>
      <c r="Z165">
        <f t="shared" ca="1" si="25"/>
        <v>0.60072209905196272</v>
      </c>
      <c r="AA165">
        <f t="shared" ca="1" si="25"/>
        <v>8.746964723906725E-2</v>
      </c>
      <c r="AB165">
        <f t="shared" ca="1" si="25"/>
        <v>3.6586089011946377E-2</v>
      </c>
      <c r="AC165">
        <f t="shared" ca="1" si="25"/>
        <v>0.65396158038934504</v>
      </c>
      <c r="AD165">
        <f t="shared" ca="1" si="25"/>
        <v>0.31891274230288813</v>
      </c>
      <c r="AE165">
        <f t="shared" ca="1" si="25"/>
        <v>0.12194097296025186</v>
      </c>
      <c r="AF165">
        <f t="shared" ca="1" si="25"/>
        <v>0.95715015780455692</v>
      </c>
      <c r="AG165">
        <f t="shared" ca="1" si="25"/>
        <v>0.89877495661196793</v>
      </c>
      <c r="AH165">
        <f t="shared" ca="1" si="25"/>
        <v>0.31059171464795865</v>
      </c>
      <c r="AI165">
        <f t="shared" ca="1" si="25"/>
        <v>0.68532906779301372</v>
      </c>
      <c r="AJ165">
        <f t="shared" ca="1" si="25"/>
        <v>0.97122706431971795</v>
      </c>
    </row>
    <row r="166" spans="1:36" x14ac:dyDescent="0.25">
      <c r="A166" s="1" t="s">
        <v>164</v>
      </c>
      <c r="B166">
        <f t="shared" ca="1" si="20"/>
        <v>0.75572878276362576</v>
      </c>
      <c r="C166">
        <f t="shared" ca="1" si="25"/>
        <v>0.16357814906151336</v>
      </c>
      <c r="D166">
        <f t="shared" ca="1" si="25"/>
        <v>0.6625044886626521</v>
      </c>
      <c r="E166">
        <f t="shared" ca="1" si="25"/>
        <v>0.9997245844049476</v>
      </c>
      <c r="F166">
        <f t="shared" ca="1" si="25"/>
        <v>0.56606267894663442</v>
      </c>
      <c r="G166">
        <f t="shared" ca="1" si="25"/>
        <v>0.53762862220420171</v>
      </c>
      <c r="H166">
        <f t="shared" ca="1" si="25"/>
        <v>0.63641737362393691</v>
      </c>
      <c r="I166">
        <f t="shared" ca="1" si="25"/>
        <v>0.2063747593745231</v>
      </c>
      <c r="J166">
        <f t="shared" ca="1" si="25"/>
        <v>0.90365241797501472</v>
      </c>
      <c r="K166">
        <f t="shared" ca="1" si="25"/>
        <v>0.24594774891254545</v>
      </c>
      <c r="L166">
        <f t="shared" ca="1" si="25"/>
        <v>0.19995691921994962</v>
      </c>
      <c r="M166">
        <f t="shared" ca="1" si="25"/>
        <v>7.9690714654854222E-2</v>
      </c>
      <c r="N166">
        <f t="shared" ca="1" si="25"/>
        <v>0.9743052813412727</v>
      </c>
      <c r="O166">
        <f t="shared" ca="1" si="25"/>
        <v>0.13967518389844602</v>
      </c>
      <c r="P166">
        <f t="shared" ca="1" si="25"/>
        <v>4.482093494135353E-2</v>
      </c>
      <c r="Q166">
        <f t="shared" ca="1" si="25"/>
        <v>0.98723557814460494</v>
      </c>
      <c r="R166">
        <f t="shared" ca="1" si="25"/>
        <v>0.22331150373478792</v>
      </c>
      <c r="S166">
        <f t="shared" ca="1" si="25"/>
        <v>0.71151244669583491</v>
      </c>
      <c r="T166">
        <f t="shared" ca="1" si="25"/>
        <v>0.37523846690452212</v>
      </c>
      <c r="U166">
        <f t="shared" ca="1" si="25"/>
        <v>0.20152907686089772</v>
      </c>
      <c r="V166">
        <f t="shared" ca="1" si="25"/>
        <v>0.82345166379909263</v>
      </c>
      <c r="W166">
        <f t="shared" ca="1" si="25"/>
        <v>0.62210606232927523</v>
      </c>
      <c r="X166">
        <f t="shared" ca="1" si="25"/>
        <v>0.32521397047060874</v>
      </c>
      <c r="Y166">
        <f t="shared" ca="1" si="25"/>
        <v>0.74695196198661162</v>
      </c>
      <c r="Z166">
        <f t="shared" ca="1" si="25"/>
        <v>0.75810744977991895</v>
      </c>
      <c r="AA166">
        <f t="shared" ca="1" si="25"/>
        <v>0.81035917379964661</v>
      </c>
      <c r="AB166">
        <f t="shared" ca="1" si="25"/>
        <v>6.5053841757921282E-2</v>
      </c>
      <c r="AC166">
        <f t="shared" ca="1" si="25"/>
        <v>0.37104639461320343</v>
      </c>
      <c r="AD166">
        <f t="shared" ca="1" si="25"/>
        <v>0.23698945306952324</v>
      </c>
      <c r="AE166">
        <f t="shared" ca="1" si="25"/>
        <v>0.76032902348780151</v>
      </c>
      <c r="AF166">
        <f t="shared" ca="1" si="25"/>
        <v>0.94997611967868978</v>
      </c>
      <c r="AG166">
        <f t="shared" ca="1" si="25"/>
        <v>0.99353485254922935</v>
      </c>
      <c r="AH166">
        <f t="shared" ca="1" si="25"/>
        <v>1.4679964434105242E-2</v>
      </c>
      <c r="AI166">
        <f t="shared" ca="1" si="25"/>
        <v>0.83571185956164751</v>
      </c>
      <c r="AJ166">
        <f t="shared" ca="1" si="25"/>
        <v>0.51650774729718429</v>
      </c>
    </row>
    <row r="167" spans="1:36" x14ac:dyDescent="0.25">
      <c r="A167" s="1" t="s">
        <v>165</v>
      </c>
      <c r="B167">
        <f t="shared" ca="1" si="20"/>
        <v>0.93818430669731401</v>
      </c>
      <c r="C167">
        <f t="shared" ca="1" si="25"/>
        <v>0.92425856340942358</v>
      </c>
      <c r="D167">
        <f t="shared" ca="1" si="25"/>
        <v>0.85549041868339293</v>
      </c>
      <c r="E167">
        <f t="shared" ca="1" si="25"/>
        <v>0.14245268691420865</v>
      </c>
      <c r="F167">
        <f t="shared" ca="1" si="25"/>
        <v>0.48819546921594736</v>
      </c>
      <c r="G167">
        <f t="shared" ca="1" si="25"/>
        <v>0.40692974291871509</v>
      </c>
      <c r="H167">
        <f t="shared" ca="1" si="25"/>
        <v>0.85620656591248911</v>
      </c>
      <c r="I167">
        <f t="shared" ca="1" si="25"/>
        <v>0.91860601058569957</v>
      </c>
      <c r="J167">
        <f t="shared" ca="1" si="25"/>
        <v>0.85002363103265466</v>
      </c>
      <c r="K167">
        <f t="shared" ca="1" si="25"/>
        <v>0.74957121532529458</v>
      </c>
      <c r="L167">
        <f t="shared" ca="1" si="25"/>
        <v>0.12952682315672837</v>
      </c>
      <c r="M167">
        <f t="shared" ca="1" si="25"/>
        <v>0.882866100439616</v>
      </c>
      <c r="N167">
        <f t="shared" ca="1" si="25"/>
        <v>6.9486552791632961E-2</v>
      </c>
      <c r="O167">
        <f t="shared" ca="1" si="25"/>
        <v>0.84299552119416676</v>
      </c>
      <c r="P167">
        <f t="shared" ca="1" si="25"/>
        <v>0.8956368652792458</v>
      </c>
      <c r="Q167">
        <f t="shared" ca="1" si="25"/>
        <v>0.71809483177361144</v>
      </c>
      <c r="R167">
        <f t="shared" ca="1" si="25"/>
        <v>0.25868358595943464</v>
      </c>
      <c r="S167">
        <f t="shared" ca="1" si="25"/>
        <v>0.86852138013883562</v>
      </c>
      <c r="T167">
        <f t="shared" ca="1" si="25"/>
        <v>0.20729954571282461</v>
      </c>
      <c r="U167">
        <f t="shared" ca="1" si="25"/>
        <v>0.13383822869479522</v>
      </c>
      <c r="V167">
        <f t="shared" ca="1" si="25"/>
        <v>0.98149636364089754</v>
      </c>
      <c r="W167">
        <f t="shared" ca="1" si="25"/>
        <v>2.2402215118346169E-2</v>
      </c>
      <c r="X167">
        <f t="shared" ca="1" si="25"/>
        <v>0.88375399184337622</v>
      </c>
      <c r="Y167">
        <f t="shared" ca="1" si="25"/>
        <v>0.85394924565349661</v>
      </c>
      <c r="Z167">
        <f t="shared" ca="1" si="25"/>
        <v>0.56386920938764573</v>
      </c>
      <c r="AA167">
        <f t="shared" ca="1" si="25"/>
        <v>0.63397651885043549</v>
      </c>
      <c r="AB167">
        <f t="shared" ca="1" si="25"/>
        <v>0.89375372370659889</v>
      </c>
      <c r="AC167">
        <f t="shared" ca="1" si="25"/>
        <v>0.4326835551950986</v>
      </c>
      <c r="AD167">
        <f t="shared" ca="1" si="25"/>
        <v>0.90566002919589883</v>
      </c>
      <c r="AE167">
        <f t="shared" ca="1" si="25"/>
        <v>0.20069020384948</v>
      </c>
      <c r="AF167">
        <f t="shared" ca="1" si="25"/>
        <v>0.16839184942607055</v>
      </c>
      <c r="AG167">
        <f t="shared" ca="1" si="25"/>
        <v>0.86574192597619681</v>
      </c>
      <c r="AH167">
        <f t="shared" ca="1" si="25"/>
        <v>0.21674145642722398</v>
      </c>
      <c r="AI167">
        <f t="shared" ca="1" si="25"/>
        <v>0.58173473476862425</v>
      </c>
      <c r="AJ167">
        <f t="shared" ca="1" si="25"/>
        <v>0.17459846872425577</v>
      </c>
    </row>
    <row r="168" spans="1:36" x14ac:dyDescent="0.25">
      <c r="A168" s="1" t="s">
        <v>166</v>
      </c>
      <c r="B168">
        <f t="shared" ca="1" si="20"/>
        <v>0.50051641351877774</v>
      </c>
      <c r="C168">
        <f t="shared" ca="1" si="25"/>
        <v>0.13978775881380234</v>
      </c>
      <c r="D168">
        <f t="shared" ca="1" si="25"/>
        <v>0.34155986255310933</v>
      </c>
      <c r="E168">
        <f t="shared" ca="1" si="25"/>
        <v>0.48289612925857428</v>
      </c>
      <c r="F168">
        <f t="shared" ca="1" si="25"/>
        <v>0.86713243754474478</v>
      </c>
      <c r="G168">
        <f t="shared" ca="1" si="25"/>
        <v>0.1411090829710846</v>
      </c>
      <c r="H168">
        <f t="shared" ca="1" si="25"/>
        <v>0.51002550529585822</v>
      </c>
      <c r="I168">
        <f t="shared" ca="1" si="25"/>
        <v>0.73888592263795239</v>
      </c>
      <c r="J168">
        <f t="shared" ca="1" si="25"/>
        <v>0.65529457204579633</v>
      </c>
      <c r="K168">
        <f t="shared" ca="1" si="25"/>
        <v>0.47278955485530427</v>
      </c>
      <c r="L168">
        <f t="shared" ca="1" si="25"/>
        <v>0.91973636859810548</v>
      </c>
      <c r="M168">
        <f t="shared" ca="1" si="25"/>
        <v>0.85777871386288163</v>
      </c>
      <c r="N168">
        <f t="shared" ca="1" si="25"/>
        <v>0.1677886770916287</v>
      </c>
      <c r="O168">
        <f t="shared" ca="1" si="25"/>
        <v>0.59916848595404859</v>
      </c>
      <c r="P168">
        <f t="shared" ca="1" si="25"/>
        <v>0.27694036277769474</v>
      </c>
      <c r="Q168">
        <f t="shared" ca="1" si="25"/>
        <v>0.58206307181441297</v>
      </c>
      <c r="R168">
        <f t="shared" ca="1" si="25"/>
        <v>0.35602854623970837</v>
      </c>
      <c r="S168">
        <f t="shared" ca="1" si="25"/>
        <v>0.60096478334739689</v>
      </c>
      <c r="T168">
        <f t="shared" ca="1" si="25"/>
        <v>0.15572751899362758</v>
      </c>
      <c r="U168">
        <f t="shared" ca="1" si="25"/>
        <v>0.75526796886608782</v>
      </c>
      <c r="V168">
        <f t="shared" ca="1" si="25"/>
        <v>0.52137792008268735</v>
      </c>
      <c r="W168">
        <f t="shared" ca="1" si="25"/>
        <v>0.40120550583458525</v>
      </c>
      <c r="X168">
        <f t="shared" ca="1" si="25"/>
        <v>0.50684011639408588</v>
      </c>
      <c r="Y168">
        <f t="shared" ca="1" si="25"/>
        <v>0.31713292712382246</v>
      </c>
      <c r="Z168">
        <f t="shared" ca="1" si="25"/>
        <v>0.70411124529595714</v>
      </c>
      <c r="AA168">
        <f t="shared" ca="1" si="25"/>
        <v>0.51711916981499428</v>
      </c>
      <c r="AB168">
        <f t="shared" ca="1" si="25"/>
        <v>0.30569641337557751</v>
      </c>
      <c r="AC168">
        <f t="shared" ca="1" si="25"/>
        <v>0.18889700143498822</v>
      </c>
      <c r="AD168">
        <f t="shared" ca="1" si="25"/>
        <v>0.53334085809084131</v>
      </c>
      <c r="AE168">
        <f t="shared" ca="1" si="25"/>
        <v>0.29702542503501084</v>
      </c>
      <c r="AF168">
        <f t="shared" ca="1" si="25"/>
        <v>1.657777182975062E-2</v>
      </c>
      <c r="AG168">
        <f t="shared" ca="1" si="25"/>
        <v>0.40500659406030215</v>
      </c>
      <c r="AH168">
        <f t="shared" ca="1" si="25"/>
        <v>0.18773414912380759</v>
      </c>
      <c r="AI168">
        <f t="shared" ca="1" si="25"/>
        <v>0.60520905091637056</v>
      </c>
      <c r="AJ168">
        <f t="shared" ca="1" si="25"/>
        <v>0.42163713213873999</v>
      </c>
    </row>
    <row r="169" spans="1:36" x14ac:dyDescent="0.25">
      <c r="A169" s="1" t="s">
        <v>167</v>
      </c>
      <c r="B169">
        <f t="shared" ca="1" si="20"/>
        <v>0.81256421365793452</v>
      </c>
      <c r="C169">
        <f t="shared" ca="1" si="25"/>
        <v>0.58487724452277212</v>
      </c>
      <c r="D169">
        <f t="shared" ca="1" si="25"/>
        <v>0.19226106769373319</v>
      </c>
      <c r="E169">
        <f t="shared" ca="1" si="25"/>
        <v>0.74690653302895493</v>
      </c>
      <c r="F169">
        <f t="shared" ca="1" si="25"/>
        <v>0.27309923493746513</v>
      </c>
      <c r="G169">
        <f t="shared" ca="1" si="25"/>
        <v>1.9329952080119228E-2</v>
      </c>
      <c r="H169">
        <f t="shared" ca="1" si="25"/>
        <v>0.40328711949235319</v>
      </c>
      <c r="I169">
        <f t="shared" ca="1" si="25"/>
        <v>0.7409977977412614</v>
      </c>
      <c r="J169">
        <f t="shared" ca="1" si="25"/>
        <v>0.73318521712411744</v>
      </c>
      <c r="K169">
        <f t="shared" ca="1" si="25"/>
        <v>0.69048260344075363</v>
      </c>
      <c r="L169">
        <f t="shared" ca="1" si="25"/>
        <v>0.85723318845151308</v>
      </c>
      <c r="M169">
        <f t="shared" ca="1" si="25"/>
        <v>0.72171966757356565</v>
      </c>
      <c r="N169">
        <f t="shared" ca="1" si="25"/>
        <v>0.60235840493074122</v>
      </c>
      <c r="O169">
        <f t="shared" ca="1" si="25"/>
        <v>5.4402597706470379E-2</v>
      </c>
      <c r="P169">
        <f t="shared" ca="1" si="25"/>
        <v>0.60413131372348428</v>
      </c>
      <c r="Q169">
        <f t="shared" ca="1" si="25"/>
        <v>0.63610641522301981</v>
      </c>
      <c r="R169">
        <f t="shared" ca="1" si="25"/>
        <v>0.75035072588336893</v>
      </c>
      <c r="S169">
        <f t="shared" ca="1" si="25"/>
        <v>0.24308934020309558</v>
      </c>
      <c r="T169">
        <f t="shared" ref="C169:AJ176" ca="1" si="26">RAND()</f>
        <v>0.68015170098763278</v>
      </c>
      <c r="U169">
        <f t="shared" ca="1" si="26"/>
        <v>0.21362082397553483</v>
      </c>
      <c r="V169">
        <f t="shared" ca="1" si="26"/>
        <v>0.80027975657454109</v>
      </c>
      <c r="W169">
        <f t="shared" ca="1" si="26"/>
        <v>3.0139557115483551E-2</v>
      </c>
      <c r="X169">
        <f t="shared" ca="1" si="26"/>
        <v>0.44105915347312696</v>
      </c>
      <c r="Y169">
        <f t="shared" ca="1" si="26"/>
        <v>0.48618009781357852</v>
      </c>
      <c r="Z169">
        <f t="shared" ca="1" si="26"/>
        <v>0.45086698049181206</v>
      </c>
      <c r="AA169">
        <f t="shared" ca="1" si="26"/>
        <v>0.83686360853634545</v>
      </c>
      <c r="AB169">
        <f t="shared" ca="1" si="26"/>
        <v>0.65723008771767588</v>
      </c>
      <c r="AC169">
        <f t="shared" ca="1" si="26"/>
        <v>2.4952711411109996E-2</v>
      </c>
      <c r="AD169">
        <f t="shared" ca="1" si="26"/>
        <v>0.31171074617510008</v>
      </c>
      <c r="AE169">
        <f t="shared" ca="1" si="26"/>
        <v>0.91423770328548015</v>
      </c>
      <c r="AF169">
        <f t="shared" ca="1" si="26"/>
        <v>0.6245874395566684</v>
      </c>
      <c r="AG169">
        <f t="shared" ca="1" si="26"/>
        <v>0.65444406155067347</v>
      </c>
      <c r="AH169">
        <f t="shared" ca="1" si="26"/>
        <v>0.13620943747926906</v>
      </c>
      <c r="AI169">
        <f t="shared" ca="1" si="26"/>
        <v>8.7146412029131204E-2</v>
      </c>
      <c r="AJ169">
        <f t="shared" ca="1" si="26"/>
        <v>0.13235049588248238</v>
      </c>
    </row>
    <row r="170" spans="1:36" x14ac:dyDescent="0.25">
      <c r="A170" s="1" t="s">
        <v>168</v>
      </c>
      <c r="B170">
        <f t="shared" ca="1" si="20"/>
        <v>0.11236954910104402</v>
      </c>
      <c r="C170">
        <f t="shared" ca="1" si="26"/>
        <v>0.10498243207015212</v>
      </c>
      <c r="D170">
        <f t="shared" ca="1" si="26"/>
        <v>0.77545681791639254</v>
      </c>
      <c r="E170">
        <f t="shared" ca="1" si="26"/>
        <v>0.11586306490133336</v>
      </c>
      <c r="F170">
        <f t="shared" ca="1" si="26"/>
        <v>0.37567884090696901</v>
      </c>
      <c r="G170">
        <f t="shared" ca="1" si="26"/>
        <v>0.18736502385369669</v>
      </c>
      <c r="H170">
        <f t="shared" ca="1" si="26"/>
        <v>0.6843331609466049</v>
      </c>
      <c r="I170">
        <f t="shared" ca="1" si="26"/>
        <v>0.64249402007587109</v>
      </c>
      <c r="J170">
        <f t="shared" ca="1" si="26"/>
        <v>0.40954949739750046</v>
      </c>
      <c r="K170">
        <f t="shared" ca="1" si="26"/>
        <v>0.69019335364808476</v>
      </c>
      <c r="L170">
        <f t="shared" ca="1" si="26"/>
        <v>0.29922349891083744</v>
      </c>
      <c r="M170">
        <f t="shared" ca="1" si="26"/>
        <v>0.65327517204578534</v>
      </c>
      <c r="N170">
        <f t="shared" ca="1" si="26"/>
        <v>0.39888364495796214</v>
      </c>
      <c r="O170">
        <f t="shared" ca="1" si="26"/>
        <v>0.16718187066362689</v>
      </c>
      <c r="P170">
        <f t="shared" ca="1" si="26"/>
        <v>0.72132692069100701</v>
      </c>
      <c r="Q170">
        <f t="shared" ca="1" si="26"/>
        <v>0.10109860340480903</v>
      </c>
      <c r="R170">
        <f t="shared" ca="1" si="26"/>
        <v>0.21666519212361335</v>
      </c>
      <c r="S170">
        <f t="shared" ca="1" si="26"/>
        <v>0.61698412055183349</v>
      </c>
      <c r="T170">
        <f t="shared" ca="1" si="26"/>
        <v>0.86416951506715445</v>
      </c>
      <c r="U170">
        <f t="shared" ca="1" si="26"/>
        <v>0.13324238759713569</v>
      </c>
      <c r="V170">
        <f t="shared" ca="1" si="26"/>
        <v>0.67145743373472255</v>
      </c>
      <c r="W170">
        <f t="shared" ca="1" si="26"/>
        <v>0.21560918165413767</v>
      </c>
      <c r="X170">
        <f t="shared" ca="1" si="26"/>
        <v>0.69784945837616053</v>
      </c>
      <c r="Y170">
        <f t="shared" ca="1" si="26"/>
        <v>0.29329411276464212</v>
      </c>
      <c r="Z170">
        <f t="shared" ca="1" si="26"/>
        <v>0.80139751655078328</v>
      </c>
      <c r="AA170">
        <f t="shared" ca="1" si="26"/>
        <v>0.3198632854379907</v>
      </c>
      <c r="AB170">
        <f t="shared" ca="1" si="26"/>
        <v>0.83354589758259723</v>
      </c>
      <c r="AC170">
        <f t="shared" ca="1" si="26"/>
        <v>0.93491718811227442</v>
      </c>
      <c r="AD170">
        <f t="shared" ca="1" si="26"/>
        <v>0.7838208725080944</v>
      </c>
      <c r="AE170">
        <f t="shared" ca="1" si="26"/>
        <v>0.9582864164404794</v>
      </c>
      <c r="AF170">
        <f t="shared" ca="1" si="26"/>
        <v>0.88270521945939628</v>
      </c>
      <c r="AG170">
        <f t="shared" ca="1" si="26"/>
        <v>0.97833908255495394</v>
      </c>
      <c r="AH170">
        <f t="shared" ca="1" si="26"/>
        <v>0.83470605021031874</v>
      </c>
      <c r="AI170">
        <f t="shared" ca="1" si="26"/>
        <v>0.11787419815183497</v>
      </c>
      <c r="AJ170">
        <f t="shared" ca="1" si="26"/>
        <v>0.46517242868713726</v>
      </c>
    </row>
    <row r="171" spans="1:36" x14ac:dyDescent="0.25">
      <c r="A171" s="1" t="s">
        <v>169</v>
      </c>
      <c r="B171">
        <f t="shared" ca="1" si="20"/>
        <v>0.9197361286578537</v>
      </c>
      <c r="C171">
        <f t="shared" ca="1" si="26"/>
        <v>0.46434688570246929</v>
      </c>
      <c r="D171">
        <f t="shared" ca="1" si="26"/>
        <v>0.25214614478392239</v>
      </c>
      <c r="E171">
        <f t="shared" ca="1" si="26"/>
        <v>0.53724841274942847</v>
      </c>
      <c r="F171">
        <f t="shared" ca="1" si="26"/>
        <v>0.77287945063366137</v>
      </c>
      <c r="G171">
        <f t="shared" ca="1" si="26"/>
        <v>0.42352925023494226</v>
      </c>
      <c r="H171">
        <f t="shared" ca="1" si="26"/>
        <v>0.50209422552747784</v>
      </c>
      <c r="I171">
        <f t="shared" ca="1" si="26"/>
        <v>7.4670582976957833E-2</v>
      </c>
      <c r="J171">
        <f t="shared" ca="1" si="26"/>
        <v>0.35973634304763746</v>
      </c>
      <c r="K171">
        <f t="shared" ca="1" si="26"/>
        <v>0.3215845181159348</v>
      </c>
      <c r="L171">
        <f t="shared" ca="1" si="26"/>
        <v>0.57289132774301166</v>
      </c>
      <c r="M171">
        <f t="shared" ca="1" si="26"/>
        <v>0.32970057660984153</v>
      </c>
      <c r="N171">
        <f t="shared" ca="1" si="26"/>
        <v>0.17386010178501465</v>
      </c>
      <c r="O171">
        <f t="shared" ca="1" si="26"/>
        <v>0.14698937911316334</v>
      </c>
      <c r="P171">
        <f t="shared" ca="1" si="26"/>
        <v>0.44399355176826605</v>
      </c>
      <c r="Q171">
        <f t="shared" ca="1" si="26"/>
        <v>2.6633580780477284E-2</v>
      </c>
      <c r="R171">
        <f t="shared" ca="1" si="26"/>
        <v>0.68763634971658139</v>
      </c>
      <c r="S171">
        <f t="shared" ca="1" si="26"/>
        <v>0.32278137527404072</v>
      </c>
      <c r="T171">
        <f t="shared" ca="1" si="26"/>
        <v>0.28907585993280516</v>
      </c>
      <c r="U171">
        <f t="shared" ca="1" si="26"/>
        <v>0.42507164993659763</v>
      </c>
      <c r="V171">
        <f t="shared" ca="1" si="26"/>
        <v>2.8976461182006474E-4</v>
      </c>
      <c r="W171">
        <f t="shared" ca="1" si="26"/>
        <v>3.8498200940926264E-3</v>
      </c>
      <c r="X171">
        <f t="shared" ca="1" si="26"/>
        <v>0.76423793592736755</v>
      </c>
      <c r="Y171">
        <f t="shared" ca="1" si="26"/>
        <v>0.28787259891544892</v>
      </c>
      <c r="Z171">
        <f t="shared" ca="1" si="26"/>
        <v>0.27278453077921472</v>
      </c>
      <c r="AA171">
        <f t="shared" ca="1" si="26"/>
        <v>0.11673292463516072</v>
      </c>
      <c r="AB171">
        <f t="shared" ca="1" si="26"/>
        <v>0.18407520367101904</v>
      </c>
      <c r="AC171">
        <f t="shared" ca="1" si="26"/>
        <v>2.7593016476945564E-2</v>
      </c>
      <c r="AD171">
        <f t="shared" ca="1" si="26"/>
        <v>0.29209807890672979</v>
      </c>
      <c r="AE171">
        <f t="shared" ca="1" si="26"/>
        <v>0.84333590322384133</v>
      </c>
      <c r="AF171">
        <f t="shared" ca="1" si="26"/>
        <v>0.6012086839599744</v>
      </c>
      <c r="AG171">
        <f t="shared" ca="1" si="26"/>
        <v>0.20982215693891815</v>
      </c>
      <c r="AH171">
        <f t="shared" ca="1" si="26"/>
        <v>0.25022348208990741</v>
      </c>
      <c r="AI171">
        <f t="shared" ca="1" si="26"/>
        <v>4.8692076939469198E-2</v>
      </c>
      <c r="AJ171">
        <f t="shared" ca="1" si="26"/>
        <v>0.49754407246685051</v>
      </c>
    </row>
    <row r="172" spans="1:36" x14ac:dyDescent="0.25">
      <c r="A172" s="1" t="s">
        <v>170</v>
      </c>
      <c r="B172">
        <f t="shared" ca="1" si="20"/>
        <v>0.52503808572558008</v>
      </c>
      <c r="C172">
        <f t="shared" ca="1" si="26"/>
        <v>0.74129482697035098</v>
      </c>
      <c r="D172">
        <f t="shared" ca="1" si="26"/>
        <v>0.57380568437872448</v>
      </c>
      <c r="E172">
        <f t="shared" ca="1" si="26"/>
        <v>0.22548640371150297</v>
      </c>
      <c r="F172">
        <f t="shared" ca="1" si="26"/>
        <v>0.17174479805929721</v>
      </c>
      <c r="G172">
        <f t="shared" ca="1" si="26"/>
        <v>0.38326208074467927</v>
      </c>
      <c r="H172">
        <f t="shared" ca="1" si="26"/>
        <v>0.11505533627901587</v>
      </c>
      <c r="I172">
        <f t="shared" ca="1" si="26"/>
        <v>0.1671103509616586</v>
      </c>
      <c r="J172">
        <f t="shared" ca="1" si="26"/>
        <v>0.70441705864742821</v>
      </c>
      <c r="K172">
        <f t="shared" ca="1" si="26"/>
        <v>0.88423693757369537</v>
      </c>
      <c r="L172">
        <f t="shared" ca="1" si="26"/>
        <v>0.9395524223278493</v>
      </c>
      <c r="M172">
        <f t="shared" ca="1" si="26"/>
        <v>0.78013828853379452</v>
      </c>
      <c r="N172">
        <f t="shared" ca="1" si="26"/>
        <v>0.97791454557230673</v>
      </c>
      <c r="O172">
        <f t="shared" ca="1" si="26"/>
        <v>0.90888506442916261</v>
      </c>
      <c r="P172">
        <f t="shared" ca="1" si="26"/>
        <v>0.3148607022126112</v>
      </c>
      <c r="Q172">
        <f t="shared" ca="1" si="26"/>
        <v>0.73720765702302771</v>
      </c>
      <c r="R172">
        <f t="shared" ca="1" si="26"/>
        <v>0.73790629046786227</v>
      </c>
      <c r="S172">
        <f t="shared" ca="1" si="26"/>
        <v>0.78563526021603725</v>
      </c>
      <c r="T172">
        <f t="shared" ca="1" si="26"/>
        <v>0.17851522677153775</v>
      </c>
      <c r="U172">
        <f t="shared" ca="1" si="26"/>
        <v>0.75273955323457709</v>
      </c>
      <c r="V172">
        <f t="shared" ca="1" si="26"/>
        <v>0.98367771622797773</v>
      </c>
      <c r="W172">
        <f t="shared" ca="1" si="26"/>
        <v>0.98131954056212134</v>
      </c>
      <c r="X172">
        <f t="shared" ca="1" si="26"/>
        <v>0.34850689753947195</v>
      </c>
      <c r="Y172">
        <f t="shared" ca="1" si="26"/>
        <v>0.43438178772398983</v>
      </c>
      <c r="Z172">
        <f t="shared" ca="1" si="26"/>
        <v>0.4001659126175634</v>
      </c>
      <c r="AA172">
        <f t="shared" ca="1" si="26"/>
        <v>0.70085816992922567</v>
      </c>
      <c r="AB172">
        <f t="shared" ca="1" si="26"/>
        <v>0.80367806401421027</v>
      </c>
      <c r="AC172">
        <f t="shared" ca="1" si="26"/>
        <v>0.28278757410371069</v>
      </c>
      <c r="AD172">
        <f t="shared" ca="1" si="26"/>
        <v>0.81535895500440647</v>
      </c>
      <c r="AE172">
        <f t="shared" ca="1" si="26"/>
        <v>0.33669490706997596</v>
      </c>
      <c r="AF172">
        <f t="shared" ca="1" si="26"/>
        <v>0.50423919182717869</v>
      </c>
      <c r="AG172">
        <f t="shared" ca="1" si="26"/>
        <v>0.24340918456375904</v>
      </c>
      <c r="AH172">
        <f t="shared" ca="1" si="26"/>
        <v>0.78607744203641472</v>
      </c>
      <c r="AI172">
        <f t="shared" ca="1" si="26"/>
        <v>0.38357251838705497</v>
      </c>
      <c r="AJ172">
        <f t="shared" ca="1" si="26"/>
        <v>0.64466150348675733</v>
      </c>
    </row>
    <row r="173" spans="1:36" x14ac:dyDescent="0.25">
      <c r="A173" s="1" t="s">
        <v>171</v>
      </c>
      <c r="B173">
        <f t="shared" ca="1" si="20"/>
        <v>0.76398002126000908</v>
      </c>
      <c r="C173">
        <f t="shared" ca="1" si="26"/>
        <v>0.44930442264356796</v>
      </c>
      <c r="D173">
        <f t="shared" ca="1" si="26"/>
        <v>0.65607481192940753</v>
      </c>
      <c r="E173">
        <f t="shared" ca="1" si="26"/>
        <v>0.13044085324319332</v>
      </c>
      <c r="F173">
        <f t="shared" ca="1" si="26"/>
        <v>0.5286227210860549</v>
      </c>
      <c r="G173">
        <f t="shared" ca="1" si="26"/>
        <v>0.47028669722955518</v>
      </c>
      <c r="H173">
        <f t="shared" ca="1" si="26"/>
        <v>7.7297115284023721E-2</v>
      </c>
      <c r="I173">
        <f t="shared" ca="1" si="26"/>
        <v>0.93715491781073645</v>
      </c>
      <c r="J173">
        <f t="shared" ca="1" si="26"/>
        <v>0.9324553700905891</v>
      </c>
      <c r="K173">
        <f t="shared" ca="1" si="26"/>
        <v>0.38314527592340819</v>
      </c>
      <c r="L173">
        <f t="shared" ca="1" si="26"/>
        <v>5.3162643343145466E-2</v>
      </c>
      <c r="M173">
        <f t="shared" ca="1" si="26"/>
        <v>0.9250316302224395</v>
      </c>
      <c r="N173">
        <f t="shared" ca="1" si="26"/>
        <v>0.61605830396647432</v>
      </c>
      <c r="O173">
        <f t="shared" ca="1" si="26"/>
        <v>0.10190177805118594</v>
      </c>
      <c r="P173">
        <f t="shared" ca="1" si="26"/>
        <v>0.83808598422302294</v>
      </c>
      <c r="Q173">
        <f t="shared" ca="1" si="26"/>
        <v>0.86918750741244055</v>
      </c>
      <c r="R173">
        <f t="shared" ca="1" si="26"/>
        <v>0.38292503856452997</v>
      </c>
      <c r="S173">
        <f t="shared" ca="1" si="26"/>
        <v>0.34543378516956513</v>
      </c>
      <c r="T173">
        <f t="shared" ca="1" si="26"/>
        <v>6.5363021436486091E-2</v>
      </c>
      <c r="U173">
        <f t="shared" ca="1" si="26"/>
        <v>0.85216430562756806</v>
      </c>
      <c r="V173">
        <f t="shared" ca="1" si="26"/>
        <v>5.1986016202096641E-2</v>
      </c>
      <c r="W173">
        <f t="shared" ca="1" si="26"/>
        <v>0.90588075209207419</v>
      </c>
      <c r="X173">
        <f t="shared" ca="1" si="26"/>
        <v>0.35123091979677545</v>
      </c>
      <c r="Y173">
        <f t="shared" ca="1" si="26"/>
        <v>0.72734924398381418</v>
      </c>
      <c r="Z173">
        <f t="shared" ca="1" si="26"/>
        <v>0.5134643161109621</v>
      </c>
      <c r="AA173">
        <f t="shared" ca="1" si="26"/>
        <v>0.3526691035352324</v>
      </c>
      <c r="AB173">
        <f t="shared" ca="1" si="26"/>
        <v>0.78193584108076075</v>
      </c>
      <c r="AC173">
        <f t="shared" ca="1" si="26"/>
        <v>0.65050440242939178</v>
      </c>
      <c r="AD173">
        <f t="shared" ca="1" si="26"/>
        <v>0.20866252423004839</v>
      </c>
      <c r="AE173">
        <f t="shared" ca="1" si="26"/>
        <v>0.73832389872179716</v>
      </c>
      <c r="AF173">
        <f t="shared" ca="1" si="26"/>
        <v>0.18727675535997934</v>
      </c>
      <c r="AG173">
        <f t="shared" ca="1" si="26"/>
        <v>0.37659186951677615</v>
      </c>
      <c r="AH173">
        <f t="shared" ca="1" si="26"/>
        <v>0.47344280985742138</v>
      </c>
      <c r="AI173">
        <f t="shared" ca="1" si="26"/>
        <v>0.182615673924161</v>
      </c>
      <c r="AJ173">
        <f t="shared" ca="1" si="26"/>
        <v>0.86643237782719218</v>
      </c>
    </row>
    <row r="174" spans="1:36" x14ac:dyDescent="0.25">
      <c r="A174" s="1" t="s">
        <v>172</v>
      </c>
      <c r="B174">
        <f t="shared" ca="1" si="20"/>
        <v>0.79533374906466758</v>
      </c>
      <c r="C174">
        <f t="shared" ca="1" si="26"/>
        <v>0.78345132232778769</v>
      </c>
      <c r="D174">
        <f t="shared" ca="1" si="26"/>
        <v>0.20472606340504074</v>
      </c>
      <c r="E174">
        <f t="shared" ca="1" si="26"/>
        <v>0.53207736626963065</v>
      </c>
      <c r="F174">
        <f t="shared" ca="1" si="26"/>
        <v>0.57486113503903025</v>
      </c>
      <c r="G174">
        <f t="shared" ca="1" si="26"/>
        <v>0.26224113409162397</v>
      </c>
      <c r="H174">
        <f t="shared" ca="1" si="26"/>
        <v>0.2966399060774636</v>
      </c>
      <c r="I174">
        <f t="shared" ca="1" si="26"/>
        <v>2.3170315279123388E-2</v>
      </c>
      <c r="J174">
        <f t="shared" ca="1" si="26"/>
        <v>0.71181457924923097</v>
      </c>
      <c r="K174">
        <f t="shared" ca="1" si="26"/>
        <v>0.12597703036384578</v>
      </c>
      <c r="L174">
        <f t="shared" ca="1" si="26"/>
        <v>0.6941605504349263</v>
      </c>
      <c r="M174">
        <f t="shared" ca="1" si="26"/>
        <v>0.41887114272706849</v>
      </c>
      <c r="N174">
        <f t="shared" ca="1" si="26"/>
        <v>0.48223156160308578</v>
      </c>
      <c r="O174">
        <f t="shared" ca="1" si="26"/>
        <v>5.8718922786913819E-2</v>
      </c>
      <c r="P174">
        <f t="shared" ca="1" si="26"/>
        <v>0.94149496010834932</v>
      </c>
      <c r="Q174">
        <f t="shared" ca="1" si="26"/>
        <v>0.32998668206828718</v>
      </c>
      <c r="R174">
        <f t="shared" ca="1" si="26"/>
        <v>3.4240717294125145E-2</v>
      </c>
      <c r="S174">
        <f t="shared" ca="1" si="26"/>
        <v>0.38546114031731771</v>
      </c>
      <c r="T174">
        <f t="shared" ca="1" si="26"/>
        <v>0.4572042724797859</v>
      </c>
      <c r="U174">
        <f t="shared" ca="1" si="26"/>
        <v>0.8736704348730967</v>
      </c>
      <c r="V174">
        <f t="shared" ca="1" si="26"/>
        <v>0.41077269534079563</v>
      </c>
      <c r="W174">
        <f t="shared" ca="1" si="26"/>
        <v>0.68990624327411854</v>
      </c>
      <c r="X174">
        <f t="shared" ca="1" si="26"/>
        <v>0.83401331719329641</v>
      </c>
      <c r="Y174">
        <f t="shared" ca="1" si="26"/>
        <v>0.33284174168340153</v>
      </c>
      <c r="Z174">
        <f t="shared" ca="1" si="26"/>
        <v>0.20621229169522559</v>
      </c>
      <c r="AA174">
        <f t="shared" ca="1" si="26"/>
        <v>0.34668384325266444</v>
      </c>
      <c r="AB174">
        <f t="shared" ca="1" si="26"/>
        <v>0.54019660230685407</v>
      </c>
      <c r="AC174">
        <f t="shared" ca="1" si="26"/>
        <v>0.12813596901606195</v>
      </c>
      <c r="AD174">
        <f t="shared" ca="1" si="26"/>
        <v>0.36018512160733118</v>
      </c>
      <c r="AE174">
        <f t="shared" ca="1" si="26"/>
        <v>0.25380102991104059</v>
      </c>
      <c r="AF174">
        <f t="shared" ca="1" si="26"/>
        <v>0.14498653236875292</v>
      </c>
      <c r="AG174">
        <f t="shared" ca="1" si="26"/>
        <v>0.4870827952378961</v>
      </c>
      <c r="AH174">
        <f t="shared" ca="1" si="26"/>
        <v>0.78713068552488763</v>
      </c>
      <c r="AI174">
        <f t="shared" ca="1" si="26"/>
        <v>0.70246390816029836</v>
      </c>
      <c r="AJ174">
        <f t="shared" ca="1" si="26"/>
        <v>0.77208616857151957</v>
      </c>
    </row>
    <row r="175" spans="1:36" x14ac:dyDescent="0.25">
      <c r="A175" s="1" t="s">
        <v>173</v>
      </c>
      <c r="B175">
        <f t="shared" ca="1" si="20"/>
        <v>0.65502106887575351</v>
      </c>
      <c r="C175">
        <f t="shared" ca="1" si="26"/>
        <v>0.32599224302724339</v>
      </c>
      <c r="D175">
        <f t="shared" ca="1" si="26"/>
        <v>0.73912480073149145</v>
      </c>
      <c r="E175">
        <f t="shared" ca="1" si="26"/>
        <v>0.27495765622174206</v>
      </c>
      <c r="F175">
        <f t="shared" ca="1" si="26"/>
        <v>0.27767781825218918</v>
      </c>
      <c r="G175">
        <f t="shared" ca="1" si="26"/>
        <v>0.27076192718736203</v>
      </c>
      <c r="H175">
        <f t="shared" ca="1" si="26"/>
        <v>0.94241849016521206</v>
      </c>
      <c r="I175">
        <f t="shared" ca="1" si="26"/>
        <v>0.3622317492980095</v>
      </c>
      <c r="J175">
        <f t="shared" ca="1" si="26"/>
        <v>0.79873437680442094</v>
      </c>
      <c r="K175">
        <f t="shared" ca="1" si="26"/>
        <v>0.46224118715254947</v>
      </c>
      <c r="L175">
        <f t="shared" ca="1" si="26"/>
        <v>0.25417198892341508</v>
      </c>
      <c r="M175">
        <f t="shared" ca="1" si="26"/>
        <v>0.58296360373612943</v>
      </c>
      <c r="N175">
        <f t="shared" ca="1" si="26"/>
        <v>0.58823270359528501</v>
      </c>
      <c r="O175">
        <f t="shared" ca="1" si="26"/>
        <v>0.30602428349100874</v>
      </c>
      <c r="P175">
        <f t="shared" ca="1" si="26"/>
        <v>0.7785980964627921</v>
      </c>
      <c r="Q175">
        <f t="shared" ca="1" si="26"/>
        <v>0.41968535487862024</v>
      </c>
      <c r="R175">
        <f t="shared" ca="1" si="26"/>
        <v>0.35254986760551532</v>
      </c>
      <c r="S175">
        <f t="shared" ca="1" si="26"/>
        <v>0.41250399668571647</v>
      </c>
      <c r="T175">
        <f t="shared" ca="1" si="26"/>
        <v>0.94112208927124119</v>
      </c>
      <c r="U175">
        <f t="shared" ca="1" si="26"/>
        <v>0.90510078885033274</v>
      </c>
      <c r="V175">
        <f t="shared" ca="1" si="26"/>
        <v>0.23445422796549609</v>
      </c>
      <c r="W175">
        <f t="shared" ca="1" si="26"/>
        <v>0.90197788095117037</v>
      </c>
      <c r="X175">
        <f t="shared" ca="1" si="26"/>
        <v>0.74338353325092965</v>
      </c>
      <c r="Y175">
        <f t="shared" ca="1" si="26"/>
        <v>0.96398393492237011</v>
      </c>
      <c r="Z175">
        <f t="shared" ca="1" si="26"/>
        <v>0.27315205276317178</v>
      </c>
      <c r="AA175">
        <f t="shared" ca="1" si="26"/>
        <v>3.4764464024700459E-2</v>
      </c>
      <c r="AB175">
        <f t="shared" ca="1" si="26"/>
        <v>0.3481281291495234</v>
      </c>
      <c r="AC175">
        <f t="shared" ca="1" si="26"/>
        <v>0.37362908114930282</v>
      </c>
      <c r="AD175">
        <f t="shared" ca="1" si="26"/>
        <v>0.93652235041362764</v>
      </c>
      <c r="AE175">
        <f t="shared" ca="1" si="26"/>
        <v>3.8759211176766506E-2</v>
      </c>
      <c r="AF175">
        <f t="shared" ca="1" si="26"/>
        <v>0.35318529787767705</v>
      </c>
      <c r="AG175">
        <f t="shared" ca="1" si="26"/>
        <v>4.2722162232614491E-2</v>
      </c>
      <c r="AH175">
        <f t="shared" ca="1" si="26"/>
        <v>0.85562860509247796</v>
      </c>
      <c r="AI175">
        <f t="shared" ca="1" si="26"/>
        <v>0.95824180857418373</v>
      </c>
      <c r="AJ175">
        <f t="shared" ca="1" si="26"/>
        <v>0.54651367542735474</v>
      </c>
    </row>
    <row r="176" spans="1:36" x14ac:dyDescent="0.25">
      <c r="A176" s="1" t="s">
        <v>174</v>
      </c>
      <c r="B176">
        <f t="shared" ca="1" si="20"/>
        <v>0.40287522717240787</v>
      </c>
      <c r="C176">
        <f t="shared" ca="1" si="26"/>
        <v>0.21938369788394385</v>
      </c>
      <c r="D176">
        <f t="shared" ca="1" si="26"/>
        <v>0.30144267356878685</v>
      </c>
      <c r="E176">
        <f t="shared" ca="1" si="26"/>
        <v>0.91340656057031289</v>
      </c>
      <c r="F176">
        <f t="shared" ca="1" si="26"/>
        <v>0.78935935339719665</v>
      </c>
      <c r="G176">
        <f t="shared" ca="1" si="26"/>
        <v>7.9036810691799464E-2</v>
      </c>
      <c r="H176">
        <f t="shared" ca="1" si="26"/>
        <v>0.37224671403612641</v>
      </c>
      <c r="I176">
        <f t="shared" ca="1" si="26"/>
        <v>0.25032305101091012</v>
      </c>
      <c r="J176">
        <f t="shared" ca="1" si="26"/>
        <v>0.31032051557514795</v>
      </c>
      <c r="K176">
        <f t="shared" ca="1" si="26"/>
        <v>0.49245340138722138</v>
      </c>
      <c r="L176">
        <f t="shared" ca="1" si="26"/>
        <v>0.56695802799680861</v>
      </c>
      <c r="M176">
        <f t="shared" ca="1" si="26"/>
        <v>0.38909172220482779</v>
      </c>
      <c r="N176">
        <f t="shared" ca="1" si="26"/>
        <v>0.55305523674884627</v>
      </c>
      <c r="O176">
        <f t="shared" ca="1" si="26"/>
        <v>3.6594213050762159E-2</v>
      </c>
      <c r="P176">
        <f t="shared" ca="1" si="26"/>
        <v>5.6737508803629932E-2</v>
      </c>
      <c r="Q176">
        <f t="shared" ca="1" si="26"/>
        <v>0.99192446339909879</v>
      </c>
      <c r="R176">
        <f t="shared" ca="1" si="26"/>
        <v>0.10550898564538491</v>
      </c>
      <c r="S176">
        <f t="shared" ca="1" si="26"/>
        <v>0.20287751732530579</v>
      </c>
      <c r="T176">
        <f t="shared" ca="1" si="26"/>
        <v>0.29439655773797757</v>
      </c>
      <c r="U176">
        <f t="shared" ca="1" si="26"/>
        <v>0.91266697424180365</v>
      </c>
      <c r="V176">
        <f t="shared" ca="1" si="26"/>
        <v>0.75643243926235371</v>
      </c>
      <c r="W176">
        <f t="shared" ca="1" si="26"/>
        <v>0.33000025335289929</v>
      </c>
      <c r="X176">
        <f t="shared" ca="1" si="26"/>
        <v>0.681588503982964</v>
      </c>
      <c r="Y176">
        <f t="shared" ca="1" si="26"/>
        <v>0.97116591787646456</v>
      </c>
      <c r="Z176">
        <f t="shared" ca="1" si="26"/>
        <v>0.8493404469809368</v>
      </c>
      <c r="AA176">
        <f t="shared" ca="1" si="26"/>
        <v>0.13776602048791142</v>
      </c>
      <c r="AB176">
        <f t="shared" ca="1" si="26"/>
        <v>0.49969200746084175</v>
      </c>
      <c r="AC176">
        <f t="shared" ca="1" si="26"/>
        <v>0.48238752680703179</v>
      </c>
      <c r="AD176">
        <f t="shared" ca="1" si="26"/>
        <v>0.84110932806446537</v>
      </c>
      <c r="AE176">
        <f t="shared" ca="1" si="26"/>
        <v>0.38306167272195413</v>
      </c>
      <c r="AF176">
        <f t="shared" ca="1" si="26"/>
        <v>0.91391975044760221</v>
      </c>
      <c r="AG176">
        <f t="shared" ca="1" si="26"/>
        <v>0.60423071755430391</v>
      </c>
      <c r="AH176">
        <f t="shared" ca="1" si="26"/>
        <v>0.46732661613760595</v>
      </c>
      <c r="AI176">
        <f t="shared" ca="1" si="26"/>
        <v>0.29438773684976849</v>
      </c>
      <c r="AJ176">
        <f t="shared" ca="1" si="26"/>
        <v>5.8386021145877542E-2</v>
      </c>
    </row>
    <row r="177" spans="1:36" x14ac:dyDescent="0.25">
      <c r="A177" s="1" t="s">
        <v>175</v>
      </c>
      <c r="B177">
        <f t="shared" ca="1" si="20"/>
        <v>0.26210370073503875</v>
      </c>
      <c r="C177">
        <f t="shared" ref="C177:AJ184" ca="1" si="27">RAND()</f>
        <v>0.15058344080141806</v>
      </c>
      <c r="D177">
        <f t="shared" ca="1" si="27"/>
        <v>0.31423469568459927</v>
      </c>
      <c r="E177">
        <f t="shared" ca="1" si="27"/>
        <v>0.49727287611655036</v>
      </c>
      <c r="F177">
        <f t="shared" ca="1" si="27"/>
        <v>0.3375016499646557</v>
      </c>
      <c r="G177">
        <f t="shared" ca="1" si="27"/>
        <v>0.38447618021582963</v>
      </c>
      <c r="H177">
        <f t="shared" ca="1" si="27"/>
        <v>0.90463839016005043</v>
      </c>
      <c r="I177">
        <f t="shared" ca="1" si="27"/>
        <v>0.45622650405696452</v>
      </c>
      <c r="J177">
        <f t="shared" ca="1" si="27"/>
        <v>0.70628685592535179</v>
      </c>
      <c r="K177">
        <f t="shared" ca="1" si="27"/>
        <v>0.48772316598336818</v>
      </c>
      <c r="L177">
        <f t="shared" ca="1" si="27"/>
        <v>0.54325049498035261</v>
      </c>
      <c r="M177">
        <f t="shared" ca="1" si="27"/>
        <v>0.92616678477389691</v>
      </c>
      <c r="N177">
        <f t="shared" ca="1" si="27"/>
        <v>0.64971431797861157</v>
      </c>
      <c r="O177">
        <f t="shared" ca="1" si="27"/>
        <v>0.84362738979623175</v>
      </c>
      <c r="P177">
        <f t="shared" ca="1" si="27"/>
        <v>0.71361218864474707</v>
      </c>
      <c r="Q177">
        <f t="shared" ca="1" si="27"/>
        <v>0.89981479595327085</v>
      </c>
      <c r="R177">
        <f t="shared" ca="1" si="27"/>
        <v>0.13930328762147193</v>
      </c>
      <c r="S177">
        <f t="shared" ca="1" si="27"/>
        <v>0.72470323405578552</v>
      </c>
      <c r="T177">
        <f t="shared" ca="1" si="27"/>
        <v>0.11297316423864778</v>
      </c>
      <c r="U177">
        <f t="shared" ca="1" si="27"/>
        <v>0.74097141379726039</v>
      </c>
      <c r="V177">
        <f t="shared" ca="1" si="27"/>
        <v>0.54089253836011675</v>
      </c>
      <c r="W177">
        <f t="shared" ca="1" si="27"/>
        <v>0.32414033612472259</v>
      </c>
      <c r="X177">
        <f t="shared" ca="1" si="27"/>
        <v>0.72607218192734313</v>
      </c>
      <c r="Y177">
        <f t="shared" ca="1" si="27"/>
        <v>0.96416467257240668</v>
      </c>
      <c r="Z177">
        <f t="shared" ca="1" si="27"/>
        <v>0.85652898206869532</v>
      </c>
      <c r="AA177">
        <f t="shared" ca="1" si="27"/>
        <v>0.49991136802701863</v>
      </c>
      <c r="AB177">
        <f t="shared" ca="1" si="27"/>
        <v>0.98386867814436796</v>
      </c>
      <c r="AC177">
        <f t="shared" ca="1" si="27"/>
        <v>0.33809544531620606</v>
      </c>
      <c r="AD177">
        <f t="shared" ca="1" si="27"/>
        <v>0.64647431904014707</v>
      </c>
      <c r="AE177">
        <f t="shared" ca="1" si="27"/>
        <v>0.93020614495659049</v>
      </c>
      <c r="AF177">
        <f t="shared" ca="1" si="27"/>
        <v>0.48499951913662331</v>
      </c>
      <c r="AG177">
        <f t="shared" ca="1" si="27"/>
        <v>0.63382789742595425</v>
      </c>
      <c r="AH177">
        <f t="shared" ca="1" si="27"/>
        <v>8.0432132061943551E-2</v>
      </c>
      <c r="AI177">
        <f t="shared" ca="1" si="27"/>
        <v>0.93756538918184951</v>
      </c>
      <c r="AJ177">
        <f t="shared" ca="1" si="27"/>
        <v>0.41562221054419546</v>
      </c>
    </row>
    <row r="178" spans="1:36" x14ac:dyDescent="0.25">
      <c r="A178" s="1" t="s">
        <v>176</v>
      </c>
      <c r="B178">
        <f t="shared" ca="1" si="20"/>
        <v>0.15812197206006939</v>
      </c>
      <c r="C178">
        <f t="shared" ca="1" si="27"/>
        <v>7.2432866303962506E-2</v>
      </c>
      <c r="D178">
        <f t="shared" ca="1" si="27"/>
        <v>0.74235591588147853</v>
      </c>
      <c r="E178">
        <f t="shared" ca="1" si="27"/>
        <v>0.86281599366269923</v>
      </c>
      <c r="F178">
        <f t="shared" ca="1" si="27"/>
        <v>0.40684383124607193</v>
      </c>
      <c r="G178">
        <f t="shared" ca="1" si="27"/>
        <v>0.19207440024559808</v>
      </c>
      <c r="H178">
        <f t="shared" ca="1" si="27"/>
        <v>0.21766048197795207</v>
      </c>
      <c r="I178">
        <f t="shared" ca="1" si="27"/>
        <v>0.99196366841936567</v>
      </c>
      <c r="J178">
        <f t="shared" ca="1" si="27"/>
        <v>0.96721680542197475</v>
      </c>
      <c r="K178">
        <f t="shared" ca="1" si="27"/>
        <v>0.98779251727192519</v>
      </c>
      <c r="L178">
        <f t="shared" ca="1" si="27"/>
        <v>0.53746206254966289</v>
      </c>
      <c r="M178">
        <f t="shared" ca="1" si="27"/>
        <v>0.31877387930070633</v>
      </c>
      <c r="N178">
        <f t="shared" ca="1" si="27"/>
        <v>6.8280286370103638E-2</v>
      </c>
      <c r="O178">
        <f t="shared" ca="1" si="27"/>
        <v>0.91111116974065298</v>
      </c>
      <c r="P178">
        <f t="shared" ca="1" si="27"/>
        <v>0.85046920775005563</v>
      </c>
      <c r="Q178">
        <f t="shared" ca="1" si="27"/>
        <v>0.3756432658469776</v>
      </c>
      <c r="R178">
        <f t="shared" ca="1" si="27"/>
        <v>0.15011685235792849</v>
      </c>
      <c r="S178">
        <f t="shared" ca="1" si="27"/>
        <v>0.13342441840629682</v>
      </c>
      <c r="T178">
        <f t="shared" ca="1" si="27"/>
        <v>6.1305392089624267E-2</v>
      </c>
      <c r="U178">
        <f t="shared" ca="1" si="27"/>
        <v>0.92391181135119083</v>
      </c>
      <c r="V178">
        <f t="shared" ca="1" si="27"/>
        <v>0.58754145898080012</v>
      </c>
      <c r="W178">
        <f t="shared" ca="1" si="27"/>
        <v>0.24294161040737272</v>
      </c>
      <c r="X178">
        <f t="shared" ca="1" si="27"/>
        <v>0.65851825238659678</v>
      </c>
      <c r="Y178">
        <f t="shared" ca="1" si="27"/>
        <v>0.25102435135322299</v>
      </c>
      <c r="Z178">
        <f t="shared" ca="1" si="27"/>
        <v>0.5372334462321976</v>
      </c>
      <c r="AA178">
        <f t="shared" ca="1" si="27"/>
        <v>0.35676774880487616</v>
      </c>
      <c r="AB178">
        <f t="shared" ca="1" si="27"/>
        <v>0.10189385525843553</v>
      </c>
      <c r="AC178">
        <f t="shared" ca="1" si="27"/>
        <v>0.84277186096305245</v>
      </c>
      <c r="AD178">
        <f t="shared" ca="1" si="27"/>
        <v>0.86993016470361684</v>
      </c>
      <c r="AE178">
        <f t="shared" ca="1" si="27"/>
        <v>0.14623738362579963</v>
      </c>
      <c r="AF178">
        <f t="shared" ca="1" si="27"/>
        <v>7.2922887696043492E-2</v>
      </c>
      <c r="AG178">
        <f t="shared" ca="1" si="27"/>
        <v>0.769560138275039</v>
      </c>
      <c r="AH178">
        <f t="shared" ca="1" si="27"/>
        <v>0.55585781826083058</v>
      </c>
      <c r="AI178">
        <f t="shared" ca="1" si="27"/>
        <v>0.46218896664671782</v>
      </c>
      <c r="AJ178">
        <f t="shared" ca="1" si="27"/>
        <v>0.59940308971228407</v>
      </c>
    </row>
    <row r="179" spans="1:36" x14ac:dyDescent="0.25">
      <c r="A179" s="1" t="s">
        <v>177</v>
      </c>
      <c r="B179">
        <f t="shared" ca="1" si="20"/>
        <v>0.57369093910109681</v>
      </c>
      <c r="C179">
        <f t="shared" ca="1" si="27"/>
        <v>3.3394448699031076E-2</v>
      </c>
      <c r="D179">
        <f t="shared" ca="1" si="27"/>
        <v>0.82007684019463767</v>
      </c>
      <c r="E179">
        <f t="shared" ca="1" si="27"/>
        <v>0.28729400071794575</v>
      </c>
      <c r="F179">
        <f t="shared" ca="1" si="27"/>
        <v>0.92817432731875171</v>
      </c>
      <c r="G179">
        <f t="shared" ca="1" si="27"/>
        <v>0.89002946929802329</v>
      </c>
      <c r="H179">
        <f t="shared" ca="1" si="27"/>
        <v>1.0424495158790736E-2</v>
      </c>
      <c r="I179">
        <f t="shared" ca="1" si="27"/>
        <v>0.74022795174576006</v>
      </c>
      <c r="J179">
        <f t="shared" ca="1" si="27"/>
        <v>0.61091852372778943</v>
      </c>
      <c r="K179">
        <f t="shared" ca="1" si="27"/>
        <v>0.50545412488520458</v>
      </c>
      <c r="L179">
        <f t="shared" ca="1" si="27"/>
        <v>0.12332053139444632</v>
      </c>
      <c r="M179">
        <f t="shared" ca="1" si="27"/>
        <v>0.36921892612064189</v>
      </c>
      <c r="N179">
        <f t="shared" ca="1" si="27"/>
        <v>0.82603700505626354</v>
      </c>
      <c r="O179">
        <f t="shared" ca="1" si="27"/>
        <v>0.76547769291637457</v>
      </c>
      <c r="P179">
        <f t="shared" ca="1" si="27"/>
        <v>0.41462107800852344</v>
      </c>
      <c r="Q179">
        <f t="shared" ca="1" si="27"/>
        <v>0.35455009675004001</v>
      </c>
      <c r="R179">
        <f t="shared" ca="1" si="27"/>
        <v>0.66492366363444044</v>
      </c>
      <c r="S179">
        <f t="shared" ca="1" si="27"/>
        <v>0.45010679656860841</v>
      </c>
      <c r="T179">
        <f t="shared" ca="1" si="27"/>
        <v>0.24899419056110561</v>
      </c>
      <c r="U179">
        <f t="shared" ca="1" si="27"/>
        <v>0.66433859289003783</v>
      </c>
      <c r="V179">
        <f t="shared" ca="1" si="27"/>
        <v>0.35272397644120845</v>
      </c>
      <c r="W179">
        <f t="shared" ca="1" si="27"/>
        <v>0.43031356876761606</v>
      </c>
      <c r="X179">
        <f t="shared" ca="1" si="27"/>
        <v>0.83265959757417063</v>
      </c>
      <c r="Y179">
        <f t="shared" ca="1" si="27"/>
        <v>0.18886564198590561</v>
      </c>
      <c r="Z179">
        <f t="shared" ca="1" si="27"/>
        <v>0.87085975360693968</v>
      </c>
      <c r="AA179">
        <f t="shared" ca="1" si="27"/>
        <v>4.4682206206267838E-2</v>
      </c>
      <c r="AB179">
        <f t="shared" ca="1" si="27"/>
        <v>0.94024831471673298</v>
      </c>
      <c r="AC179">
        <f t="shared" ca="1" si="27"/>
        <v>0.87529401862644263</v>
      </c>
      <c r="AD179">
        <f t="shared" ca="1" si="27"/>
        <v>0.89970654199927513</v>
      </c>
      <c r="AE179">
        <f t="shared" ca="1" si="27"/>
        <v>1.5599693908603163E-2</v>
      </c>
      <c r="AF179">
        <f t="shared" ca="1" si="27"/>
        <v>0.90832067651068027</v>
      </c>
      <c r="AG179">
        <f t="shared" ca="1" si="27"/>
        <v>4.1120249738138437E-2</v>
      </c>
      <c r="AH179">
        <f t="shared" ca="1" si="27"/>
        <v>0.53634344632700359</v>
      </c>
      <c r="AI179">
        <f t="shared" ca="1" si="27"/>
        <v>0.52113957930443999</v>
      </c>
      <c r="AJ179">
        <f t="shared" ca="1" si="27"/>
        <v>0.23894469057931611</v>
      </c>
    </row>
    <row r="180" spans="1:36" x14ac:dyDescent="0.25">
      <c r="A180" s="1" t="s">
        <v>178</v>
      </c>
      <c r="B180">
        <f t="shared" ca="1" si="20"/>
        <v>3.2142409386362814E-2</v>
      </c>
      <c r="C180">
        <f t="shared" ca="1" si="27"/>
        <v>0.41268383797917896</v>
      </c>
      <c r="D180">
        <f t="shared" ca="1" si="27"/>
        <v>0.15498120812046678</v>
      </c>
      <c r="E180">
        <f t="shared" ca="1" si="27"/>
        <v>0.32860906117530064</v>
      </c>
      <c r="F180">
        <f t="shared" ca="1" si="27"/>
        <v>0.94148131259688783</v>
      </c>
      <c r="G180">
        <f t="shared" ca="1" si="27"/>
        <v>0.58099456058138632</v>
      </c>
      <c r="H180">
        <f t="shared" ca="1" si="27"/>
        <v>0.95805775198579968</v>
      </c>
      <c r="I180">
        <f t="shared" ca="1" si="27"/>
        <v>7.3207972249548114E-2</v>
      </c>
      <c r="J180">
        <f t="shared" ca="1" si="27"/>
        <v>0.72379298954409799</v>
      </c>
      <c r="K180">
        <f t="shared" ca="1" si="27"/>
        <v>0.59890851914849375</v>
      </c>
      <c r="L180">
        <f t="shared" ca="1" si="27"/>
        <v>0.56429196914078894</v>
      </c>
      <c r="M180">
        <f t="shared" ca="1" si="27"/>
        <v>0.3720057268421485</v>
      </c>
      <c r="N180">
        <f t="shared" ca="1" si="27"/>
        <v>0.34925980699181514</v>
      </c>
      <c r="O180">
        <f t="shared" ca="1" si="27"/>
        <v>0.3925698280305886</v>
      </c>
      <c r="P180">
        <f t="shared" ca="1" si="27"/>
        <v>0.60885107898589541</v>
      </c>
      <c r="Q180">
        <f t="shared" ca="1" si="27"/>
        <v>9.0532960104004356E-2</v>
      </c>
      <c r="R180">
        <f t="shared" ca="1" si="27"/>
        <v>5.2951806501219445E-2</v>
      </c>
      <c r="S180">
        <f t="shared" ca="1" si="27"/>
        <v>7.9178647198220653E-2</v>
      </c>
      <c r="T180">
        <f t="shared" ca="1" si="27"/>
        <v>0.92942029913138324</v>
      </c>
      <c r="U180">
        <f t="shared" ca="1" si="27"/>
        <v>0.30487926033173407</v>
      </c>
      <c r="V180">
        <f t="shared" ca="1" si="27"/>
        <v>0.41116202411930536</v>
      </c>
      <c r="W180">
        <f t="shared" ca="1" si="27"/>
        <v>0.15627836324156641</v>
      </c>
      <c r="X180">
        <f t="shared" ca="1" si="27"/>
        <v>0.73975084777986178</v>
      </c>
      <c r="Y180">
        <f t="shared" ca="1" si="27"/>
        <v>4.7888021079071419E-2</v>
      </c>
      <c r="Z180">
        <f t="shared" ca="1" si="27"/>
        <v>7.6565645799643534E-2</v>
      </c>
      <c r="AA180">
        <f t="shared" ca="1" si="27"/>
        <v>0.25149259710573557</v>
      </c>
      <c r="AB180">
        <f t="shared" ca="1" si="27"/>
        <v>8.8535289299346287E-2</v>
      </c>
      <c r="AC180">
        <f t="shared" ca="1" si="27"/>
        <v>0.68094842653170506</v>
      </c>
      <c r="AD180">
        <f t="shared" ca="1" si="27"/>
        <v>5.8996600835926727E-2</v>
      </c>
      <c r="AE180">
        <f t="shared" ca="1" si="27"/>
        <v>0.15830725080752417</v>
      </c>
      <c r="AF180">
        <f t="shared" ca="1" si="27"/>
        <v>0.68192432470518449</v>
      </c>
      <c r="AG180">
        <f t="shared" ca="1" si="27"/>
        <v>0.7608407915088724</v>
      </c>
      <c r="AH180">
        <f t="shared" ca="1" si="27"/>
        <v>0.95999373392839793</v>
      </c>
      <c r="AI180">
        <f t="shared" ca="1" si="27"/>
        <v>0.5363682955653658</v>
      </c>
      <c r="AJ180">
        <f t="shared" ca="1" si="27"/>
        <v>0.7686238700378123</v>
      </c>
    </row>
    <row r="181" spans="1:36" x14ac:dyDescent="0.25">
      <c r="A181" s="1" t="s">
        <v>179</v>
      </c>
      <c r="B181">
        <f t="shared" ca="1" si="20"/>
        <v>7.9976774181161892E-2</v>
      </c>
      <c r="C181">
        <f t="shared" ca="1" si="27"/>
        <v>0.55471966732337996</v>
      </c>
      <c r="D181">
        <f t="shared" ca="1" si="27"/>
        <v>0.6180462599013703</v>
      </c>
      <c r="E181">
        <f t="shared" ca="1" si="27"/>
        <v>0.97890316635492503</v>
      </c>
      <c r="F181">
        <f t="shared" ca="1" si="27"/>
        <v>0.41687574087149581</v>
      </c>
      <c r="G181">
        <f t="shared" ca="1" si="27"/>
        <v>0.70329928877384629</v>
      </c>
      <c r="H181">
        <f t="shared" ca="1" si="27"/>
        <v>0.16731120586411119</v>
      </c>
      <c r="I181">
        <f t="shared" ca="1" si="27"/>
        <v>0.23465099551798285</v>
      </c>
      <c r="J181">
        <f t="shared" ca="1" si="27"/>
        <v>0.30468482403924846</v>
      </c>
      <c r="K181">
        <f t="shared" ca="1" si="27"/>
        <v>0.71078273638309386</v>
      </c>
      <c r="L181">
        <f t="shared" ca="1" si="27"/>
        <v>0.37764691160853403</v>
      </c>
      <c r="M181">
        <f t="shared" ca="1" si="27"/>
        <v>0.57315479588529095</v>
      </c>
      <c r="N181">
        <f t="shared" ca="1" si="27"/>
        <v>0.73915448414763518</v>
      </c>
      <c r="O181">
        <f t="shared" ca="1" si="27"/>
        <v>0.80885190033853793</v>
      </c>
      <c r="P181">
        <f t="shared" ca="1" si="27"/>
        <v>0.68441269242389258</v>
      </c>
      <c r="Q181">
        <f t="shared" ca="1" si="27"/>
        <v>0.76526860346388204</v>
      </c>
      <c r="R181">
        <f t="shared" ca="1" si="27"/>
        <v>0.27025127398256765</v>
      </c>
      <c r="S181">
        <f t="shared" ca="1" si="27"/>
        <v>4.129707159760021E-3</v>
      </c>
      <c r="T181">
        <f t="shared" ca="1" si="27"/>
        <v>0.63670777224272024</v>
      </c>
      <c r="U181">
        <f t="shared" ca="1" si="27"/>
        <v>0.66683848352961539</v>
      </c>
      <c r="V181">
        <f t="shared" ca="1" si="27"/>
        <v>0.19875721804866564</v>
      </c>
      <c r="W181">
        <f t="shared" ca="1" si="27"/>
        <v>0.92925757595014136</v>
      </c>
      <c r="X181">
        <f t="shared" ca="1" si="27"/>
        <v>0.72078532856477151</v>
      </c>
      <c r="Y181">
        <f t="shared" ca="1" si="27"/>
        <v>5.7276416796395169E-2</v>
      </c>
      <c r="Z181">
        <f t="shared" ca="1" si="27"/>
        <v>0.37172639892741921</v>
      </c>
      <c r="AA181">
        <f t="shared" ca="1" si="27"/>
        <v>0.35114303869975383</v>
      </c>
      <c r="AB181">
        <f t="shared" ca="1" si="27"/>
        <v>0.67653758097097616</v>
      </c>
      <c r="AC181">
        <f t="shared" ca="1" si="27"/>
        <v>0.68214753419276497</v>
      </c>
      <c r="AD181">
        <f t="shared" ca="1" si="27"/>
        <v>0.25463671006090227</v>
      </c>
      <c r="AE181">
        <f t="shared" ca="1" si="27"/>
        <v>0.56698756811398643</v>
      </c>
      <c r="AF181">
        <f t="shared" ca="1" si="27"/>
        <v>0.25774426738081901</v>
      </c>
      <c r="AG181">
        <f t="shared" ca="1" si="27"/>
        <v>0.36750325131709483</v>
      </c>
      <c r="AH181">
        <f t="shared" ca="1" si="27"/>
        <v>0.77217270273111238</v>
      </c>
      <c r="AI181">
        <f t="shared" ca="1" si="27"/>
        <v>0.89928161267992257</v>
      </c>
      <c r="AJ181">
        <f t="shared" ca="1" si="27"/>
        <v>0.18830298253657363</v>
      </c>
    </row>
    <row r="182" spans="1:36" x14ac:dyDescent="0.25">
      <c r="A182" s="1" t="s">
        <v>180</v>
      </c>
      <c r="B182">
        <f t="shared" ca="1" si="20"/>
        <v>0.52609396877638792</v>
      </c>
      <c r="C182">
        <f t="shared" ca="1" si="27"/>
        <v>0.5379028960912885</v>
      </c>
      <c r="D182">
        <f t="shared" ca="1" si="27"/>
        <v>0.57261877544531403</v>
      </c>
      <c r="E182">
        <f t="shared" ca="1" si="27"/>
        <v>0.62974734862265291</v>
      </c>
      <c r="F182">
        <f t="shared" ca="1" si="27"/>
        <v>0.22539216602576861</v>
      </c>
      <c r="G182">
        <f t="shared" ca="1" si="27"/>
        <v>0.61175152457167969</v>
      </c>
      <c r="H182">
        <f t="shared" ca="1" si="27"/>
        <v>0.15518296458874736</v>
      </c>
      <c r="I182">
        <f t="shared" ca="1" si="27"/>
        <v>1.5727457042109982E-2</v>
      </c>
      <c r="J182">
        <f t="shared" ca="1" si="27"/>
        <v>0.90383287461699779</v>
      </c>
      <c r="K182">
        <f t="shared" ca="1" si="27"/>
        <v>0.30107027830544508</v>
      </c>
      <c r="L182">
        <f t="shared" ca="1" si="27"/>
        <v>0.18166313022252978</v>
      </c>
      <c r="M182">
        <f t="shared" ca="1" si="27"/>
        <v>0.21469497110411961</v>
      </c>
      <c r="N182">
        <f t="shared" ca="1" si="27"/>
        <v>0.21862830511685027</v>
      </c>
      <c r="O182">
        <f t="shared" ca="1" si="27"/>
        <v>0.90476689831725887</v>
      </c>
      <c r="P182">
        <f t="shared" ca="1" si="27"/>
        <v>0.85528822373016788</v>
      </c>
      <c r="Q182">
        <f t="shared" ca="1" si="27"/>
        <v>0.80668848094914525</v>
      </c>
      <c r="R182">
        <f t="shared" ca="1" si="27"/>
        <v>0.15763139899768253</v>
      </c>
      <c r="S182">
        <f t="shared" ca="1" si="27"/>
        <v>0.25401215674239552</v>
      </c>
      <c r="T182">
        <f t="shared" ca="1" si="27"/>
        <v>0.17711728736420851</v>
      </c>
      <c r="U182">
        <f t="shared" ca="1" si="27"/>
        <v>0.23392947069108339</v>
      </c>
      <c r="V182">
        <f t="shared" ca="1" si="27"/>
        <v>0.83978765806597899</v>
      </c>
      <c r="W182">
        <f t="shared" ca="1" si="27"/>
        <v>0.42612856484935091</v>
      </c>
      <c r="X182">
        <f t="shared" ca="1" si="27"/>
        <v>0.58272850678822974</v>
      </c>
      <c r="Y182">
        <f t="shared" ca="1" si="27"/>
        <v>0.7568340582741504</v>
      </c>
      <c r="Z182">
        <f t="shared" ca="1" si="27"/>
        <v>0.27768346141219313</v>
      </c>
      <c r="AA182">
        <f t="shared" ca="1" si="27"/>
        <v>0.57826902764025623</v>
      </c>
      <c r="AB182">
        <f t="shared" ca="1" si="27"/>
        <v>0.15645555618442419</v>
      </c>
      <c r="AC182">
        <f t="shared" ca="1" si="27"/>
        <v>0.2019548593565611</v>
      </c>
      <c r="AD182">
        <f t="shared" ca="1" si="27"/>
        <v>0.19960001135707239</v>
      </c>
      <c r="AE182">
        <f t="shared" ca="1" si="27"/>
        <v>0.87855096994039383</v>
      </c>
      <c r="AF182">
        <f t="shared" ca="1" si="27"/>
        <v>0.11433846369516176</v>
      </c>
      <c r="AG182">
        <f t="shared" ca="1" si="27"/>
        <v>3.86079758335236E-2</v>
      </c>
      <c r="AH182">
        <f t="shared" ca="1" si="27"/>
        <v>0.7414358011715968</v>
      </c>
      <c r="AI182">
        <f t="shared" ca="1" si="27"/>
        <v>0.73003915788702933</v>
      </c>
      <c r="AJ182">
        <f t="shared" ca="1" si="27"/>
        <v>0.42251617155211774</v>
      </c>
    </row>
    <row r="183" spans="1:36" x14ac:dyDescent="0.25">
      <c r="A183" s="1" t="s">
        <v>181</v>
      </c>
      <c r="B183">
        <f t="shared" ca="1" si="20"/>
        <v>0.85955557824561801</v>
      </c>
      <c r="C183">
        <f t="shared" ca="1" si="27"/>
        <v>0.37995329108157172</v>
      </c>
      <c r="D183">
        <f t="shared" ca="1" si="27"/>
        <v>0.45362758200747899</v>
      </c>
      <c r="E183">
        <f t="shared" ca="1" si="27"/>
        <v>0.78667305131355492</v>
      </c>
      <c r="F183">
        <f t="shared" ca="1" si="27"/>
        <v>0.89968265773587819</v>
      </c>
      <c r="G183">
        <f t="shared" ca="1" si="27"/>
        <v>4.4658674320086855E-2</v>
      </c>
      <c r="H183">
        <f t="shared" ca="1" si="27"/>
        <v>0.19771491135748309</v>
      </c>
      <c r="I183">
        <f t="shared" ca="1" si="27"/>
        <v>0.28459101310355894</v>
      </c>
      <c r="J183">
        <f t="shared" ca="1" si="27"/>
        <v>0.65843055621614655</v>
      </c>
      <c r="K183">
        <f t="shared" ca="1" si="27"/>
        <v>0.34930926288495534</v>
      </c>
      <c r="L183">
        <f t="shared" ca="1" si="27"/>
        <v>0.420828701856101</v>
      </c>
      <c r="M183">
        <f t="shared" ca="1" si="27"/>
        <v>0.48264295253453848</v>
      </c>
      <c r="N183">
        <f t="shared" ca="1" si="27"/>
        <v>0.72219806719379487</v>
      </c>
      <c r="O183">
        <f t="shared" ca="1" si="27"/>
        <v>8.1354802459534969E-2</v>
      </c>
      <c r="P183">
        <f t="shared" ca="1" si="27"/>
        <v>0.31125719443470634</v>
      </c>
      <c r="Q183">
        <f t="shared" ca="1" si="27"/>
        <v>0.12741931386239469</v>
      </c>
      <c r="R183">
        <f t="shared" ca="1" si="27"/>
        <v>0.61604228645788628</v>
      </c>
      <c r="S183">
        <f t="shared" ca="1" si="27"/>
        <v>2.3521360561759352E-2</v>
      </c>
      <c r="T183">
        <f t="shared" ca="1" si="27"/>
        <v>0.5653266602021696</v>
      </c>
      <c r="U183">
        <f t="shared" ca="1" si="27"/>
        <v>0.47159752595247684</v>
      </c>
      <c r="V183">
        <f t="shared" ca="1" si="27"/>
        <v>0.60960819691013779</v>
      </c>
      <c r="W183">
        <f t="shared" ca="1" si="27"/>
        <v>8.6576778571256008E-2</v>
      </c>
      <c r="X183">
        <f t="shared" ca="1" si="27"/>
        <v>0.29488418107388192</v>
      </c>
      <c r="Y183">
        <f t="shared" ca="1" si="27"/>
        <v>0.33358274929007736</v>
      </c>
      <c r="Z183">
        <f t="shared" ca="1" si="27"/>
        <v>0.25827199323814276</v>
      </c>
      <c r="AA183">
        <f t="shared" ca="1" si="27"/>
        <v>0.96915696847448607</v>
      </c>
      <c r="AB183">
        <f t="shared" ca="1" si="27"/>
        <v>0.61546796699103401</v>
      </c>
      <c r="AC183">
        <f t="shared" ca="1" si="27"/>
        <v>0.18793014039182132</v>
      </c>
      <c r="AD183">
        <f t="shared" ca="1" si="27"/>
        <v>0.63481177365087238</v>
      </c>
      <c r="AE183">
        <f t="shared" ca="1" si="27"/>
        <v>0.36032417916016624</v>
      </c>
      <c r="AF183">
        <f t="shared" ca="1" si="27"/>
        <v>0.91281544201258513</v>
      </c>
      <c r="AG183">
        <f t="shared" ca="1" si="27"/>
        <v>0.4264273850922492</v>
      </c>
      <c r="AH183">
        <f t="shared" ca="1" si="27"/>
        <v>0.14200038058993003</v>
      </c>
      <c r="AI183">
        <f t="shared" ca="1" si="27"/>
        <v>0.54338771935934582</v>
      </c>
      <c r="AJ183">
        <f t="shared" ca="1" si="27"/>
        <v>0.2300022221690845</v>
      </c>
    </row>
    <row r="184" spans="1:36" x14ac:dyDescent="0.25">
      <c r="A184" s="1" t="s">
        <v>182</v>
      </c>
      <c r="B184">
        <f t="shared" ca="1" si="20"/>
        <v>0.62458827930329863</v>
      </c>
      <c r="C184">
        <f t="shared" ca="1" si="27"/>
        <v>0.1185966734803835</v>
      </c>
      <c r="D184">
        <f t="shared" ca="1" si="27"/>
        <v>0.35728187777817733</v>
      </c>
      <c r="E184">
        <f t="shared" ca="1" si="27"/>
        <v>0.41316969790576086</v>
      </c>
      <c r="F184">
        <f t="shared" ca="1" si="27"/>
        <v>0.44219175013731382</v>
      </c>
      <c r="G184">
        <f t="shared" ca="1" si="27"/>
        <v>1.3210718732925564E-2</v>
      </c>
      <c r="H184">
        <f t="shared" ca="1" si="27"/>
        <v>0.56700737601227746</v>
      </c>
      <c r="I184">
        <f t="shared" ca="1" si="27"/>
        <v>0.90648425634449925</v>
      </c>
      <c r="J184">
        <f t="shared" ca="1" si="27"/>
        <v>0.35879150938251281</v>
      </c>
      <c r="K184">
        <f t="shared" ca="1" si="27"/>
        <v>0.43477497633633155</v>
      </c>
      <c r="L184">
        <f t="shared" ca="1" si="27"/>
        <v>0.75473807441041152</v>
      </c>
      <c r="M184">
        <f t="shared" ca="1" si="27"/>
        <v>0.48399614124737234</v>
      </c>
      <c r="N184">
        <f t="shared" ca="1" si="27"/>
        <v>0.87534330704586327</v>
      </c>
      <c r="O184">
        <f t="shared" ca="1" si="27"/>
        <v>1.3666764767622519E-3</v>
      </c>
      <c r="P184">
        <f t="shared" ca="1" si="27"/>
        <v>0.43531484323816294</v>
      </c>
      <c r="Q184">
        <f t="shared" ca="1" si="27"/>
        <v>0.76318368608771547</v>
      </c>
      <c r="R184">
        <f t="shared" ca="1" si="27"/>
        <v>0.2582196053588306</v>
      </c>
      <c r="S184">
        <f t="shared" ca="1" si="27"/>
        <v>0.63818710774277276</v>
      </c>
      <c r="T184">
        <f t="shared" ref="C184:AJ191" ca="1" si="28">RAND()</f>
        <v>0.20601753934398614</v>
      </c>
      <c r="U184">
        <f t="shared" ca="1" si="28"/>
        <v>0.81119648471172012</v>
      </c>
      <c r="V184">
        <f t="shared" ca="1" si="28"/>
        <v>0.63525750121214875</v>
      </c>
      <c r="W184">
        <f t="shared" ca="1" si="28"/>
        <v>0.43108717430865118</v>
      </c>
      <c r="X184">
        <f t="shared" ca="1" si="28"/>
        <v>0.36402842166776805</v>
      </c>
      <c r="Y184">
        <f t="shared" ca="1" si="28"/>
        <v>0.46767372410045793</v>
      </c>
      <c r="Z184">
        <f t="shared" ca="1" si="28"/>
        <v>0.39606705479409765</v>
      </c>
      <c r="AA184">
        <f t="shared" ca="1" si="28"/>
        <v>1.0550672512294801E-2</v>
      </c>
      <c r="AB184">
        <f t="shared" ca="1" si="28"/>
        <v>0.1268263753285066</v>
      </c>
      <c r="AC184">
        <f t="shared" ca="1" si="28"/>
        <v>0.28579252979201097</v>
      </c>
      <c r="AD184">
        <f t="shared" ca="1" si="28"/>
        <v>0.59739141374576521</v>
      </c>
      <c r="AE184">
        <f t="shared" ca="1" si="28"/>
        <v>0.91803251029304433</v>
      </c>
      <c r="AF184">
        <f t="shared" ca="1" si="28"/>
        <v>0.56253927442059026</v>
      </c>
      <c r="AG184">
        <f t="shared" ca="1" si="28"/>
        <v>0.84886679914392704</v>
      </c>
      <c r="AH184">
        <f t="shared" ca="1" si="28"/>
        <v>0.53056979881037447</v>
      </c>
      <c r="AI184">
        <f t="shared" ca="1" si="28"/>
        <v>0.15723372381437373</v>
      </c>
      <c r="AJ184">
        <f t="shared" ca="1" si="28"/>
        <v>0.57264965892525188</v>
      </c>
    </row>
    <row r="185" spans="1:36" x14ac:dyDescent="0.25">
      <c r="A185" s="1" t="s">
        <v>183</v>
      </c>
      <c r="B185">
        <f t="shared" ca="1" si="20"/>
        <v>0.85434502999194573</v>
      </c>
      <c r="C185">
        <f t="shared" ca="1" si="28"/>
        <v>0.68621983684114152</v>
      </c>
      <c r="D185">
        <f t="shared" ca="1" si="28"/>
        <v>0.85852812576427229</v>
      </c>
      <c r="E185">
        <f t="shared" ca="1" si="28"/>
        <v>0.44069738601629294</v>
      </c>
      <c r="F185">
        <f t="shared" ca="1" si="28"/>
        <v>0.12002422380794742</v>
      </c>
      <c r="G185">
        <f t="shared" ca="1" si="28"/>
        <v>0.35017942496178112</v>
      </c>
      <c r="H185">
        <f t="shared" ca="1" si="28"/>
        <v>0.53147603772140561</v>
      </c>
      <c r="I185">
        <f t="shared" ca="1" si="28"/>
        <v>2.137259936506164E-2</v>
      </c>
      <c r="J185">
        <f t="shared" ca="1" si="28"/>
        <v>0.51308443500669676</v>
      </c>
      <c r="K185">
        <f t="shared" ca="1" si="28"/>
        <v>0.72581655362535413</v>
      </c>
      <c r="L185">
        <f t="shared" ca="1" si="28"/>
        <v>0.56660309264808839</v>
      </c>
      <c r="M185">
        <f t="shared" ca="1" si="28"/>
        <v>0.70053737590932219</v>
      </c>
      <c r="N185">
        <f t="shared" ca="1" si="28"/>
        <v>0.87066569693438622</v>
      </c>
      <c r="O185">
        <f t="shared" ca="1" si="28"/>
        <v>0.73016054062561009</v>
      </c>
      <c r="P185">
        <f t="shared" ca="1" si="28"/>
        <v>0.64311775702713592</v>
      </c>
      <c r="Q185">
        <f t="shared" ca="1" si="28"/>
        <v>0.41910605357749353</v>
      </c>
      <c r="R185">
        <f t="shared" ca="1" si="28"/>
        <v>0.72514410013631203</v>
      </c>
      <c r="S185">
        <f t="shared" ca="1" si="28"/>
        <v>0.46066544547698207</v>
      </c>
      <c r="T185">
        <f t="shared" ca="1" si="28"/>
        <v>0.41520620358650273</v>
      </c>
      <c r="U185">
        <f t="shared" ca="1" si="28"/>
        <v>0.7227787543837908</v>
      </c>
      <c r="V185">
        <f t="shared" ca="1" si="28"/>
        <v>0.32545364496072837</v>
      </c>
      <c r="W185">
        <f t="shared" ca="1" si="28"/>
        <v>0.90765157495839999</v>
      </c>
      <c r="X185">
        <f t="shared" ca="1" si="28"/>
        <v>0.62491059926765014</v>
      </c>
      <c r="Y185">
        <f t="shared" ca="1" si="28"/>
        <v>0.68108773050727456</v>
      </c>
      <c r="Z185">
        <f t="shared" ca="1" si="28"/>
        <v>0.17107376837201116</v>
      </c>
      <c r="AA185">
        <f t="shared" ca="1" si="28"/>
        <v>0.29130549511053261</v>
      </c>
      <c r="AB185">
        <f t="shared" ca="1" si="28"/>
        <v>0.18715661401064443</v>
      </c>
      <c r="AC185">
        <f t="shared" ca="1" si="28"/>
        <v>6.3569441355328271E-2</v>
      </c>
      <c r="AD185">
        <f t="shared" ca="1" si="28"/>
        <v>0.22895555137316204</v>
      </c>
      <c r="AE185">
        <f t="shared" ca="1" si="28"/>
        <v>0.18478408876520824</v>
      </c>
      <c r="AF185">
        <f t="shared" ca="1" si="28"/>
        <v>0.97865236552520796</v>
      </c>
      <c r="AG185">
        <f t="shared" ca="1" si="28"/>
        <v>0.43221724602554046</v>
      </c>
      <c r="AH185">
        <f t="shared" ca="1" si="28"/>
        <v>0.67364258841360525</v>
      </c>
      <c r="AI185">
        <f t="shared" ca="1" si="28"/>
        <v>0.10340772822592448</v>
      </c>
      <c r="AJ185">
        <f t="shared" ca="1" si="28"/>
        <v>0.97873707710873625</v>
      </c>
    </row>
    <row r="186" spans="1:36" x14ac:dyDescent="0.25">
      <c r="A186" s="1" t="s">
        <v>184</v>
      </c>
      <c r="B186">
        <f t="shared" ca="1" si="20"/>
        <v>0.70100157288218246</v>
      </c>
      <c r="C186">
        <f t="shared" ca="1" si="28"/>
        <v>0.6516529319275739</v>
      </c>
      <c r="D186">
        <f t="shared" ca="1" si="28"/>
        <v>0.97876343611049432</v>
      </c>
      <c r="E186">
        <f t="shared" ca="1" si="28"/>
        <v>0.89776488309252522</v>
      </c>
      <c r="F186">
        <f t="shared" ca="1" si="28"/>
        <v>0.53357171259841241</v>
      </c>
      <c r="G186">
        <f t="shared" ca="1" si="28"/>
        <v>0.12723354613454962</v>
      </c>
      <c r="H186">
        <f t="shared" ca="1" si="28"/>
        <v>0.21914441805973439</v>
      </c>
      <c r="I186">
        <f t="shared" ca="1" si="28"/>
        <v>0.42194501462373923</v>
      </c>
      <c r="J186">
        <f t="shared" ca="1" si="28"/>
        <v>0.21596695020570711</v>
      </c>
      <c r="K186">
        <f t="shared" ca="1" si="28"/>
        <v>0.28028964852121707</v>
      </c>
      <c r="L186">
        <f t="shared" ca="1" si="28"/>
        <v>0.82929686297437122</v>
      </c>
      <c r="M186">
        <f t="shared" ca="1" si="28"/>
        <v>0.59947945447185269</v>
      </c>
      <c r="N186">
        <f t="shared" ca="1" si="28"/>
        <v>0.37425280129546878</v>
      </c>
      <c r="O186">
        <f t="shared" ca="1" si="28"/>
        <v>0.45638848545623756</v>
      </c>
      <c r="P186">
        <f t="shared" ca="1" si="28"/>
        <v>0.35822246353040088</v>
      </c>
      <c r="Q186">
        <f t="shared" ca="1" si="28"/>
        <v>0.8389644071889204</v>
      </c>
      <c r="R186">
        <f t="shared" ca="1" si="28"/>
        <v>6.6602524516692907E-2</v>
      </c>
      <c r="S186">
        <f t="shared" ca="1" si="28"/>
        <v>0.73638549141033482</v>
      </c>
      <c r="T186">
        <f t="shared" ca="1" si="28"/>
        <v>0.18531015868339695</v>
      </c>
      <c r="U186">
        <f t="shared" ca="1" si="28"/>
        <v>0.51289850949624638</v>
      </c>
      <c r="V186">
        <f t="shared" ca="1" si="28"/>
        <v>0.74205099210422998</v>
      </c>
      <c r="W186">
        <f t="shared" ca="1" si="28"/>
        <v>6.3711194788339531E-2</v>
      </c>
      <c r="X186">
        <f t="shared" ca="1" si="28"/>
        <v>0.34634938234094992</v>
      </c>
      <c r="Y186">
        <f t="shared" ca="1" si="28"/>
        <v>0.31629893837903678</v>
      </c>
      <c r="Z186">
        <f t="shared" ca="1" si="28"/>
        <v>0.18707941527000982</v>
      </c>
      <c r="AA186">
        <f t="shared" ca="1" si="28"/>
        <v>0.57219612488922567</v>
      </c>
      <c r="AB186">
        <f t="shared" ca="1" si="28"/>
        <v>0.97716032121735752</v>
      </c>
      <c r="AC186">
        <f t="shared" ca="1" si="28"/>
        <v>0.4593804321143915</v>
      </c>
      <c r="AD186">
        <f t="shared" ca="1" si="28"/>
        <v>0.86413729859513211</v>
      </c>
      <c r="AE186">
        <f t="shared" ca="1" si="28"/>
        <v>0.54821960525089375</v>
      </c>
      <c r="AF186">
        <f t="shared" ca="1" si="28"/>
        <v>0.22214559042763504</v>
      </c>
      <c r="AG186">
        <f t="shared" ca="1" si="28"/>
        <v>0.96566905995409225</v>
      </c>
      <c r="AH186">
        <f t="shared" ca="1" si="28"/>
        <v>0.20509716742113404</v>
      </c>
      <c r="AI186">
        <f t="shared" ca="1" si="28"/>
        <v>0.90547519038265512</v>
      </c>
      <c r="AJ186">
        <f t="shared" ca="1" si="28"/>
        <v>0.17798987597808769</v>
      </c>
    </row>
    <row r="187" spans="1:36" x14ac:dyDescent="0.25">
      <c r="A187" s="1" t="s">
        <v>185</v>
      </c>
      <c r="B187">
        <f t="shared" ca="1" si="20"/>
        <v>0.47752397809307068</v>
      </c>
      <c r="C187">
        <f t="shared" ca="1" si="28"/>
        <v>0.50510165901248405</v>
      </c>
      <c r="D187">
        <f t="shared" ca="1" si="28"/>
        <v>0.88502277854352329</v>
      </c>
      <c r="E187">
        <f t="shared" ca="1" si="28"/>
        <v>0.92924010955826852</v>
      </c>
      <c r="F187">
        <f t="shared" ca="1" si="28"/>
        <v>0.84875718383840182</v>
      </c>
      <c r="G187">
        <f t="shared" ca="1" si="28"/>
        <v>2.0584774171209519E-3</v>
      </c>
      <c r="H187">
        <f t="shared" ca="1" si="28"/>
        <v>0.78091743539305003</v>
      </c>
      <c r="I187">
        <f t="shared" ca="1" si="28"/>
        <v>0.33969401025485424</v>
      </c>
      <c r="J187">
        <f t="shared" ca="1" si="28"/>
        <v>0.73678514931777095</v>
      </c>
      <c r="K187">
        <f t="shared" ca="1" si="28"/>
        <v>6.0656572205556203E-2</v>
      </c>
      <c r="L187">
        <f t="shared" ca="1" si="28"/>
        <v>5.3465411856806422E-2</v>
      </c>
      <c r="M187">
        <f t="shared" ca="1" si="28"/>
        <v>0.74106831418807328</v>
      </c>
      <c r="N187">
        <f t="shared" ca="1" si="28"/>
        <v>0.4019689555457957</v>
      </c>
      <c r="O187">
        <f t="shared" ca="1" si="28"/>
        <v>0.73846927228775028</v>
      </c>
      <c r="P187">
        <f t="shared" ca="1" si="28"/>
        <v>0.2796212037772412</v>
      </c>
      <c r="Q187">
        <f t="shared" ca="1" si="28"/>
        <v>4.8619938070874058E-3</v>
      </c>
      <c r="R187">
        <f t="shared" ca="1" si="28"/>
        <v>0.32555830697239152</v>
      </c>
      <c r="S187">
        <f t="shared" ca="1" si="28"/>
        <v>9.8864903544313876E-2</v>
      </c>
      <c r="T187">
        <f t="shared" ca="1" si="28"/>
        <v>0.8513296443334113</v>
      </c>
      <c r="U187">
        <f t="shared" ca="1" si="28"/>
        <v>0.7331524586358108</v>
      </c>
      <c r="V187">
        <f t="shared" ca="1" si="28"/>
        <v>0.95401117221444565</v>
      </c>
      <c r="W187">
        <f t="shared" ca="1" si="28"/>
        <v>3.4987544261575798E-2</v>
      </c>
      <c r="X187">
        <f t="shared" ca="1" si="28"/>
        <v>0.63169164205557715</v>
      </c>
      <c r="Y187">
        <f t="shared" ca="1" si="28"/>
        <v>9.9632190302735513E-2</v>
      </c>
      <c r="Z187">
        <f t="shared" ca="1" si="28"/>
        <v>0.25619898274576602</v>
      </c>
      <c r="AA187">
        <f t="shared" ca="1" si="28"/>
        <v>0.76638288728016424</v>
      </c>
      <c r="AB187">
        <f t="shared" ca="1" si="28"/>
        <v>0.61900181660490472</v>
      </c>
      <c r="AC187">
        <f t="shared" ca="1" si="28"/>
        <v>0.55465779445941865</v>
      </c>
      <c r="AD187">
        <f t="shared" ca="1" si="28"/>
        <v>0.16563944010108467</v>
      </c>
      <c r="AE187">
        <f t="shared" ca="1" si="28"/>
        <v>0.44356548689729502</v>
      </c>
      <c r="AF187">
        <f t="shared" ca="1" si="28"/>
        <v>0.19505249057677165</v>
      </c>
      <c r="AG187">
        <f t="shared" ca="1" si="28"/>
        <v>0.8156201585601961</v>
      </c>
      <c r="AH187">
        <f t="shared" ca="1" si="28"/>
        <v>0.57414451841463165</v>
      </c>
      <c r="AI187">
        <f t="shared" ca="1" si="28"/>
        <v>0.97060070587297076</v>
      </c>
      <c r="AJ187">
        <f t="shared" ca="1" si="28"/>
        <v>0.72233389467888531</v>
      </c>
    </row>
    <row r="188" spans="1:36" x14ac:dyDescent="0.25">
      <c r="A188" s="1" t="s">
        <v>186</v>
      </c>
      <c r="B188">
        <f t="shared" ca="1" si="20"/>
        <v>9.3766811866768607E-2</v>
      </c>
      <c r="C188">
        <f t="shared" ca="1" si="28"/>
        <v>0.23560424090054566</v>
      </c>
      <c r="D188">
        <f t="shared" ca="1" si="28"/>
        <v>0.72467057565335047</v>
      </c>
      <c r="E188">
        <f t="shared" ca="1" si="28"/>
        <v>7.3921398627823431E-2</v>
      </c>
      <c r="F188">
        <f t="shared" ca="1" si="28"/>
        <v>0.62510374404693692</v>
      </c>
      <c r="G188">
        <f t="shared" ca="1" si="28"/>
        <v>0.99781703602026683</v>
      </c>
      <c r="H188">
        <f t="shared" ca="1" si="28"/>
        <v>0.2621784503925475</v>
      </c>
      <c r="I188">
        <f t="shared" ca="1" si="28"/>
        <v>0.9048056960624643</v>
      </c>
      <c r="J188">
        <f t="shared" ca="1" si="28"/>
        <v>0.62370049288903495</v>
      </c>
      <c r="K188">
        <f t="shared" ca="1" si="28"/>
        <v>0.6387472744323105</v>
      </c>
      <c r="L188">
        <f t="shared" ca="1" si="28"/>
        <v>0.1555257618660415</v>
      </c>
      <c r="M188">
        <f t="shared" ca="1" si="28"/>
        <v>0.78361024460373518</v>
      </c>
      <c r="N188">
        <f t="shared" ca="1" si="28"/>
        <v>0.92098996804563737</v>
      </c>
      <c r="O188">
        <f t="shared" ca="1" si="28"/>
        <v>0.202039278700335</v>
      </c>
      <c r="P188">
        <f t="shared" ca="1" si="28"/>
        <v>0.57072177312875061</v>
      </c>
      <c r="Q188">
        <f t="shared" ca="1" si="28"/>
        <v>2.2081096990738902E-2</v>
      </c>
      <c r="R188">
        <f t="shared" ca="1" si="28"/>
        <v>0.31301488001200239</v>
      </c>
      <c r="S188">
        <f t="shared" ca="1" si="28"/>
        <v>0.34441943610753245</v>
      </c>
      <c r="T188">
        <f t="shared" ca="1" si="28"/>
        <v>0.37260432861722104</v>
      </c>
      <c r="U188">
        <f t="shared" ca="1" si="28"/>
        <v>0.65914176677092051</v>
      </c>
      <c r="V188">
        <f t="shared" ca="1" si="28"/>
        <v>0.88272367081993075</v>
      </c>
      <c r="W188">
        <f t="shared" ca="1" si="28"/>
        <v>7.0214344681512997E-2</v>
      </c>
      <c r="X188">
        <f t="shared" ca="1" si="28"/>
        <v>0.61301582966766288</v>
      </c>
      <c r="Y188">
        <f t="shared" ca="1" si="28"/>
        <v>0.66568818437934996</v>
      </c>
      <c r="Z188">
        <f t="shared" ca="1" si="28"/>
        <v>0.57162210014185766</v>
      </c>
      <c r="AA188">
        <f t="shared" ca="1" si="28"/>
        <v>0.59957735570310422</v>
      </c>
      <c r="AB188">
        <f t="shared" ca="1" si="28"/>
        <v>0.99026040717290165</v>
      </c>
      <c r="AC188">
        <f t="shared" ca="1" si="28"/>
        <v>0.30397437447738518</v>
      </c>
      <c r="AD188">
        <f t="shared" ca="1" si="28"/>
        <v>0.42011900306940364</v>
      </c>
      <c r="AE188">
        <f t="shared" ca="1" si="28"/>
        <v>0.99452986469564897</v>
      </c>
      <c r="AF188">
        <f t="shared" ca="1" si="28"/>
        <v>0.77936297418827871</v>
      </c>
      <c r="AG188">
        <f t="shared" ca="1" si="28"/>
        <v>0.58062657974603626</v>
      </c>
      <c r="AH188">
        <f t="shared" ca="1" si="28"/>
        <v>0.78418124637386422</v>
      </c>
      <c r="AI188">
        <f t="shared" ca="1" si="28"/>
        <v>0.92392549322597672</v>
      </c>
      <c r="AJ188">
        <f t="shared" ca="1" si="28"/>
        <v>0.79111942136444868</v>
      </c>
    </row>
    <row r="189" spans="1:36" x14ac:dyDescent="0.25">
      <c r="A189" s="1" t="s">
        <v>187</v>
      </c>
      <c r="B189">
        <f t="shared" ca="1" si="20"/>
        <v>0.78330018173328686</v>
      </c>
      <c r="C189">
        <f t="shared" ca="1" si="28"/>
        <v>0.82211142994795305</v>
      </c>
      <c r="D189">
        <f t="shared" ca="1" si="28"/>
        <v>0.56483356626738779</v>
      </c>
      <c r="E189">
        <f t="shared" ca="1" si="28"/>
        <v>0.75991370042750861</v>
      </c>
      <c r="F189">
        <f t="shared" ca="1" si="28"/>
        <v>0.96748798122627777</v>
      </c>
      <c r="G189">
        <f t="shared" ca="1" si="28"/>
        <v>0.20208284915182484</v>
      </c>
      <c r="H189">
        <f t="shared" ca="1" si="28"/>
        <v>0.93840701861585019</v>
      </c>
      <c r="I189">
        <f t="shared" ca="1" si="28"/>
        <v>0.78765361308278981</v>
      </c>
      <c r="J189">
        <f t="shared" ca="1" si="28"/>
        <v>0.42807249507003531</v>
      </c>
      <c r="K189">
        <f t="shared" ca="1" si="28"/>
        <v>0.90576581046628857</v>
      </c>
      <c r="L189">
        <f t="shared" ca="1" si="28"/>
        <v>0.76118485682241588</v>
      </c>
      <c r="M189">
        <f t="shared" ca="1" si="28"/>
        <v>0.84946829924918577</v>
      </c>
      <c r="N189">
        <f t="shared" ca="1" si="28"/>
        <v>0.78875748954134584</v>
      </c>
      <c r="O189">
        <f t="shared" ca="1" si="28"/>
        <v>0.16134054870117198</v>
      </c>
      <c r="P189">
        <f t="shared" ca="1" si="28"/>
        <v>0.71948659802839565</v>
      </c>
      <c r="Q189">
        <f t="shared" ca="1" si="28"/>
        <v>0.51722616026134127</v>
      </c>
      <c r="R189">
        <f t="shared" ca="1" si="28"/>
        <v>0.83950218731003201</v>
      </c>
      <c r="S189">
        <f t="shared" ca="1" si="28"/>
        <v>0.36772816507596062</v>
      </c>
      <c r="T189">
        <f t="shared" ca="1" si="28"/>
        <v>0.34576118261750866</v>
      </c>
      <c r="U189">
        <f t="shared" ca="1" si="28"/>
        <v>0.99855537587015286</v>
      </c>
      <c r="V189">
        <f t="shared" ca="1" si="28"/>
        <v>0.68832207254906119</v>
      </c>
      <c r="W189">
        <f t="shared" ca="1" si="28"/>
        <v>0.65794651250071889</v>
      </c>
      <c r="X189">
        <f t="shared" ca="1" si="28"/>
        <v>0.64771381859164556</v>
      </c>
      <c r="Y189">
        <f t="shared" ca="1" si="28"/>
        <v>0.97771826848418564</v>
      </c>
      <c r="Z189">
        <f t="shared" ca="1" si="28"/>
        <v>0.54820466815368307</v>
      </c>
      <c r="AA189">
        <f t="shared" ca="1" si="28"/>
        <v>0.7653362469937175</v>
      </c>
      <c r="AB189">
        <f t="shared" ca="1" si="28"/>
        <v>0.23148691039675784</v>
      </c>
      <c r="AC189">
        <f t="shared" ca="1" si="28"/>
        <v>0.32255353694798505</v>
      </c>
      <c r="AD189">
        <f t="shared" ca="1" si="28"/>
        <v>0.19344558871314488</v>
      </c>
      <c r="AE189">
        <f t="shared" ca="1" si="28"/>
        <v>9.7229240529835281E-2</v>
      </c>
      <c r="AF189">
        <f t="shared" ca="1" si="28"/>
        <v>0.55381094771500539</v>
      </c>
      <c r="AG189">
        <f t="shared" ca="1" si="28"/>
        <v>0.71234220437432394</v>
      </c>
      <c r="AH189">
        <f t="shared" ca="1" si="28"/>
        <v>0.69504223721947511</v>
      </c>
      <c r="AI189">
        <f t="shared" ca="1" si="28"/>
        <v>7.1951220857655485E-2</v>
      </c>
      <c r="AJ189">
        <f t="shared" ca="1" si="28"/>
        <v>1.7590398489232162E-2</v>
      </c>
    </row>
    <row r="190" spans="1:36" x14ac:dyDescent="0.25">
      <c r="A190" s="1" t="s">
        <v>188</v>
      </c>
      <c r="B190">
        <f t="shared" ca="1" si="20"/>
        <v>0.86892738083823196</v>
      </c>
      <c r="C190">
        <f t="shared" ca="1" si="28"/>
        <v>0.34186110896540733</v>
      </c>
      <c r="D190">
        <f t="shared" ca="1" si="28"/>
        <v>0.2710635238404886</v>
      </c>
      <c r="E190">
        <f t="shared" ca="1" si="28"/>
        <v>0.30850081841337018</v>
      </c>
      <c r="F190">
        <f t="shared" ca="1" si="28"/>
        <v>0.98231951742917734</v>
      </c>
      <c r="G190">
        <f t="shared" ca="1" si="28"/>
        <v>0.60998976025239837</v>
      </c>
      <c r="H190">
        <f t="shared" ca="1" si="28"/>
        <v>0.77273899944342084</v>
      </c>
      <c r="I190">
        <f t="shared" ca="1" si="28"/>
        <v>1.4010464213741525E-2</v>
      </c>
      <c r="J190">
        <f t="shared" ca="1" si="28"/>
        <v>0.11246800261833789</v>
      </c>
      <c r="K190">
        <f t="shared" ca="1" si="28"/>
        <v>0.56662157434899751</v>
      </c>
      <c r="L190">
        <f t="shared" ca="1" si="28"/>
        <v>0.86145202160737877</v>
      </c>
      <c r="M190">
        <f t="shared" ca="1" si="28"/>
        <v>0.30827303115466942</v>
      </c>
      <c r="N190">
        <f t="shared" ca="1" si="28"/>
        <v>0.97623108580480911</v>
      </c>
      <c r="O190">
        <f t="shared" ca="1" si="28"/>
        <v>2.0940222744330828E-2</v>
      </c>
      <c r="P190">
        <f t="shared" ca="1" si="28"/>
        <v>0.66687682717876706</v>
      </c>
      <c r="Q190">
        <f t="shared" ca="1" si="28"/>
        <v>0.39224317321703028</v>
      </c>
      <c r="R190">
        <f t="shared" ca="1" si="28"/>
        <v>0.929769365165517</v>
      </c>
      <c r="S190">
        <f t="shared" ca="1" si="28"/>
        <v>0.553852594954931</v>
      </c>
      <c r="T190">
        <f t="shared" ca="1" si="28"/>
        <v>0.13387709080821764</v>
      </c>
      <c r="U190">
        <f t="shared" ca="1" si="28"/>
        <v>0.29966335754243612</v>
      </c>
      <c r="V190">
        <f t="shared" ca="1" si="28"/>
        <v>0.44183331985554197</v>
      </c>
      <c r="W190">
        <f t="shared" ca="1" si="28"/>
        <v>0.29705219184918585</v>
      </c>
      <c r="X190">
        <f t="shared" ca="1" si="28"/>
        <v>0.90371238651616137</v>
      </c>
      <c r="Y190">
        <f t="shared" ca="1" si="28"/>
        <v>6.69577719509169E-2</v>
      </c>
      <c r="Z190">
        <f t="shared" ca="1" si="28"/>
        <v>0.10261735107472414</v>
      </c>
      <c r="AA190">
        <f t="shared" ca="1" si="28"/>
        <v>0.37710678905918948</v>
      </c>
      <c r="AB190">
        <f t="shared" ca="1" si="28"/>
        <v>0.12404784635060151</v>
      </c>
      <c r="AC190">
        <f t="shared" ca="1" si="28"/>
        <v>0.70554467314071823</v>
      </c>
      <c r="AD190">
        <f t="shared" ca="1" si="28"/>
        <v>0.83763853508663022</v>
      </c>
      <c r="AE190">
        <f t="shared" ca="1" si="28"/>
        <v>0.52885540635446637</v>
      </c>
      <c r="AF190">
        <f t="shared" ca="1" si="28"/>
        <v>0.79130089523262026</v>
      </c>
      <c r="AG190">
        <f t="shared" ca="1" si="28"/>
        <v>0.68250481279600905</v>
      </c>
      <c r="AH190">
        <f t="shared" ca="1" si="28"/>
        <v>0.10868550244716557</v>
      </c>
      <c r="AI190">
        <f t="shared" ca="1" si="28"/>
        <v>0.19852581215184717</v>
      </c>
      <c r="AJ190">
        <f t="shared" ca="1" si="28"/>
        <v>0.81949303325923573</v>
      </c>
    </row>
    <row r="191" spans="1:36" x14ac:dyDescent="0.25">
      <c r="A191" s="1" t="s">
        <v>189</v>
      </c>
      <c r="B191">
        <f t="shared" ca="1" si="20"/>
        <v>0.89564687473767279</v>
      </c>
      <c r="C191">
        <f t="shared" ca="1" si="28"/>
        <v>1.5054694040584016E-2</v>
      </c>
      <c r="D191">
        <f t="shared" ca="1" si="28"/>
        <v>0.17739336895311253</v>
      </c>
      <c r="E191">
        <f t="shared" ca="1" si="28"/>
        <v>0.70767282709393731</v>
      </c>
      <c r="F191">
        <f t="shared" ca="1" si="28"/>
        <v>0.86242713246098002</v>
      </c>
      <c r="G191">
        <f t="shared" ca="1" si="28"/>
        <v>0.28894647307733812</v>
      </c>
      <c r="H191">
        <f t="shared" ca="1" si="28"/>
        <v>0.9326453363817645</v>
      </c>
      <c r="I191">
        <f t="shared" ca="1" si="28"/>
        <v>0.5137409888337936</v>
      </c>
      <c r="J191">
        <f t="shared" ca="1" si="28"/>
        <v>0.24841132504129904</v>
      </c>
      <c r="K191">
        <f t="shared" ca="1" si="28"/>
        <v>8.0925499625084774E-2</v>
      </c>
      <c r="L191">
        <f t="shared" ca="1" si="28"/>
        <v>0.42125681739688958</v>
      </c>
      <c r="M191">
        <f t="shared" ca="1" si="28"/>
        <v>0.23452012060825911</v>
      </c>
      <c r="N191">
        <f t="shared" ca="1" si="28"/>
        <v>0.39521864276041097</v>
      </c>
      <c r="O191">
        <f t="shared" ca="1" si="28"/>
        <v>0.39418933330698891</v>
      </c>
      <c r="P191">
        <f t="shared" ca="1" si="28"/>
        <v>0.69667183171212188</v>
      </c>
      <c r="Q191">
        <f t="shared" ca="1" si="28"/>
        <v>3.9759091703286842E-2</v>
      </c>
      <c r="R191">
        <f t="shared" ca="1" si="28"/>
        <v>0.2758858937932912</v>
      </c>
      <c r="S191">
        <f t="shared" ca="1" si="28"/>
        <v>0.79104117042847832</v>
      </c>
      <c r="T191">
        <f t="shared" ca="1" si="28"/>
        <v>7.3680998403053755E-2</v>
      </c>
      <c r="U191">
        <f t="shared" ca="1" si="28"/>
        <v>0.69652543580120052</v>
      </c>
      <c r="V191">
        <f t="shared" ca="1" si="28"/>
        <v>0.59494757362398887</v>
      </c>
      <c r="W191">
        <f t="shared" ca="1" si="28"/>
        <v>0.71401125906421714</v>
      </c>
      <c r="X191">
        <f t="shared" ca="1" si="28"/>
        <v>3.9334456186177036E-2</v>
      </c>
      <c r="Y191">
        <f t="shared" ca="1" si="28"/>
        <v>2.3408388067584718E-2</v>
      </c>
      <c r="Z191">
        <f t="shared" ca="1" si="28"/>
        <v>0.26183655589172672</v>
      </c>
      <c r="AA191">
        <f t="shared" ca="1" si="28"/>
        <v>0.9606452827141565</v>
      </c>
      <c r="AB191">
        <f t="shared" ca="1" si="28"/>
        <v>0.21335517277523175</v>
      </c>
      <c r="AC191">
        <f t="shared" ca="1" si="28"/>
        <v>0.38946581405631775</v>
      </c>
      <c r="AD191">
        <f t="shared" ca="1" si="28"/>
        <v>0.34428044783279066</v>
      </c>
      <c r="AE191">
        <f t="shared" ca="1" si="28"/>
        <v>0.94044912444626216</v>
      </c>
      <c r="AF191">
        <f t="shared" ca="1" si="28"/>
        <v>8.281923289572779E-3</v>
      </c>
      <c r="AG191">
        <f t="shared" ca="1" si="28"/>
        <v>0.3029439820377714</v>
      </c>
      <c r="AH191">
        <f t="shared" ca="1" si="28"/>
        <v>0.13338203261342929</v>
      </c>
      <c r="AI191">
        <f t="shared" ca="1" si="28"/>
        <v>0.53152521054038315</v>
      </c>
      <c r="AJ191">
        <f t="shared" ca="1" si="28"/>
        <v>7.6633196760619859E-2</v>
      </c>
    </row>
    <row r="192" spans="1:36" x14ac:dyDescent="0.25">
      <c r="A192" s="1" t="s">
        <v>190</v>
      </c>
      <c r="B192">
        <f t="shared" ca="1" si="20"/>
        <v>0.30116845237987033</v>
      </c>
      <c r="C192">
        <f t="shared" ref="C192:AJ199" ca="1" si="29">RAND()</f>
        <v>0.93388373345391362</v>
      </c>
      <c r="D192">
        <f t="shared" ca="1" si="29"/>
        <v>0.90198512296213362</v>
      </c>
      <c r="E192">
        <f t="shared" ca="1" si="29"/>
        <v>0.24819876396555951</v>
      </c>
      <c r="F192">
        <f t="shared" ca="1" si="29"/>
        <v>6.993415059589847E-2</v>
      </c>
      <c r="G192">
        <f t="shared" ca="1" si="29"/>
        <v>0.54445264718957609</v>
      </c>
      <c r="H192">
        <f t="shared" ca="1" si="29"/>
        <v>0.90512053284346405</v>
      </c>
      <c r="I192">
        <f t="shared" ca="1" si="29"/>
        <v>0.83151267497159809</v>
      </c>
      <c r="J192">
        <f t="shared" ca="1" si="29"/>
        <v>0.91262210472368077</v>
      </c>
      <c r="K192">
        <f t="shared" ca="1" si="29"/>
        <v>2.9989460681435376E-2</v>
      </c>
      <c r="L192">
        <f t="shared" ca="1" si="29"/>
        <v>0.94427652990618471</v>
      </c>
      <c r="M192">
        <f t="shared" ca="1" si="29"/>
        <v>0.56164122577483611</v>
      </c>
      <c r="N192">
        <f t="shared" ca="1" si="29"/>
        <v>0.39896415830062992</v>
      </c>
      <c r="O192">
        <f t="shared" ca="1" si="29"/>
        <v>0.12271288419265691</v>
      </c>
      <c r="P192">
        <f t="shared" ca="1" si="29"/>
        <v>0.2836153666296829</v>
      </c>
      <c r="Q192">
        <f t="shared" ca="1" si="29"/>
        <v>0.37974307988014411</v>
      </c>
      <c r="R192">
        <f t="shared" ca="1" si="29"/>
        <v>0.53420065916220005</v>
      </c>
      <c r="S192">
        <f t="shared" ca="1" si="29"/>
        <v>0.43632881644101085</v>
      </c>
      <c r="T192">
        <f t="shared" ca="1" si="29"/>
        <v>0.55641531405918265</v>
      </c>
      <c r="U192">
        <f t="shared" ca="1" si="29"/>
        <v>0.66778347184196984</v>
      </c>
      <c r="V192">
        <f t="shared" ca="1" si="29"/>
        <v>0.95872296417130864</v>
      </c>
      <c r="W192">
        <f t="shared" ca="1" si="29"/>
        <v>0.38057167777630052</v>
      </c>
      <c r="X192">
        <f t="shared" ca="1" si="29"/>
        <v>0.49604491693267427</v>
      </c>
      <c r="Y192">
        <f t="shared" ca="1" si="29"/>
        <v>0.13784370531555723</v>
      </c>
      <c r="Z192">
        <f t="shared" ca="1" si="29"/>
        <v>0.66731765656577158</v>
      </c>
      <c r="AA192">
        <f t="shared" ca="1" si="29"/>
        <v>0.13999118591404514</v>
      </c>
      <c r="AB192">
        <f t="shared" ca="1" si="29"/>
        <v>0.14472235605570938</v>
      </c>
      <c r="AC192">
        <f t="shared" ca="1" si="29"/>
        <v>0.12402286369852367</v>
      </c>
      <c r="AD192">
        <f t="shared" ca="1" si="29"/>
        <v>0.87620458475236973</v>
      </c>
      <c r="AE192">
        <f t="shared" ca="1" si="29"/>
        <v>0.53516376877644911</v>
      </c>
      <c r="AF192">
        <f t="shared" ca="1" si="29"/>
        <v>8.1844162936793086E-2</v>
      </c>
      <c r="AG192">
        <f t="shared" ca="1" si="29"/>
        <v>0.57747591978909973</v>
      </c>
      <c r="AH192">
        <f t="shared" ca="1" si="29"/>
        <v>0.59037054273774903</v>
      </c>
      <c r="AI192">
        <f t="shared" ca="1" si="29"/>
        <v>0.98581118458683326</v>
      </c>
      <c r="AJ192">
        <f t="shared" ca="1" si="29"/>
        <v>0.14444090130420928</v>
      </c>
    </row>
    <row r="193" spans="1:36" x14ac:dyDescent="0.25">
      <c r="A193" s="1" t="s">
        <v>191</v>
      </c>
      <c r="B193">
        <f t="shared" ca="1" si="20"/>
        <v>0.93909594927920714</v>
      </c>
      <c r="C193">
        <f t="shared" ca="1" si="29"/>
        <v>0.70247864085937739</v>
      </c>
      <c r="D193">
        <f t="shared" ca="1" si="29"/>
        <v>0.77792823028301672</v>
      </c>
      <c r="E193">
        <f t="shared" ca="1" si="29"/>
        <v>0.8270054198941279</v>
      </c>
      <c r="F193">
        <f t="shared" ca="1" si="29"/>
        <v>0.61961153618774545</v>
      </c>
      <c r="G193">
        <f t="shared" ca="1" si="29"/>
        <v>0.95564719236614348</v>
      </c>
      <c r="H193">
        <f t="shared" ca="1" si="29"/>
        <v>0.67249875035238738</v>
      </c>
      <c r="I193">
        <f t="shared" ca="1" si="29"/>
        <v>0.72802714351622488</v>
      </c>
      <c r="J193">
        <f t="shared" ca="1" si="29"/>
        <v>0.20807738498493533</v>
      </c>
      <c r="K193">
        <f t="shared" ca="1" si="29"/>
        <v>0.89962614681708941</v>
      </c>
      <c r="L193">
        <f t="shared" ca="1" si="29"/>
        <v>7.8830430945955432E-2</v>
      </c>
      <c r="M193">
        <f t="shared" ca="1" si="29"/>
        <v>0.43010224470817959</v>
      </c>
      <c r="N193">
        <f t="shared" ca="1" si="29"/>
        <v>3.6510629118965299E-2</v>
      </c>
      <c r="O193">
        <f t="shared" ca="1" si="29"/>
        <v>0.22493633012737035</v>
      </c>
      <c r="P193">
        <f t="shared" ca="1" si="29"/>
        <v>0.82310283929359518</v>
      </c>
      <c r="Q193">
        <f t="shared" ca="1" si="29"/>
        <v>0.82808992750941146</v>
      </c>
      <c r="R193">
        <f t="shared" ca="1" si="29"/>
        <v>0.74330634803840168</v>
      </c>
      <c r="S193">
        <f t="shared" ca="1" si="29"/>
        <v>0.16796858012973193</v>
      </c>
      <c r="T193">
        <f t="shared" ca="1" si="29"/>
        <v>0.9435177768783557</v>
      </c>
      <c r="U193">
        <f t="shared" ca="1" si="29"/>
        <v>0.55372221350301531</v>
      </c>
      <c r="V193">
        <f t="shared" ca="1" si="29"/>
        <v>0.36442680847965037</v>
      </c>
      <c r="W193">
        <f t="shared" ca="1" si="29"/>
        <v>0.50076575676607249</v>
      </c>
      <c r="X193">
        <f t="shared" ca="1" si="29"/>
        <v>0.66673713616084396</v>
      </c>
      <c r="Y193">
        <f t="shared" ca="1" si="29"/>
        <v>0.75625134479177514</v>
      </c>
      <c r="Z193">
        <f t="shared" ca="1" si="29"/>
        <v>0.22380398711539318</v>
      </c>
      <c r="AA193">
        <f t="shared" ca="1" si="29"/>
        <v>0.29857710042185936</v>
      </c>
      <c r="AB193">
        <f t="shared" ca="1" si="29"/>
        <v>0.55159370489195048</v>
      </c>
      <c r="AC193">
        <f t="shared" ca="1" si="29"/>
        <v>9.6688332423161882E-2</v>
      </c>
      <c r="AD193">
        <f t="shared" ca="1" si="29"/>
        <v>0.59264942563164436</v>
      </c>
      <c r="AE193">
        <f t="shared" ca="1" si="29"/>
        <v>0.94995432853288131</v>
      </c>
      <c r="AF193">
        <f t="shared" ca="1" si="29"/>
        <v>7.1686781476017147E-2</v>
      </c>
      <c r="AG193">
        <f t="shared" ca="1" si="29"/>
        <v>0.60012487080748911</v>
      </c>
      <c r="AH193">
        <f t="shared" ca="1" si="29"/>
        <v>0.51432044692599599</v>
      </c>
      <c r="AI193">
        <f t="shared" ca="1" si="29"/>
        <v>0.17454343075816037</v>
      </c>
      <c r="AJ193">
        <f t="shared" ca="1" si="29"/>
        <v>0.72897439117287999</v>
      </c>
    </row>
    <row r="194" spans="1:36" x14ac:dyDescent="0.25">
      <c r="A194" s="1" t="s">
        <v>192</v>
      </c>
      <c r="B194">
        <f t="shared" ca="1" si="20"/>
        <v>0.73356570465103932</v>
      </c>
      <c r="C194">
        <f t="shared" ca="1" si="29"/>
        <v>2.4821759377920971E-2</v>
      </c>
      <c r="D194">
        <f t="shared" ca="1" si="29"/>
        <v>0.55208212658545763</v>
      </c>
      <c r="E194">
        <f t="shared" ca="1" si="29"/>
        <v>0.27120508214846772</v>
      </c>
      <c r="F194">
        <f t="shared" ca="1" si="29"/>
        <v>0.39614844321306419</v>
      </c>
      <c r="G194">
        <f t="shared" ca="1" si="29"/>
        <v>0.65664424832814894</v>
      </c>
      <c r="H194">
        <f t="shared" ca="1" si="29"/>
        <v>0.6120984712887414</v>
      </c>
      <c r="I194">
        <f t="shared" ca="1" si="29"/>
        <v>0.63201115081699055</v>
      </c>
      <c r="J194">
        <f t="shared" ca="1" si="29"/>
        <v>0.42104831168283297</v>
      </c>
      <c r="K194">
        <f t="shared" ca="1" si="29"/>
        <v>0.23652579870224943</v>
      </c>
      <c r="L194">
        <f t="shared" ca="1" si="29"/>
        <v>0.76242211903729695</v>
      </c>
      <c r="M194">
        <f t="shared" ca="1" si="29"/>
        <v>0.41934798706233167</v>
      </c>
      <c r="N194">
        <f t="shared" ca="1" si="29"/>
        <v>0.71751984951566428</v>
      </c>
      <c r="O194">
        <f t="shared" ca="1" si="29"/>
        <v>0.53749885521508911</v>
      </c>
      <c r="P194">
        <f t="shared" ca="1" si="29"/>
        <v>0.41363667652889524</v>
      </c>
      <c r="Q194">
        <f t="shared" ca="1" si="29"/>
        <v>0.47507427768033472</v>
      </c>
      <c r="R194">
        <f t="shared" ca="1" si="29"/>
        <v>0.41134807571119558</v>
      </c>
      <c r="S194">
        <f t="shared" ca="1" si="29"/>
        <v>0.14496016218697838</v>
      </c>
      <c r="T194">
        <f t="shared" ca="1" si="29"/>
        <v>0.34542061758029186</v>
      </c>
      <c r="U194">
        <f t="shared" ca="1" si="29"/>
        <v>0.95526888080444017</v>
      </c>
      <c r="V194">
        <f t="shared" ca="1" si="29"/>
        <v>0.50429193509468151</v>
      </c>
      <c r="W194">
        <f t="shared" ca="1" si="29"/>
        <v>0.46965173173461683</v>
      </c>
      <c r="X194">
        <f t="shared" ca="1" si="29"/>
        <v>0.7103080728965937</v>
      </c>
      <c r="Y194">
        <f t="shared" ca="1" si="29"/>
        <v>0.15655475476963532</v>
      </c>
      <c r="Z194">
        <f t="shared" ca="1" si="29"/>
        <v>0.42831196336183619</v>
      </c>
      <c r="AA194">
        <f t="shared" ca="1" si="29"/>
        <v>0.58598078104239482</v>
      </c>
      <c r="AB194">
        <f t="shared" ca="1" si="29"/>
        <v>0.74576220562574114</v>
      </c>
      <c r="AC194">
        <f t="shared" ca="1" si="29"/>
        <v>0.88247755554849694</v>
      </c>
      <c r="AD194">
        <f t="shared" ca="1" si="29"/>
        <v>0.71026426201963</v>
      </c>
      <c r="AE194">
        <f t="shared" ca="1" si="29"/>
        <v>0.84926411376347832</v>
      </c>
      <c r="AF194">
        <f t="shared" ca="1" si="29"/>
        <v>0.30650486314590086</v>
      </c>
      <c r="AG194">
        <f t="shared" ca="1" si="29"/>
        <v>0.81581593197332503</v>
      </c>
      <c r="AH194">
        <f t="shared" ca="1" si="29"/>
        <v>0.63276939760822715</v>
      </c>
      <c r="AI194">
        <f t="shared" ca="1" si="29"/>
        <v>0.88970500034780176</v>
      </c>
      <c r="AJ194">
        <f t="shared" ca="1" si="29"/>
        <v>0.78873367778745862</v>
      </c>
    </row>
    <row r="195" spans="1:36" x14ac:dyDescent="0.25">
      <c r="A195" s="1" t="s">
        <v>193</v>
      </c>
      <c r="B195">
        <f t="shared" ref="B195:Q258" ca="1" si="30">RAND()</f>
        <v>0.98334528271733823</v>
      </c>
      <c r="C195">
        <f t="shared" ca="1" si="30"/>
        <v>0.97281542123692155</v>
      </c>
      <c r="D195">
        <f t="shared" ca="1" si="30"/>
        <v>0.64874289943116936</v>
      </c>
      <c r="E195">
        <f t="shared" ca="1" si="30"/>
        <v>7.3978045658225078E-2</v>
      </c>
      <c r="F195">
        <f t="shared" ca="1" si="30"/>
        <v>0.94896649932376798</v>
      </c>
      <c r="G195">
        <f t="shared" ca="1" si="30"/>
        <v>0.20674356088809132</v>
      </c>
      <c r="H195">
        <f t="shared" ca="1" si="30"/>
        <v>0.12140976777342327</v>
      </c>
      <c r="I195">
        <f t="shared" ca="1" si="30"/>
        <v>0.85328413867762498</v>
      </c>
      <c r="J195">
        <f t="shared" ca="1" si="30"/>
        <v>0.31526955912156895</v>
      </c>
      <c r="K195">
        <f t="shared" ca="1" si="30"/>
        <v>6.595385629060424E-2</v>
      </c>
      <c r="L195">
        <f t="shared" ca="1" si="30"/>
        <v>0.8750416746957933</v>
      </c>
      <c r="M195">
        <f t="shared" ca="1" si="30"/>
        <v>0.6329504491890855</v>
      </c>
      <c r="N195">
        <f t="shared" ca="1" si="30"/>
        <v>0.26378981074996344</v>
      </c>
      <c r="O195">
        <f t="shared" ca="1" si="30"/>
        <v>0.99597455874685403</v>
      </c>
      <c r="P195">
        <f t="shared" ca="1" si="30"/>
        <v>1.9882727936899047E-2</v>
      </c>
      <c r="Q195">
        <f t="shared" ca="1" si="30"/>
        <v>7.4163017473023785E-2</v>
      </c>
      <c r="R195">
        <f t="shared" ca="1" si="29"/>
        <v>0.99516725300557829</v>
      </c>
      <c r="S195">
        <f t="shared" ca="1" si="29"/>
        <v>0.67111102426409552</v>
      </c>
      <c r="T195">
        <f t="shared" ca="1" si="29"/>
        <v>0.4447486643490236</v>
      </c>
      <c r="U195">
        <f t="shared" ca="1" si="29"/>
        <v>0.50874498531010837</v>
      </c>
      <c r="V195">
        <f t="shared" ca="1" si="29"/>
        <v>9.2555104663550103E-2</v>
      </c>
      <c r="W195">
        <f t="shared" ca="1" si="29"/>
        <v>0.49064967332389597</v>
      </c>
      <c r="X195">
        <f t="shared" ca="1" si="29"/>
        <v>0.45254998175949923</v>
      </c>
      <c r="Y195">
        <f t="shared" ca="1" si="29"/>
        <v>0.99136022428957671</v>
      </c>
      <c r="Z195">
        <f t="shared" ca="1" si="29"/>
        <v>3.2294845761973612E-2</v>
      </c>
      <c r="AA195">
        <f t="shared" ca="1" si="29"/>
        <v>0.11352005807485954</v>
      </c>
      <c r="AB195">
        <f t="shared" ca="1" si="29"/>
        <v>0.88464301377920385</v>
      </c>
      <c r="AC195">
        <f t="shared" ca="1" si="29"/>
        <v>0.59280114896805347</v>
      </c>
      <c r="AD195">
        <f t="shared" ca="1" si="29"/>
        <v>0.38302974440093829</v>
      </c>
      <c r="AE195">
        <f t="shared" ca="1" si="29"/>
        <v>0.97305466427480936</v>
      </c>
      <c r="AF195">
        <f t="shared" ca="1" si="29"/>
        <v>0.76105149356496549</v>
      </c>
      <c r="AG195">
        <f t="shared" ca="1" si="29"/>
        <v>0.28772060712742609</v>
      </c>
      <c r="AH195">
        <f t="shared" ca="1" si="29"/>
        <v>0.39542912428754995</v>
      </c>
      <c r="AI195">
        <f t="shared" ca="1" si="29"/>
        <v>0.7041242659955953</v>
      </c>
      <c r="AJ195">
        <f t="shared" ca="1" si="29"/>
        <v>0.14204723586195334</v>
      </c>
    </row>
    <row r="196" spans="1:36" x14ac:dyDescent="0.25">
      <c r="A196" s="1" t="s">
        <v>194</v>
      </c>
      <c r="B196">
        <f t="shared" ca="1" si="30"/>
        <v>9.2767218751767411E-2</v>
      </c>
      <c r="C196">
        <f t="shared" ca="1" si="29"/>
        <v>6.3368074721714795E-2</v>
      </c>
      <c r="D196">
        <f t="shared" ca="1" si="29"/>
        <v>0.81651142385475106</v>
      </c>
      <c r="E196">
        <f t="shared" ca="1" si="29"/>
        <v>0.4421293813047793</v>
      </c>
      <c r="F196">
        <f t="shared" ca="1" si="29"/>
        <v>8.9834753677005219E-2</v>
      </c>
      <c r="G196">
        <f t="shared" ca="1" si="29"/>
        <v>9.8752174421331218E-2</v>
      </c>
      <c r="H196">
        <f t="shared" ca="1" si="29"/>
        <v>0.26609234699465778</v>
      </c>
      <c r="I196">
        <f t="shared" ca="1" si="29"/>
        <v>3.3795833205112591E-2</v>
      </c>
      <c r="J196">
        <f t="shared" ca="1" si="29"/>
        <v>0.26320632615334905</v>
      </c>
      <c r="K196">
        <f t="shared" ca="1" si="29"/>
        <v>0.97551470218633773</v>
      </c>
      <c r="L196">
        <f t="shared" ca="1" si="29"/>
        <v>0.63375159171218232</v>
      </c>
      <c r="M196">
        <f t="shared" ca="1" si="29"/>
        <v>0.23941185816512989</v>
      </c>
      <c r="N196">
        <f t="shared" ca="1" si="29"/>
        <v>0.36510880823143743</v>
      </c>
      <c r="O196">
        <f t="shared" ca="1" si="29"/>
        <v>0.71625974450751984</v>
      </c>
      <c r="P196">
        <f t="shared" ca="1" si="29"/>
        <v>0.29015790726508284</v>
      </c>
      <c r="Q196">
        <f t="shared" ca="1" si="29"/>
        <v>0.40690611834559254</v>
      </c>
      <c r="R196">
        <f t="shared" ca="1" si="29"/>
        <v>0.23325954422126915</v>
      </c>
      <c r="S196">
        <f t="shared" ca="1" si="29"/>
        <v>0.10942384516753978</v>
      </c>
      <c r="T196">
        <f t="shared" ca="1" si="29"/>
        <v>7.4972301462530977E-2</v>
      </c>
      <c r="U196">
        <f t="shared" ca="1" si="29"/>
        <v>9.7094659151336637E-2</v>
      </c>
      <c r="V196">
        <f t="shared" ca="1" si="29"/>
        <v>0.51306770020690751</v>
      </c>
      <c r="W196">
        <f t="shared" ca="1" si="29"/>
        <v>0.45543239755356135</v>
      </c>
      <c r="X196">
        <f t="shared" ca="1" si="29"/>
        <v>0.27668828070590556</v>
      </c>
      <c r="Y196">
        <f t="shared" ca="1" si="29"/>
        <v>0.96266999945350229</v>
      </c>
      <c r="Z196">
        <f t="shared" ca="1" si="29"/>
        <v>4.0676207805698139E-2</v>
      </c>
      <c r="AA196">
        <f t="shared" ca="1" si="29"/>
        <v>0.34808012797322563</v>
      </c>
      <c r="AB196">
        <f t="shared" ca="1" si="29"/>
        <v>0.13923064249175465</v>
      </c>
      <c r="AC196">
        <f t="shared" ca="1" si="29"/>
        <v>0.69111026850954593</v>
      </c>
      <c r="AD196">
        <f t="shared" ca="1" si="29"/>
        <v>0.54841989845993966</v>
      </c>
      <c r="AE196">
        <f t="shared" ca="1" si="29"/>
        <v>0.11892581698096749</v>
      </c>
      <c r="AF196">
        <f t="shared" ca="1" si="29"/>
        <v>0.77111212380751137</v>
      </c>
      <c r="AG196">
        <f t="shared" ca="1" si="29"/>
        <v>0.16992328893918685</v>
      </c>
      <c r="AH196">
        <f t="shared" ca="1" si="29"/>
        <v>0.22924121829991206</v>
      </c>
      <c r="AI196">
        <f t="shared" ca="1" si="29"/>
        <v>0.64671858329357101</v>
      </c>
      <c r="AJ196">
        <f t="shared" ca="1" si="29"/>
        <v>0.98997797704595325</v>
      </c>
    </row>
    <row r="197" spans="1:36" x14ac:dyDescent="0.25">
      <c r="A197" s="1" t="s">
        <v>195</v>
      </c>
      <c r="B197">
        <f t="shared" ca="1" si="30"/>
        <v>0.94989371017087543</v>
      </c>
      <c r="C197">
        <f t="shared" ca="1" si="29"/>
        <v>0.73344644664141168</v>
      </c>
      <c r="D197">
        <f t="shared" ca="1" si="29"/>
        <v>0.8060917082784711</v>
      </c>
      <c r="E197">
        <f t="shared" ca="1" si="29"/>
        <v>0.15064478461052455</v>
      </c>
      <c r="F197">
        <f t="shared" ca="1" si="29"/>
        <v>0.399594313445083</v>
      </c>
      <c r="G197">
        <f t="shared" ca="1" si="29"/>
        <v>0.50256594405830157</v>
      </c>
      <c r="H197">
        <f t="shared" ca="1" si="29"/>
        <v>8.0757535437248507E-2</v>
      </c>
      <c r="I197">
        <f t="shared" ca="1" si="29"/>
        <v>0.72079896595951876</v>
      </c>
      <c r="J197">
        <f t="shared" ca="1" si="29"/>
        <v>0.58729079159882802</v>
      </c>
      <c r="K197">
        <f t="shared" ca="1" si="29"/>
        <v>0.533117523103394</v>
      </c>
      <c r="L197">
        <f t="shared" ca="1" si="29"/>
        <v>0.48191647736794962</v>
      </c>
      <c r="M197">
        <f t="shared" ca="1" si="29"/>
        <v>0.75408041476747512</v>
      </c>
      <c r="N197">
        <f t="shared" ca="1" si="29"/>
        <v>3.1179373659372289E-2</v>
      </c>
      <c r="O197">
        <f t="shared" ca="1" si="29"/>
        <v>0.36370549534158203</v>
      </c>
      <c r="P197">
        <f t="shared" ca="1" si="29"/>
        <v>0.17620955156682105</v>
      </c>
      <c r="Q197">
        <f t="shared" ca="1" si="29"/>
        <v>0.57866986941265175</v>
      </c>
      <c r="R197">
        <f t="shared" ca="1" si="29"/>
        <v>0.62235312424512457</v>
      </c>
      <c r="S197">
        <f t="shared" ca="1" si="29"/>
        <v>0.7486380082053784</v>
      </c>
      <c r="T197">
        <f t="shared" ca="1" si="29"/>
        <v>0.34041422919175202</v>
      </c>
      <c r="U197">
        <f t="shared" ca="1" si="29"/>
        <v>0.34634291423729646</v>
      </c>
      <c r="V197">
        <f t="shared" ca="1" si="29"/>
        <v>6.9307080815805389E-2</v>
      </c>
      <c r="W197">
        <f t="shared" ca="1" si="29"/>
        <v>0.29087543530551141</v>
      </c>
      <c r="X197">
        <f t="shared" ca="1" si="29"/>
        <v>0.86199397904131425</v>
      </c>
      <c r="Y197">
        <f t="shared" ca="1" si="29"/>
        <v>0.41209170973971299</v>
      </c>
      <c r="Z197">
        <f t="shared" ca="1" si="29"/>
        <v>0.7293346820281178</v>
      </c>
      <c r="AA197">
        <f t="shared" ca="1" si="29"/>
        <v>0.25018539581190691</v>
      </c>
      <c r="AB197">
        <f t="shared" ca="1" si="29"/>
        <v>0.94285639389388254</v>
      </c>
      <c r="AC197">
        <f t="shared" ca="1" si="29"/>
        <v>0.23510734047877013</v>
      </c>
      <c r="AD197">
        <f t="shared" ca="1" si="29"/>
        <v>0.90300516025808597</v>
      </c>
      <c r="AE197">
        <f t="shared" ca="1" si="29"/>
        <v>0.3784774331232944</v>
      </c>
      <c r="AF197">
        <f t="shared" ca="1" si="29"/>
        <v>0.52056053419585147</v>
      </c>
      <c r="AG197">
        <f t="shared" ca="1" si="29"/>
        <v>0.16353191104331843</v>
      </c>
      <c r="AH197">
        <f t="shared" ca="1" si="29"/>
        <v>0.66770520555567203</v>
      </c>
      <c r="AI197">
        <f t="shared" ca="1" si="29"/>
        <v>0.74895950322589688</v>
      </c>
      <c r="AJ197">
        <f t="shared" ca="1" si="29"/>
        <v>0.39295896644505024</v>
      </c>
    </row>
    <row r="198" spans="1:36" x14ac:dyDescent="0.25">
      <c r="A198" s="1" t="s">
        <v>196</v>
      </c>
      <c r="B198">
        <f t="shared" ca="1" si="30"/>
        <v>0.74584229270098479</v>
      </c>
      <c r="C198">
        <f t="shared" ca="1" si="29"/>
        <v>0.5747924949934613</v>
      </c>
      <c r="D198">
        <f t="shared" ca="1" si="29"/>
        <v>0.63044405141937965</v>
      </c>
      <c r="E198">
        <f t="shared" ca="1" si="29"/>
        <v>0.54999445762586263</v>
      </c>
      <c r="F198">
        <f t="shared" ca="1" si="29"/>
        <v>0.36123158367136876</v>
      </c>
      <c r="G198">
        <f t="shared" ca="1" si="29"/>
        <v>0.38183242540087536</v>
      </c>
      <c r="H198">
        <f t="shared" ca="1" si="29"/>
        <v>0.64289593388290245</v>
      </c>
      <c r="I198">
        <f t="shared" ca="1" si="29"/>
        <v>0.1648064460591443</v>
      </c>
      <c r="J198">
        <f t="shared" ca="1" si="29"/>
        <v>0.90426616593982989</v>
      </c>
      <c r="K198">
        <f t="shared" ca="1" si="29"/>
        <v>0.89112676563417614</v>
      </c>
      <c r="L198">
        <f t="shared" ca="1" si="29"/>
        <v>0.54525221350773079</v>
      </c>
      <c r="M198">
        <f t="shared" ca="1" si="29"/>
        <v>8.9460113100863214E-3</v>
      </c>
      <c r="N198">
        <f t="shared" ca="1" si="29"/>
        <v>0.40266478693529184</v>
      </c>
      <c r="O198">
        <f t="shared" ca="1" si="29"/>
        <v>0.96960367533216019</v>
      </c>
      <c r="P198">
        <f t="shared" ca="1" si="29"/>
        <v>0.72050523385944976</v>
      </c>
      <c r="Q198">
        <f t="shared" ca="1" si="29"/>
        <v>0.93091507538689477</v>
      </c>
      <c r="R198">
        <f t="shared" ca="1" si="29"/>
        <v>0.75297254971562799</v>
      </c>
      <c r="S198">
        <f t="shared" ca="1" si="29"/>
        <v>0.82001379158699172</v>
      </c>
      <c r="T198">
        <f t="shared" ca="1" si="29"/>
        <v>8.7602015737750838E-2</v>
      </c>
      <c r="U198">
        <f t="shared" ca="1" si="29"/>
        <v>0.33506297284269515</v>
      </c>
      <c r="V198">
        <f t="shared" ca="1" si="29"/>
        <v>0.16515232788526857</v>
      </c>
      <c r="W198">
        <f t="shared" ca="1" si="29"/>
        <v>0.69039352420583255</v>
      </c>
      <c r="X198">
        <f t="shared" ca="1" si="29"/>
        <v>0.1916822348868964</v>
      </c>
      <c r="Y198">
        <f t="shared" ca="1" si="29"/>
        <v>0.82615834265636789</v>
      </c>
      <c r="Z198">
        <f t="shared" ca="1" si="29"/>
        <v>6.570429767174446E-2</v>
      </c>
      <c r="AA198">
        <f t="shared" ca="1" si="29"/>
        <v>0.66154068523054699</v>
      </c>
      <c r="AB198">
        <f t="shared" ca="1" si="29"/>
        <v>0.39909371562493245</v>
      </c>
      <c r="AC198">
        <f t="shared" ca="1" si="29"/>
        <v>4.030754397225933E-2</v>
      </c>
      <c r="AD198">
        <f t="shared" ca="1" si="29"/>
        <v>2.6242603448796475E-2</v>
      </c>
      <c r="AE198">
        <f t="shared" ca="1" si="29"/>
        <v>0.34824360497557649</v>
      </c>
      <c r="AF198">
        <f t="shared" ca="1" si="29"/>
        <v>0.41237583460326321</v>
      </c>
      <c r="AG198">
        <f t="shared" ca="1" si="29"/>
        <v>0.50213601194130442</v>
      </c>
      <c r="AH198">
        <f t="shared" ca="1" si="29"/>
        <v>0.59528141095516629</v>
      </c>
      <c r="AI198">
        <f t="shared" ca="1" si="29"/>
        <v>0.22804627653846432</v>
      </c>
      <c r="AJ198">
        <f t="shared" ca="1" si="29"/>
        <v>3.3320889138526599E-2</v>
      </c>
    </row>
    <row r="199" spans="1:36" x14ac:dyDescent="0.25">
      <c r="A199" s="1" t="s">
        <v>197</v>
      </c>
      <c r="B199">
        <f t="shared" ca="1" si="30"/>
        <v>0.92970452073236654</v>
      </c>
      <c r="C199">
        <f t="shared" ca="1" si="29"/>
        <v>0.58486237937743146</v>
      </c>
      <c r="D199">
        <f t="shared" ca="1" si="29"/>
        <v>0.46930947190927386</v>
      </c>
      <c r="E199">
        <f t="shared" ca="1" si="29"/>
        <v>0.48441112865698766</v>
      </c>
      <c r="F199">
        <f t="shared" ca="1" si="29"/>
        <v>0.33669628063073309</v>
      </c>
      <c r="G199">
        <f t="shared" ca="1" si="29"/>
        <v>0.36334385238948486</v>
      </c>
      <c r="H199">
        <f t="shared" ca="1" si="29"/>
        <v>1.0531518462159717E-2</v>
      </c>
      <c r="I199">
        <f t="shared" ca="1" si="29"/>
        <v>0.76969931099830902</v>
      </c>
      <c r="J199">
        <f t="shared" ca="1" si="29"/>
        <v>0.65277628682243083</v>
      </c>
      <c r="K199">
        <f t="shared" ca="1" si="29"/>
        <v>0.60554889055632244</v>
      </c>
      <c r="L199">
        <f t="shared" ca="1" si="29"/>
        <v>0.62514657560833187</v>
      </c>
      <c r="M199">
        <f t="shared" ca="1" si="29"/>
        <v>0.97058481453349876</v>
      </c>
      <c r="N199">
        <f t="shared" ca="1" si="29"/>
        <v>0.50879205872253408</v>
      </c>
      <c r="O199">
        <f t="shared" ca="1" si="29"/>
        <v>0.12258458130646865</v>
      </c>
      <c r="P199">
        <f t="shared" ca="1" si="29"/>
        <v>0.29036902036020817</v>
      </c>
      <c r="Q199">
        <f t="shared" ca="1" si="29"/>
        <v>0.28607298681560001</v>
      </c>
      <c r="R199">
        <f t="shared" ca="1" si="29"/>
        <v>0.57478573785362497</v>
      </c>
      <c r="S199">
        <f t="shared" ca="1" si="29"/>
        <v>0.50611591448525528</v>
      </c>
      <c r="T199">
        <f t="shared" ca="1" si="29"/>
        <v>2.8383288949354823E-2</v>
      </c>
      <c r="U199">
        <f t="shared" ca="1" si="29"/>
        <v>0.87296231989800221</v>
      </c>
      <c r="V199">
        <f t="shared" ca="1" si="29"/>
        <v>0.98349637981218596</v>
      </c>
      <c r="W199">
        <f t="shared" ca="1" si="29"/>
        <v>0.7831144053943675</v>
      </c>
      <c r="X199">
        <f t="shared" ca="1" si="29"/>
        <v>0.40262746839193087</v>
      </c>
      <c r="Y199">
        <f t="shared" ca="1" si="29"/>
        <v>0.23077990976079799</v>
      </c>
      <c r="Z199">
        <f t="shared" ca="1" si="29"/>
        <v>0.29148921703988451</v>
      </c>
      <c r="AA199">
        <f t="shared" ca="1" si="29"/>
        <v>0.32537022968001916</v>
      </c>
      <c r="AB199">
        <f t="shared" ca="1" si="29"/>
        <v>0.17554432776383833</v>
      </c>
      <c r="AC199">
        <f t="shared" ca="1" si="29"/>
        <v>0.88635940483580034</v>
      </c>
      <c r="AD199">
        <f t="shared" ca="1" si="29"/>
        <v>0.10587857291630942</v>
      </c>
      <c r="AE199">
        <f t="shared" ca="1" si="29"/>
        <v>0.35076636123391269</v>
      </c>
      <c r="AF199">
        <f t="shared" ca="1" si="29"/>
        <v>0.20519876975594709</v>
      </c>
      <c r="AG199">
        <f t="shared" ca="1" si="29"/>
        <v>0.20430512541947987</v>
      </c>
      <c r="AH199">
        <f t="shared" ca="1" si="29"/>
        <v>0.99942597944671618</v>
      </c>
      <c r="AI199">
        <f t="shared" ref="C199:AJ207" ca="1" si="31">RAND()</f>
        <v>9.2972788608583046E-2</v>
      </c>
      <c r="AJ199">
        <f t="shared" ca="1" si="31"/>
        <v>0.53211291339052824</v>
      </c>
    </row>
    <row r="200" spans="1:36" x14ac:dyDescent="0.25">
      <c r="A200" s="1" t="s">
        <v>198</v>
      </c>
      <c r="B200">
        <f t="shared" ca="1" si="30"/>
        <v>0.66093252111661016</v>
      </c>
      <c r="C200">
        <f t="shared" ca="1" si="31"/>
        <v>0.13877710760712791</v>
      </c>
      <c r="D200">
        <f t="shared" ca="1" si="31"/>
        <v>0.57903056630386818</v>
      </c>
      <c r="E200">
        <f t="shared" ca="1" si="31"/>
        <v>0.41370109715331826</v>
      </c>
      <c r="F200">
        <f t="shared" ca="1" si="31"/>
        <v>0.33313840946188622</v>
      </c>
      <c r="G200">
        <f t="shared" ca="1" si="31"/>
        <v>0.46308570600340559</v>
      </c>
      <c r="H200">
        <f t="shared" ca="1" si="31"/>
        <v>0.25924685017504978</v>
      </c>
      <c r="I200">
        <f t="shared" ca="1" si="31"/>
        <v>0.29760500631296349</v>
      </c>
      <c r="J200">
        <f t="shared" ca="1" si="31"/>
        <v>2.2785572343844596E-2</v>
      </c>
      <c r="K200">
        <f t="shared" ca="1" si="31"/>
        <v>0.73738102047490384</v>
      </c>
      <c r="L200">
        <f t="shared" ca="1" si="31"/>
        <v>0.36001385542383546</v>
      </c>
      <c r="M200">
        <f t="shared" ca="1" si="31"/>
        <v>0.65600912658457222</v>
      </c>
      <c r="N200">
        <f t="shared" ca="1" si="31"/>
        <v>0.63784113608832138</v>
      </c>
      <c r="O200">
        <f t="shared" ca="1" si="31"/>
        <v>8.3068008841716168E-2</v>
      </c>
      <c r="P200">
        <f t="shared" ca="1" si="31"/>
        <v>0.12324806096597574</v>
      </c>
      <c r="Q200">
        <f t="shared" ca="1" si="31"/>
        <v>0.19513646150599662</v>
      </c>
      <c r="R200">
        <f t="shared" ca="1" si="31"/>
        <v>0.34016570570862925</v>
      </c>
      <c r="S200">
        <f t="shared" ca="1" si="31"/>
        <v>0.77588886476750818</v>
      </c>
      <c r="T200">
        <f t="shared" ca="1" si="31"/>
        <v>5.5423717365980285E-2</v>
      </c>
      <c r="U200">
        <f t="shared" ca="1" si="31"/>
        <v>0.58762250602034294</v>
      </c>
      <c r="V200">
        <f t="shared" ca="1" si="31"/>
        <v>0.5354478045188652</v>
      </c>
      <c r="W200">
        <f t="shared" ca="1" si="31"/>
        <v>0.11720239255869402</v>
      </c>
      <c r="X200">
        <f t="shared" ca="1" si="31"/>
        <v>0.45922888169231701</v>
      </c>
      <c r="Y200">
        <f t="shared" ca="1" si="31"/>
        <v>0.72017626771649312</v>
      </c>
      <c r="Z200">
        <f t="shared" ca="1" si="31"/>
        <v>0.78263526869263278</v>
      </c>
      <c r="AA200">
        <f t="shared" ca="1" si="31"/>
        <v>0.97721315178092749</v>
      </c>
      <c r="AB200">
        <f t="shared" ca="1" si="31"/>
        <v>7.7723075152802634E-2</v>
      </c>
      <c r="AC200">
        <f t="shared" ca="1" si="31"/>
        <v>0.52715306161171516</v>
      </c>
      <c r="AD200">
        <f t="shared" ca="1" si="31"/>
        <v>0.97652215716684987</v>
      </c>
      <c r="AE200">
        <f t="shared" ca="1" si="31"/>
        <v>0.8155647097412323</v>
      </c>
      <c r="AF200">
        <f t="shared" ca="1" si="31"/>
        <v>0.27800589166488321</v>
      </c>
      <c r="AG200">
        <f t="shared" ca="1" si="31"/>
        <v>7.4014324575503943E-2</v>
      </c>
      <c r="AH200">
        <f t="shared" ca="1" si="31"/>
        <v>0.37883221087598329</v>
      </c>
      <c r="AI200">
        <f t="shared" ca="1" si="31"/>
        <v>0.64746488242880074</v>
      </c>
      <c r="AJ200">
        <f t="shared" ca="1" si="31"/>
        <v>0.30821108349684101</v>
      </c>
    </row>
    <row r="201" spans="1:36" x14ac:dyDescent="0.25">
      <c r="A201" s="1" t="s">
        <v>199</v>
      </c>
      <c r="B201">
        <f t="shared" ca="1" si="30"/>
        <v>0.25475175687126628</v>
      </c>
      <c r="C201">
        <f t="shared" ca="1" si="31"/>
        <v>0.64236413192190356</v>
      </c>
      <c r="D201">
        <f t="shared" ca="1" si="31"/>
        <v>0.44556918625402808</v>
      </c>
      <c r="E201">
        <f t="shared" ca="1" si="31"/>
        <v>4.3032873042607278E-2</v>
      </c>
      <c r="F201">
        <f t="shared" ca="1" si="31"/>
        <v>0.64987975190959191</v>
      </c>
      <c r="G201">
        <f t="shared" ca="1" si="31"/>
        <v>0.58535429904507152</v>
      </c>
      <c r="H201">
        <f t="shared" ca="1" si="31"/>
        <v>0.64530925217220936</v>
      </c>
      <c r="I201">
        <f t="shared" ca="1" si="31"/>
        <v>0.25618917398565033</v>
      </c>
      <c r="J201">
        <f t="shared" ca="1" si="31"/>
        <v>0.24339461439262633</v>
      </c>
      <c r="K201">
        <f t="shared" ca="1" si="31"/>
        <v>0.80021877157498333</v>
      </c>
      <c r="L201">
        <f t="shared" ca="1" si="31"/>
        <v>0.67389322895507697</v>
      </c>
      <c r="M201">
        <f t="shared" ca="1" si="31"/>
        <v>0.87075066565730475</v>
      </c>
      <c r="N201">
        <f t="shared" ca="1" si="31"/>
        <v>0.23938705059681231</v>
      </c>
      <c r="O201">
        <f t="shared" ca="1" si="31"/>
        <v>0.38937780825817159</v>
      </c>
      <c r="P201">
        <f t="shared" ca="1" si="31"/>
        <v>0.21957139318963526</v>
      </c>
      <c r="Q201">
        <f t="shared" ca="1" si="31"/>
        <v>0.47577233724489043</v>
      </c>
      <c r="R201">
        <f t="shared" ca="1" si="31"/>
        <v>0.16672090769105474</v>
      </c>
      <c r="S201">
        <f t="shared" ca="1" si="31"/>
        <v>0.42514029892224448</v>
      </c>
      <c r="T201">
        <f t="shared" ca="1" si="31"/>
        <v>0.28106563595650835</v>
      </c>
      <c r="U201">
        <f t="shared" ca="1" si="31"/>
        <v>0.93642328152580478</v>
      </c>
      <c r="V201">
        <f t="shared" ca="1" si="31"/>
        <v>0.7133349820982573</v>
      </c>
      <c r="W201">
        <f t="shared" ca="1" si="31"/>
        <v>9.2267763670970337E-2</v>
      </c>
      <c r="X201">
        <f t="shared" ca="1" si="31"/>
        <v>0.90300357376954332</v>
      </c>
      <c r="Y201">
        <f t="shared" ca="1" si="31"/>
        <v>0.91469846198944238</v>
      </c>
      <c r="Z201">
        <f t="shared" ca="1" si="31"/>
        <v>1.3394657854921888E-2</v>
      </c>
      <c r="AA201">
        <f t="shared" ca="1" si="31"/>
        <v>4.495953927912788E-2</v>
      </c>
      <c r="AB201">
        <f t="shared" ca="1" si="31"/>
        <v>0.76830049475138795</v>
      </c>
      <c r="AC201">
        <f t="shared" ca="1" si="31"/>
        <v>0.94861713731688291</v>
      </c>
      <c r="AD201">
        <f t="shared" ca="1" si="31"/>
        <v>0.26026280751644404</v>
      </c>
      <c r="AE201">
        <f t="shared" ca="1" si="31"/>
        <v>0.40411781309936101</v>
      </c>
      <c r="AF201">
        <f t="shared" ca="1" si="31"/>
        <v>0.36454444845268186</v>
      </c>
      <c r="AG201">
        <f t="shared" ca="1" si="31"/>
        <v>0.14494524609331294</v>
      </c>
      <c r="AH201">
        <f t="shared" ca="1" si="31"/>
        <v>0.35285322448690926</v>
      </c>
      <c r="AI201">
        <f t="shared" ca="1" si="31"/>
        <v>5.590676117356308E-3</v>
      </c>
      <c r="AJ201">
        <f t="shared" ca="1" si="31"/>
        <v>0.68331392702898308</v>
      </c>
    </row>
    <row r="202" spans="1:36" x14ac:dyDescent="0.25">
      <c r="A202" s="1" t="s">
        <v>200</v>
      </c>
      <c r="B202">
        <f t="shared" ca="1" si="30"/>
        <v>0.83941495402070598</v>
      </c>
      <c r="C202">
        <f t="shared" ca="1" si="31"/>
        <v>0.68514622935391767</v>
      </c>
      <c r="D202">
        <f t="shared" ca="1" si="31"/>
        <v>7.7741953966679156E-2</v>
      </c>
      <c r="E202">
        <f t="shared" ca="1" si="31"/>
        <v>0.89157999363436324</v>
      </c>
      <c r="F202">
        <f t="shared" ca="1" si="31"/>
        <v>0.86841574240161801</v>
      </c>
      <c r="G202">
        <f t="shared" ca="1" si="31"/>
        <v>0.2130149713584919</v>
      </c>
      <c r="H202">
        <f t="shared" ca="1" si="31"/>
        <v>0.80013080439048134</v>
      </c>
      <c r="I202">
        <f t="shared" ca="1" si="31"/>
        <v>0.49796621133206331</v>
      </c>
      <c r="J202">
        <f t="shared" ca="1" si="31"/>
        <v>0.27572254695681131</v>
      </c>
      <c r="K202">
        <f t="shared" ca="1" si="31"/>
        <v>0.51898224959012107</v>
      </c>
      <c r="L202">
        <f t="shared" ca="1" si="31"/>
        <v>0.69424187785970415</v>
      </c>
      <c r="M202">
        <f t="shared" ca="1" si="31"/>
        <v>0.35543613668339791</v>
      </c>
      <c r="N202">
        <f t="shared" ca="1" si="31"/>
        <v>0.18456370676972111</v>
      </c>
      <c r="O202">
        <f t="shared" ca="1" si="31"/>
        <v>0.94817825253746668</v>
      </c>
      <c r="P202">
        <f t="shared" ca="1" si="31"/>
        <v>0.42700577101761261</v>
      </c>
      <c r="Q202">
        <f t="shared" ca="1" si="31"/>
        <v>0.32537678862534025</v>
      </c>
      <c r="R202">
        <f t="shared" ca="1" si="31"/>
        <v>0.23977952862146468</v>
      </c>
      <c r="S202">
        <f t="shared" ca="1" si="31"/>
        <v>0.6266932072470075</v>
      </c>
      <c r="T202">
        <f t="shared" ca="1" si="31"/>
        <v>0.89551570819309223</v>
      </c>
      <c r="U202">
        <f t="shared" ca="1" si="31"/>
        <v>0.27300364755194972</v>
      </c>
      <c r="V202">
        <f t="shared" ca="1" si="31"/>
        <v>0.17504985075373714</v>
      </c>
      <c r="W202">
        <f t="shared" ca="1" si="31"/>
        <v>0.81812718853392863</v>
      </c>
      <c r="X202">
        <f t="shared" ca="1" si="31"/>
        <v>0.38651970338847264</v>
      </c>
      <c r="Y202">
        <f t="shared" ca="1" si="31"/>
        <v>0.34666112225830303</v>
      </c>
      <c r="Z202">
        <f t="shared" ca="1" si="31"/>
        <v>0.7064338081475523</v>
      </c>
      <c r="AA202">
        <f t="shared" ca="1" si="31"/>
        <v>0.24780945330775395</v>
      </c>
      <c r="AB202">
        <f t="shared" ca="1" si="31"/>
        <v>0.48611578954620671</v>
      </c>
      <c r="AC202">
        <f t="shared" ca="1" si="31"/>
        <v>0.82360892635708138</v>
      </c>
      <c r="AD202">
        <f t="shared" ca="1" si="31"/>
        <v>0.14367175944275212</v>
      </c>
      <c r="AE202">
        <f t="shared" ca="1" si="31"/>
        <v>0.5906953243713885</v>
      </c>
      <c r="AF202">
        <f t="shared" ca="1" si="31"/>
        <v>0.57573967757131406</v>
      </c>
      <c r="AG202">
        <f t="shared" ca="1" si="31"/>
        <v>0.63146763233844305</v>
      </c>
      <c r="AH202">
        <f t="shared" ca="1" si="31"/>
        <v>0.5582860157652203</v>
      </c>
      <c r="AI202">
        <f t="shared" ca="1" si="31"/>
        <v>0.46922384967771824</v>
      </c>
      <c r="AJ202">
        <f t="shared" ca="1" si="31"/>
        <v>2.5864021939765447E-3</v>
      </c>
    </row>
    <row r="203" spans="1:36" x14ac:dyDescent="0.25">
      <c r="A203" s="1" t="s">
        <v>201</v>
      </c>
      <c r="B203">
        <f t="shared" ca="1" si="30"/>
        <v>0.3657880414598822</v>
      </c>
      <c r="C203">
        <f t="shared" ca="1" si="31"/>
        <v>0.27650170389977824</v>
      </c>
      <c r="D203">
        <f t="shared" ca="1" si="31"/>
        <v>0.73802266755116663</v>
      </c>
      <c r="E203">
        <f t="shared" ca="1" si="31"/>
        <v>0.60680823387183802</v>
      </c>
      <c r="F203">
        <f t="shared" ca="1" si="31"/>
        <v>0.31396838255493231</v>
      </c>
      <c r="G203">
        <f t="shared" ca="1" si="31"/>
        <v>0.32861445627437302</v>
      </c>
      <c r="H203">
        <f t="shared" ca="1" si="31"/>
        <v>0.95371879564137096</v>
      </c>
      <c r="I203">
        <f t="shared" ca="1" si="31"/>
        <v>0.10857982205249073</v>
      </c>
      <c r="J203">
        <f t="shared" ca="1" si="31"/>
        <v>0.90134345652293468</v>
      </c>
      <c r="K203">
        <f t="shared" ca="1" si="31"/>
        <v>0.8074726648726428</v>
      </c>
      <c r="L203">
        <f t="shared" ca="1" si="31"/>
        <v>0.8573700058409931</v>
      </c>
      <c r="M203">
        <f t="shared" ca="1" si="31"/>
        <v>0.66704057428494057</v>
      </c>
      <c r="N203">
        <f t="shared" ca="1" si="31"/>
        <v>1.8700842371163429E-2</v>
      </c>
      <c r="O203">
        <f t="shared" ca="1" si="31"/>
        <v>0.9269168185651655</v>
      </c>
      <c r="P203">
        <f t="shared" ca="1" si="31"/>
        <v>0.57079427725348464</v>
      </c>
      <c r="Q203">
        <f t="shared" ca="1" si="31"/>
        <v>0.22726612281185721</v>
      </c>
      <c r="R203">
        <f t="shared" ca="1" si="31"/>
        <v>0.13671802547974987</v>
      </c>
      <c r="S203">
        <f t="shared" ca="1" si="31"/>
        <v>0.60039419101106095</v>
      </c>
      <c r="T203">
        <f t="shared" ca="1" si="31"/>
        <v>0.34147090024676097</v>
      </c>
      <c r="U203">
        <f t="shared" ca="1" si="31"/>
        <v>0.35536338967858894</v>
      </c>
      <c r="V203">
        <f t="shared" ca="1" si="31"/>
        <v>0.64089492664143866</v>
      </c>
      <c r="W203">
        <f t="shared" ca="1" si="31"/>
        <v>0.10229572372938533</v>
      </c>
      <c r="X203">
        <f t="shared" ca="1" si="31"/>
        <v>0.35637665510619787</v>
      </c>
      <c r="Y203">
        <f t="shared" ca="1" si="31"/>
        <v>0.13527751161321844</v>
      </c>
      <c r="Z203">
        <f t="shared" ca="1" si="31"/>
        <v>0.90366221610907405</v>
      </c>
      <c r="AA203">
        <f t="shared" ca="1" si="31"/>
        <v>6.8099941618533721E-2</v>
      </c>
      <c r="AB203">
        <f t="shared" ca="1" si="31"/>
        <v>0.15306812420046556</v>
      </c>
      <c r="AC203">
        <f t="shared" ca="1" si="31"/>
        <v>0.12527267861880054</v>
      </c>
      <c r="AD203">
        <f t="shared" ca="1" si="31"/>
        <v>0.31282574586291889</v>
      </c>
      <c r="AE203">
        <f t="shared" ca="1" si="31"/>
        <v>0.94535329469235485</v>
      </c>
      <c r="AF203">
        <f t="shared" ca="1" si="31"/>
        <v>0.61423331316840923</v>
      </c>
      <c r="AG203">
        <f t="shared" ca="1" si="31"/>
        <v>0.75765022271684268</v>
      </c>
      <c r="AH203">
        <f t="shared" ca="1" si="31"/>
        <v>0.58618159205236975</v>
      </c>
      <c r="AI203">
        <f t="shared" ca="1" si="31"/>
        <v>0.77159327767490538</v>
      </c>
      <c r="AJ203">
        <f t="shared" ca="1" si="31"/>
        <v>0.43486026811905987</v>
      </c>
    </row>
    <row r="204" spans="1:36" x14ac:dyDescent="0.25">
      <c r="A204" s="1" t="s">
        <v>202</v>
      </c>
      <c r="B204">
        <f t="shared" ca="1" si="30"/>
        <v>0.46751711450094402</v>
      </c>
      <c r="C204">
        <f t="shared" ca="1" si="31"/>
        <v>0.31798913410071594</v>
      </c>
      <c r="D204">
        <f t="shared" ca="1" si="31"/>
        <v>0.91341781586339377</v>
      </c>
      <c r="E204">
        <f t="shared" ca="1" si="31"/>
        <v>0.6627725316521208</v>
      </c>
      <c r="F204">
        <f t="shared" ca="1" si="31"/>
        <v>0.73948454684814713</v>
      </c>
      <c r="G204">
        <f t="shared" ca="1" si="31"/>
        <v>0.92711511410029468</v>
      </c>
      <c r="H204">
        <f t="shared" ca="1" si="31"/>
        <v>9.2811670571789628E-3</v>
      </c>
      <c r="I204">
        <f t="shared" ca="1" si="31"/>
        <v>0.94907382763762171</v>
      </c>
      <c r="J204">
        <f t="shared" ca="1" si="31"/>
        <v>4.2194728259796865E-2</v>
      </c>
      <c r="K204">
        <f t="shared" ca="1" si="31"/>
        <v>0.69694588714873973</v>
      </c>
      <c r="L204">
        <f t="shared" ca="1" si="31"/>
        <v>0.52405377549352139</v>
      </c>
      <c r="M204">
        <f t="shared" ca="1" si="31"/>
        <v>0.78141558767613684</v>
      </c>
      <c r="N204">
        <f t="shared" ca="1" si="31"/>
        <v>0.1476464179418725</v>
      </c>
      <c r="O204">
        <f t="shared" ca="1" si="31"/>
        <v>0.42012381637362195</v>
      </c>
      <c r="P204">
        <f t="shared" ca="1" si="31"/>
        <v>0.92667230578624415</v>
      </c>
      <c r="Q204">
        <f t="shared" ca="1" si="31"/>
        <v>0.29103300841093205</v>
      </c>
      <c r="R204">
        <f t="shared" ca="1" si="31"/>
        <v>0.17343994071184621</v>
      </c>
      <c r="S204">
        <f t="shared" ca="1" si="31"/>
        <v>0.20061949168165039</v>
      </c>
      <c r="T204">
        <f t="shared" ca="1" si="31"/>
        <v>0.63013972915662719</v>
      </c>
      <c r="U204">
        <f t="shared" ca="1" si="31"/>
        <v>0.88181164044003446</v>
      </c>
      <c r="V204">
        <f t="shared" ca="1" si="31"/>
        <v>0.63607066054840844</v>
      </c>
      <c r="W204">
        <f t="shared" ca="1" si="31"/>
        <v>0.94309840722203275</v>
      </c>
      <c r="X204">
        <f t="shared" ca="1" si="31"/>
        <v>0.15894541939691287</v>
      </c>
      <c r="Y204">
        <f t="shared" ca="1" si="31"/>
        <v>0.31728804040369096</v>
      </c>
      <c r="Z204">
        <f t="shared" ca="1" si="31"/>
        <v>0.1737973022126893</v>
      </c>
      <c r="AA204">
        <f t="shared" ca="1" si="31"/>
        <v>0.73428491781305272</v>
      </c>
      <c r="AB204">
        <f t="shared" ca="1" si="31"/>
        <v>0.48342044324951217</v>
      </c>
      <c r="AC204">
        <f t="shared" ca="1" si="31"/>
        <v>0.55154800184019914</v>
      </c>
      <c r="AD204">
        <f t="shared" ca="1" si="31"/>
        <v>0.39049111044675677</v>
      </c>
      <c r="AE204">
        <f t="shared" ca="1" si="31"/>
        <v>0.30067384787676943</v>
      </c>
      <c r="AF204">
        <f t="shared" ca="1" si="31"/>
        <v>0.98134220323733889</v>
      </c>
      <c r="AG204">
        <f t="shared" ca="1" si="31"/>
        <v>0.33874241568618191</v>
      </c>
      <c r="AH204">
        <f t="shared" ca="1" si="31"/>
        <v>0.78216897154182952</v>
      </c>
      <c r="AI204">
        <f t="shared" ca="1" si="31"/>
        <v>0.66420694457576179</v>
      </c>
      <c r="AJ204">
        <f t="shared" ca="1" si="31"/>
        <v>4.8386315767052657E-2</v>
      </c>
    </row>
    <row r="205" spans="1:36" x14ac:dyDescent="0.25">
      <c r="A205" s="1" t="s">
        <v>203</v>
      </c>
      <c r="B205">
        <f t="shared" ca="1" si="30"/>
        <v>0.7428283357921609</v>
      </c>
      <c r="C205">
        <f t="shared" ca="1" si="31"/>
        <v>0.63242795887139769</v>
      </c>
      <c r="D205">
        <f t="shared" ca="1" si="31"/>
        <v>0.8665173125081993</v>
      </c>
      <c r="E205">
        <f t="shared" ca="1" si="31"/>
        <v>0.27900161543897228</v>
      </c>
      <c r="F205">
        <f t="shared" ca="1" si="31"/>
        <v>0.54893042072808396</v>
      </c>
      <c r="G205">
        <f t="shared" ca="1" si="31"/>
        <v>0.3675378887879962</v>
      </c>
      <c r="H205">
        <f t="shared" ca="1" si="31"/>
        <v>0.584451778782205</v>
      </c>
      <c r="I205">
        <f t="shared" ca="1" si="31"/>
        <v>0.83455479305661229</v>
      </c>
      <c r="J205">
        <f t="shared" ca="1" si="31"/>
        <v>0.56820489910769878</v>
      </c>
      <c r="K205">
        <f t="shared" ca="1" si="31"/>
        <v>0.40825573088732159</v>
      </c>
      <c r="L205">
        <f t="shared" ca="1" si="31"/>
        <v>0.71040268239256021</v>
      </c>
      <c r="M205">
        <f t="shared" ca="1" si="31"/>
        <v>1.9788869602221926E-2</v>
      </c>
      <c r="N205">
        <f t="shared" ca="1" si="31"/>
        <v>0.84638892685841183</v>
      </c>
      <c r="O205">
        <f t="shared" ca="1" si="31"/>
        <v>0.52131916096072606</v>
      </c>
      <c r="P205">
        <f t="shared" ca="1" si="31"/>
        <v>0.56364166584970854</v>
      </c>
      <c r="Q205">
        <f t="shared" ca="1" si="31"/>
        <v>0.61090226346771859</v>
      </c>
      <c r="R205">
        <f t="shared" ca="1" si="31"/>
        <v>0.35529039322734013</v>
      </c>
      <c r="S205">
        <f t="shared" ca="1" si="31"/>
        <v>0.44189828517557272</v>
      </c>
      <c r="T205">
        <f t="shared" ca="1" si="31"/>
        <v>0.81008615975530318</v>
      </c>
      <c r="U205">
        <f t="shared" ca="1" si="31"/>
        <v>0.22138802693825321</v>
      </c>
      <c r="V205">
        <f t="shared" ca="1" si="31"/>
        <v>0.93571398625757018</v>
      </c>
      <c r="W205">
        <f t="shared" ca="1" si="31"/>
        <v>0.28009521992380781</v>
      </c>
      <c r="X205">
        <f t="shared" ca="1" si="31"/>
        <v>0.4671887376015974</v>
      </c>
      <c r="Y205">
        <f t="shared" ca="1" si="31"/>
        <v>0.98277571707665023</v>
      </c>
      <c r="Z205">
        <f t="shared" ca="1" si="31"/>
        <v>0.23763007321526308</v>
      </c>
      <c r="AA205">
        <f t="shared" ca="1" si="31"/>
        <v>0.81431181225001581</v>
      </c>
      <c r="AB205">
        <f t="shared" ca="1" si="31"/>
        <v>0.33613339081600258</v>
      </c>
      <c r="AC205">
        <f t="shared" ca="1" si="31"/>
        <v>0.45227824090219948</v>
      </c>
      <c r="AD205">
        <f t="shared" ca="1" si="31"/>
        <v>0.50467464663462491</v>
      </c>
      <c r="AE205">
        <f t="shared" ca="1" si="31"/>
        <v>0.66521432695213389</v>
      </c>
      <c r="AF205">
        <f t="shared" ca="1" si="31"/>
        <v>0.34304453082611774</v>
      </c>
      <c r="AG205">
        <f t="shared" ca="1" si="31"/>
        <v>0.16755610266234289</v>
      </c>
      <c r="AH205">
        <f t="shared" ca="1" si="31"/>
        <v>0.45018881442287373</v>
      </c>
      <c r="AI205">
        <f t="shared" ca="1" si="31"/>
        <v>4.4486362623428755E-2</v>
      </c>
      <c r="AJ205">
        <f t="shared" ca="1" si="31"/>
        <v>6.3789744764197742E-2</v>
      </c>
    </row>
    <row r="206" spans="1:36" x14ac:dyDescent="0.25">
      <c r="A206" s="1" t="s">
        <v>204</v>
      </c>
      <c r="B206">
        <f t="shared" ca="1" si="30"/>
        <v>0.8362769053311081</v>
      </c>
      <c r="C206">
        <f t="shared" ca="1" si="31"/>
        <v>0.54233078052745509</v>
      </c>
      <c r="D206">
        <f t="shared" ca="1" si="31"/>
        <v>0.56252891906709879</v>
      </c>
      <c r="E206">
        <f t="shared" ca="1" si="31"/>
        <v>0.1271452332200087</v>
      </c>
      <c r="F206">
        <f t="shared" ca="1" si="31"/>
        <v>0.951820579480117</v>
      </c>
      <c r="G206">
        <f t="shared" ca="1" si="31"/>
        <v>4.3152450220677707E-2</v>
      </c>
      <c r="H206">
        <f t="shared" ca="1" si="31"/>
        <v>0.64767039831435802</v>
      </c>
      <c r="I206">
        <f t="shared" ca="1" si="31"/>
        <v>0.68186753644477582</v>
      </c>
      <c r="J206">
        <f t="shared" ca="1" si="31"/>
        <v>0.91024107498762485</v>
      </c>
      <c r="K206">
        <f t="shared" ca="1" si="31"/>
        <v>0.33736532992411072</v>
      </c>
      <c r="L206">
        <f t="shared" ca="1" si="31"/>
        <v>0.91264571671541372</v>
      </c>
      <c r="M206">
        <f t="shared" ca="1" si="31"/>
        <v>0.18784986859298725</v>
      </c>
      <c r="N206">
        <f t="shared" ca="1" si="31"/>
        <v>0.26064673675551808</v>
      </c>
      <c r="O206">
        <f t="shared" ca="1" si="31"/>
        <v>0.96099914072167414</v>
      </c>
      <c r="P206">
        <f t="shared" ca="1" si="31"/>
        <v>0.47318085808670629</v>
      </c>
      <c r="Q206">
        <f t="shared" ca="1" si="31"/>
        <v>3.2451460253629105E-2</v>
      </c>
      <c r="R206">
        <f t="shared" ca="1" si="31"/>
        <v>0.57090476632985354</v>
      </c>
      <c r="S206">
        <f t="shared" ca="1" si="31"/>
        <v>0.40472822458032753</v>
      </c>
      <c r="T206">
        <f t="shared" ca="1" si="31"/>
        <v>1.9053189688229777E-2</v>
      </c>
      <c r="U206">
        <f t="shared" ca="1" si="31"/>
        <v>0.47865978841914836</v>
      </c>
      <c r="V206">
        <f t="shared" ca="1" si="31"/>
        <v>0.87699464545500128</v>
      </c>
      <c r="W206">
        <f t="shared" ca="1" si="31"/>
        <v>0.68772141354048877</v>
      </c>
      <c r="X206">
        <f t="shared" ca="1" si="31"/>
        <v>0.72002254949033662</v>
      </c>
      <c r="Y206">
        <f t="shared" ca="1" si="31"/>
        <v>3.8779462952652666E-2</v>
      </c>
      <c r="Z206">
        <f t="shared" ca="1" si="31"/>
        <v>0.7188240788034187</v>
      </c>
      <c r="AA206">
        <f t="shared" ca="1" si="31"/>
        <v>0.44276841858096039</v>
      </c>
      <c r="AB206">
        <f t="shared" ca="1" si="31"/>
        <v>0.48506993226954409</v>
      </c>
      <c r="AC206">
        <f t="shared" ca="1" si="31"/>
        <v>0.16071529093167647</v>
      </c>
      <c r="AD206">
        <f t="shared" ca="1" si="31"/>
        <v>0.49255576593576267</v>
      </c>
      <c r="AE206">
        <f t="shared" ca="1" si="31"/>
        <v>0.48111587435840752</v>
      </c>
      <c r="AF206">
        <f t="shared" ca="1" si="31"/>
        <v>0.45954001351926876</v>
      </c>
      <c r="AG206">
        <f t="shared" ca="1" si="31"/>
        <v>0.10218831698522013</v>
      </c>
      <c r="AH206">
        <f t="shared" ca="1" si="31"/>
        <v>4.4244668313736524E-3</v>
      </c>
      <c r="AI206">
        <f t="shared" ca="1" si="31"/>
        <v>0.20272215717483366</v>
      </c>
      <c r="AJ206">
        <f t="shared" ca="1" si="31"/>
        <v>0.34693773272656381</v>
      </c>
    </row>
    <row r="207" spans="1:36" x14ac:dyDescent="0.25">
      <c r="A207" s="1" t="s">
        <v>205</v>
      </c>
      <c r="B207">
        <f t="shared" ca="1" si="30"/>
        <v>0.9658655103456173</v>
      </c>
      <c r="C207">
        <f t="shared" ca="1" si="31"/>
        <v>0.24369427117683962</v>
      </c>
      <c r="D207">
        <f t="shared" ca="1" si="31"/>
        <v>0.58712593213295106</v>
      </c>
      <c r="E207">
        <f t="shared" ca="1" si="31"/>
        <v>0.63863083030169043</v>
      </c>
      <c r="F207">
        <f t="shared" ca="1" si="31"/>
        <v>0.20855673750741943</v>
      </c>
      <c r="G207">
        <f t="shared" ca="1" si="31"/>
        <v>0.64500577676784276</v>
      </c>
      <c r="H207">
        <f t="shared" ca="1" si="31"/>
        <v>0.9137233140481934</v>
      </c>
      <c r="I207">
        <f t="shared" ca="1" si="31"/>
        <v>0.48033977711260833</v>
      </c>
      <c r="J207">
        <f t="shared" ca="1" si="31"/>
        <v>0.18990398627121696</v>
      </c>
      <c r="K207">
        <f t="shared" ca="1" si="31"/>
        <v>0.59634751022934718</v>
      </c>
      <c r="L207">
        <f t="shared" ca="1" si="31"/>
        <v>0.33265024290741174</v>
      </c>
      <c r="M207">
        <f t="shared" ca="1" si="31"/>
        <v>0.85137214553254836</v>
      </c>
      <c r="N207">
        <f t="shared" ca="1" si="31"/>
        <v>0.38221543584786699</v>
      </c>
      <c r="O207">
        <f t="shared" ca="1" si="31"/>
        <v>0.73070657195716548</v>
      </c>
      <c r="P207">
        <f t="shared" ca="1" si="31"/>
        <v>0.52576736787766587</v>
      </c>
      <c r="Q207">
        <f t="shared" ca="1" si="31"/>
        <v>0.14054843577969101</v>
      </c>
      <c r="R207">
        <f t="shared" ref="C207:AJ214" ca="1" si="32">RAND()</f>
        <v>0.66681084353829068</v>
      </c>
      <c r="S207">
        <f t="shared" ca="1" si="32"/>
        <v>0.71574383435740463</v>
      </c>
      <c r="T207">
        <f t="shared" ca="1" si="32"/>
        <v>0.24522127441920205</v>
      </c>
      <c r="U207">
        <f t="shared" ca="1" si="32"/>
        <v>0.46748842363991272</v>
      </c>
      <c r="V207">
        <f t="shared" ca="1" si="32"/>
        <v>0.12654610664720334</v>
      </c>
      <c r="W207">
        <f t="shared" ca="1" si="32"/>
        <v>0.95841002687823573</v>
      </c>
      <c r="X207">
        <f t="shared" ca="1" si="32"/>
        <v>0.77383118806669227</v>
      </c>
      <c r="Y207">
        <f t="shared" ca="1" si="32"/>
        <v>0.60805242514336577</v>
      </c>
      <c r="Z207">
        <f t="shared" ca="1" si="32"/>
        <v>0.35127198385677727</v>
      </c>
      <c r="AA207">
        <f t="shared" ca="1" si="32"/>
        <v>0.85290105732048005</v>
      </c>
      <c r="AB207">
        <f t="shared" ca="1" si="32"/>
        <v>0.44860359168183628</v>
      </c>
      <c r="AC207">
        <f t="shared" ca="1" si="32"/>
        <v>0.63582383910847484</v>
      </c>
      <c r="AD207">
        <f t="shared" ca="1" si="32"/>
        <v>0.75895262408730313</v>
      </c>
      <c r="AE207">
        <f t="shared" ca="1" si="32"/>
        <v>5.6796613031708465E-2</v>
      </c>
      <c r="AF207">
        <f t="shared" ca="1" si="32"/>
        <v>0.87569008426458894</v>
      </c>
      <c r="AG207">
        <f t="shared" ca="1" si="32"/>
        <v>9.1098391849710136E-2</v>
      </c>
      <c r="AH207">
        <f t="shared" ca="1" si="32"/>
        <v>0.32065983337896609</v>
      </c>
      <c r="AI207">
        <f t="shared" ca="1" si="32"/>
        <v>0.35145616237946686</v>
      </c>
      <c r="AJ207">
        <f t="shared" ca="1" si="32"/>
        <v>0.21787351447877379</v>
      </c>
    </row>
    <row r="208" spans="1:36" x14ac:dyDescent="0.25">
      <c r="A208" s="1" t="s">
        <v>206</v>
      </c>
      <c r="B208">
        <f t="shared" ca="1" si="30"/>
        <v>0.41338718222385162</v>
      </c>
      <c r="C208">
        <f t="shared" ca="1" si="32"/>
        <v>0.26151795902114472</v>
      </c>
      <c r="D208">
        <f t="shared" ca="1" si="32"/>
        <v>0.31541858722347904</v>
      </c>
      <c r="E208">
        <f t="shared" ca="1" si="32"/>
        <v>0.64410734728563634</v>
      </c>
      <c r="F208">
        <f t="shared" ca="1" si="32"/>
        <v>0.57268214986809662</v>
      </c>
      <c r="G208">
        <f t="shared" ca="1" si="32"/>
        <v>0.71118884373813185</v>
      </c>
      <c r="H208">
        <f t="shared" ca="1" si="32"/>
        <v>0.69863218952516104</v>
      </c>
      <c r="I208">
        <f t="shared" ca="1" si="32"/>
        <v>5.4124115742283485E-2</v>
      </c>
      <c r="J208">
        <f t="shared" ca="1" si="32"/>
        <v>0.32231692657357225</v>
      </c>
      <c r="K208">
        <f t="shared" ca="1" si="32"/>
        <v>0.778750045126541</v>
      </c>
      <c r="L208">
        <f t="shared" ca="1" si="32"/>
        <v>0.57474641544248317</v>
      </c>
      <c r="M208">
        <f t="shared" ca="1" si="32"/>
        <v>0.94117245880128941</v>
      </c>
      <c r="N208">
        <f t="shared" ca="1" si="32"/>
        <v>0.22160856751707769</v>
      </c>
      <c r="O208">
        <f t="shared" ca="1" si="32"/>
        <v>0.31134207309991957</v>
      </c>
      <c r="P208">
        <f t="shared" ca="1" si="32"/>
        <v>7.2614118216498214E-2</v>
      </c>
      <c r="Q208">
        <f t="shared" ca="1" si="32"/>
        <v>8.7411977772692939E-2</v>
      </c>
      <c r="R208">
        <f t="shared" ca="1" si="32"/>
        <v>0.28774864810194167</v>
      </c>
      <c r="S208">
        <f t="shared" ca="1" si="32"/>
        <v>0.49537342146310148</v>
      </c>
      <c r="T208">
        <f t="shared" ca="1" si="32"/>
        <v>0.45197400269329646</v>
      </c>
      <c r="U208">
        <f t="shared" ca="1" si="32"/>
        <v>0.9022276289762925</v>
      </c>
      <c r="V208">
        <f t="shared" ca="1" si="32"/>
        <v>0.70782963838537016</v>
      </c>
      <c r="W208">
        <f t="shared" ca="1" si="32"/>
        <v>0.7887661475961838</v>
      </c>
      <c r="X208">
        <f t="shared" ca="1" si="32"/>
        <v>0.91791798821737525</v>
      </c>
      <c r="Y208">
        <f t="shared" ca="1" si="32"/>
        <v>0.30128607470466695</v>
      </c>
      <c r="Z208">
        <f t="shared" ca="1" si="32"/>
        <v>9.484141223020115E-2</v>
      </c>
      <c r="AA208">
        <f t="shared" ca="1" si="32"/>
        <v>0.78812662664640432</v>
      </c>
      <c r="AB208">
        <f t="shared" ca="1" si="32"/>
        <v>7.5378036130627768E-3</v>
      </c>
      <c r="AC208">
        <f t="shared" ca="1" si="32"/>
        <v>0.88683183981738933</v>
      </c>
      <c r="AD208">
        <f t="shared" ca="1" si="32"/>
        <v>0.57770786175481537</v>
      </c>
      <c r="AE208">
        <f t="shared" ca="1" si="32"/>
        <v>0.69969602780617179</v>
      </c>
      <c r="AF208">
        <f t="shared" ca="1" si="32"/>
        <v>0.27857038335536122</v>
      </c>
      <c r="AG208">
        <f t="shared" ca="1" si="32"/>
        <v>0.50258432355440352</v>
      </c>
      <c r="AH208">
        <f t="shared" ca="1" si="32"/>
        <v>0.7264752525749113</v>
      </c>
      <c r="AI208">
        <f t="shared" ca="1" si="32"/>
        <v>0.27176122407330194</v>
      </c>
      <c r="AJ208">
        <f t="shared" ca="1" si="32"/>
        <v>0.16910295443714918</v>
      </c>
    </row>
    <row r="209" spans="1:36" x14ac:dyDescent="0.25">
      <c r="A209" s="1" t="s">
        <v>207</v>
      </c>
      <c r="B209">
        <f t="shared" ca="1" si="30"/>
        <v>9.2268895435928089E-2</v>
      </c>
      <c r="C209">
        <f t="shared" ca="1" si="32"/>
        <v>0.77428558502259448</v>
      </c>
      <c r="D209">
        <f t="shared" ca="1" si="32"/>
        <v>0.61812832676847529</v>
      </c>
      <c r="E209">
        <f t="shared" ca="1" si="32"/>
        <v>0.47771320189700006</v>
      </c>
      <c r="F209">
        <f t="shared" ca="1" si="32"/>
        <v>0.32594766523643381</v>
      </c>
      <c r="G209">
        <f t="shared" ca="1" si="32"/>
        <v>0.16182551957861735</v>
      </c>
      <c r="H209">
        <f t="shared" ca="1" si="32"/>
        <v>0.93823251715492162</v>
      </c>
      <c r="I209">
        <f t="shared" ca="1" si="32"/>
        <v>0.97205999646753249</v>
      </c>
      <c r="J209">
        <f t="shared" ca="1" si="32"/>
        <v>0.71205738240555971</v>
      </c>
      <c r="K209">
        <f t="shared" ca="1" si="32"/>
        <v>0.88295791085337172</v>
      </c>
      <c r="L209">
        <f t="shared" ca="1" si="32"/>
        <v>0.3735029748611679</v>
      </c>
      <c r="M209">
        <f t="shared" ca="1" si="32"/>
        <v>0.38736298309117789</v>
      </c>
      <c r="N209">
        <f t="shared" ca="1" si="32"/>
        <v>0.45932251857460216</v>
      </c>
      <c r="O209">
        <f t="shared" ca="1" si="32"/>
        <v>0.70482769277031365</v>
      </c>
      <c r="P209">
        <f t="shared" ca="1" si="32"/>
        <v>0.48127633305454709</v>
      </c>
      <c r="Q209">
        <f t="shared" ca="1" si="32"/>
        <v>0.32089410789994866</v>
      </c>
      <c r="R209">
        <f t="shared" ca="1" si="32"/>
        <v>6.5238442783294825E-2</v>
      </c>
      <c r="S209">
        <f t="shared" ca="1" si="32"/>
        <v>0.86725402452854716</v>
      </c>
      <c r="T209">
        <f t="shared" ca="1" si="32"/>
        <v>0.41006468451040456</v>
      </c>
      <c r="U209">
        <f t="shared" ca="1" si="32"/>
        <v>0.38665346606534201</v>
      </c>
      <c r="V209">
        <f t="shared" ca="1" si="32"/>
        <v>0.68980267022757047</v>
      </c>
      <c r="W209">
        <f t="shared" ca="1" si="32"/>
        <v>0.36251315630845193</v>
      </c>
      <c r="X209">
        <f t="shared" ca="1" si="32"/>
        <v>0.51888784633908613</v>
      </c>
      <c r="Y209">
        <f t="shared" ca="1" si="32"/>
        <v>0.18790071944701725</v>
      </c>
      <c r="Z209">
        <f t="shared" ca="1" si="32"/>
        <v>3.4917521176419886E-2</v>
      </c>
      <c r="AA209">
        <f t="shared" ca="1" si="32"/>
        <v>0.48465988601387355</v>
      </c>
      <c r="AB209">
        <f t="shared" ca="1" si="32"/>
        <v>0.52420514527387907</v>
      </c>
      <c r="AC209">
        <f t="shared" ca="1" si="32"/>
        <v>0.78490130501977384</v>
      </c>
      <c r="AD209">
        <f t="shared" ca="1" si="32"/>
        <v>0.49840772691935498</v>
      </c>
      <c r="AE209">
        <f t="shared" ca="1" si="32"/>
        <v>0.38436331142779201</v>
      </c>
      <c r="AF209">
        <f t="shared" ca="1" si="32"/>
        <v>0.81381342651834854</v>
      </c>
      <c r="AG209">
        <f t="shared" ca="1" si="32"/>
        <v>3.7599319558515254E-2</v>
      </c>
      <c r="AH209">
        <f t="shared" ca="1" si="32"/>
        <v>0.8211474894306372</v>
      </c>
      <c r="AI209">
        <f t="shared" ca="1" si="32"/>
        <v>4.9309808790424459E-2</v>
      </c>
      <c r="AJ209">
        <f t="shared" ca="1" si="32"/>
        <v>0.11521396093797542</v>
      </c>
    </row>
    <row r="210" spans="1:36" x14ac:dyDescent="0.25">
      <c r="A210" s="1" t="s">
        <v>208</v>
      </c>
      <c r="B210">
        <f t="shared" ca="1" si="30"/>
        <v>0.37573414326331089</v>
      </c>
      <c r="C210">
        <f t="shared" ca="1" si="32"/>
        <v>0.71145954678793788</v>
      </c>
      <c r="D210">
        <f t="shared" ca="1" si="32"/>
        <v>0.41142889084596679</v>
      </c>
      <c r="E210">
        <f t="shared" ca="1" si="32"/>
        <v>0.23155590565851913</v>
      </c>
      <c r="F210">
        <f t="shared" ca="1" si="32"/>
        <v>0.7208059985007641</v>
      </c>
      <c r="G210">
        <f t="shared" ca="1" si="32"/>
        <v>0.57463282610784683</v>
      </c>
      <c r="H210">
        <f t="shared" ca="1" si="32"/>
        <v>7.5507354885921751E-2</v>
      </c>
      <c r="I210">
        <f t="shared" ca="1" si="32"/>
        <v>0.81297847293181313</v>
      </c>
      <c r="J210">
        <f t="shared" ca="1" si="32"/>
        <v>0.72890556555652986</v>
      </c>
      <c r="K210">
        <f t="shared" ca="1" si="32"/>
        <v>7.5684270606673487E-2</v>
      </c>
      <c r="L210">
        <f t="shared" ca="1" si="32"/>
        <v>0.85142359272104862</v>
      </c>
      <c r="M210">
        <f t="shared" ca="1" si="32"/>
        <v>0.2037546591450855</v>
      </c>
      <c r="N210">
        <f t="shared" ca="1" si="32"/>
        <v>0.1343177956540933</v>
      </c>
      <c r="O210">
        <f t="shared" ca="1" si="32"/>
        <v>2.9403389114014522E-2</v>
      </c>
      <c r="P210">
        <f t="shared" ca="1" si="32"/>
        <v>0.31938060586915806</v>
      </c>
      <c r="Q210">
        <f t="shared" ca="1" si="32"/>
        <v>0.43379511829740414</v>
      </c>
      <c r="R210">
        <f t="shared" ca="1" si="32"/>
        <v>0.59116870272766486</v>
      </c>
      <c r="S210">
        <f t="shared" ca="1" si="32"/>
        <v>0.83817792815103853</v>
      </c>
      <c r="T210">
        <f t="shared" ca="1" si="32"/>
        <v>0.44781232095590728</v>
      </c>
      <c r="U210">
        <f t="shared" ca="1" si="32"/>
        <v>0.71095448602999178</v>
      </c>
      <c r="V210">
        <f t="shared" ca="1" si="32"/>
        <v>0.99563741916265547</v>
      </c>
      <c r="W210">
        <f t="shared" ca="1" si="32"/>
        <v>0.61253332687659878</v>
      </c>
      <c r="X210">
        <f t="shared" ca="1" si="32"/>
        <v>0.94781620201065819</v>
      </c>
      <c r="Y210">
        <f t="shared" ca="1" si="32"/>
        <v>0.88758095347708443</v>
      </c>
      <c r="Z210">
        <f t="shared" ca="1" si="32"/>
        <v>0.474988369744893</v>
      </c>
      <c r="AA210">
        <f t="shared" ca="1" si="32"/>
        <v>0.41712072514642484</v>
      </c>
      <c r="AB210">
        <f t="shared" ca="1" si="32"/>
        <v>0.80691584934277505</v>
      </c>
      <c r="AC210">
        <f t="shared" ca="1" si="32"/>
        <v>0.75313895172831391</v>
      </c>
      <c r="AD210">
        <f t="shared" ca="1" si="32"/>
        <v>0.68899723388751399</v>
      </c>
      <c r="AE210">
        <f t="shared" ca="1" si="32"/>
        <v>0.23657592993744347</v>
      </c>
      <c r="AF210">
        <f t="shared" ca="1" si="32"/>
        <v>0.52731872487136655</v>
      </c>
      <c r="AG210">
        <f t="shared" ca="1" si="32"/>
        <v>0.5019703752102328</v>
      </c>
      <c r="AH210">
        <f t="shared" ca="1" si="32"/>
        <v>9.9426306711365431E-2</v>
      </c>
      <c r="AI210">
        <f t="shared" ca="1" si="32"/>
        <v>0.272133066521412</v>
      </c>
      <c r="AJ210">
        <f t="shared" ca="1" si="32"/>
        <v>0.38335677929087275</v>
      </c>
    </row>
    <row r="211" spans="1:36" x14ac:dyDescent="0.25">
      <c r="A211" s="1" t="s">
        <v>209</v>
      </c>
      <c r="B211">
        <f t="shared" ca="1" si="30"/>
        <v>8.089947917161866E-2</v>
      </c>
      <c r="C211">
        <f t="shared" ca="1" si="32"/>
        <v>0.961144927209998</v>
      </c>
      <c r="D211">
        <f t="shared" ca="1" si="32"/>
        <v>0.85663604424863316</v>
      </c>
      <c r="E211">
        <f t="shared" ca="1" si="32"/>
        <v>0.53548864842341748</v>
      </c>
      <c r="F211">
        <f t="shared" ca="1" si="32"/>
        <v>0.37350386266460889</v>
      </c>
      <c r="G211">
        <f t="shared" ca="1" si="32"/>
        <v>0.98391914846097761</v>
      </c>
      <c r="H211">
        <f t="shared" ca="1" si="32"/>
        <v>0.26037792412746597</v>
      </c>
      <c r="I211">
        <f t="shared" ca="1" si="32"/>
        <v>0.25653662643692821</v>
      </c>
      <c r="J211">
        <f t="shared" ca="1" si="32"/>
        <v>0.41583278862831508</v>
      </c>
      <c r="K211">
        <f t="shared" ca="1" si="32"/>
        <v>0.1467546519018893</v>
      </c>
      <c r="L211">
        <f t="shared" ca="1" si="32"/>
        <v>0.83732750415264934</v>
      </c>
      <c r="M211">
        <f t="shared" ca="1" si="32"/>
        <v>0.69736825076758424</v>
      </c>
      <c r="N211">
        <f t="shared" ca="1" si="32"/>
        <v>0.86536265958727243</v>
      </c>
      <c r="O211">
        <f t="shared" ca="1" si="32"/>
        <v>0.60287256072690354</v>
      </c>
      <c r="P211">
        <f t="shared" ca="1" si="32"/>
        <v>0.80756886636065095</v>
      </c>
      <c r="Q211">
        <f t="shared" ca="1" si="32"/>
        <v>0.71939135065720894</v>
      </c>
      <c r="R211">
        <f t="shared" ca="1" si="32"/>
        <v>0.47123511672225293</v>
      </c>
      <c r="S211">
        <f t="shared" ca="1" si="32"/>
        <v>0.96804344938772691</v>
      </c>
      <c r="T211">
        <f t="shared" ca="1" si="32"/>
        <v>9.8937961325857304E-2</v>
      </c>
      <c r="U211">
        <f t="shared" ca="1" si="32"/>
        <v>0.9321094916349173</v>
      </c>
      <c r="V211">
        <f t="shared" ca="1" si="32"/>
        <v>0.37284454471729966</v>
      </c>
      <c r="W211">
        <f t="shared" ca="1" si="32"/>
        <v>0.35146915798249445</v>
      </c>
      <c r="X211">
        <f t="shared" ca="1" si="32"/>
        <v>0.57747110926138712</v>
      </c>
      <c r="Y211">
        <f t="shared" ca="1" si="32"/>
        <v>0.45992064688784018</v>
      </c>
      <c r="Z211">
        <f t="shared" ca="1" si="32"/>
        <v>9.5404578967506981E-2</v>
      </c>
      <c r="AA211">
        <f t="shared" ca="1" si="32"/>
        <v>0.26602477443517358</v>
      </c>
      <c r="AB211">
        <f t="shared" ca="1" si="32"/>
        <v>0.98446963023372036</v>
      </c>
      <c r="AC211">
        <f t="shared" ca="1" si="32"/>
        <v>0.9167720374669539</v>
      </c>
      <c r="AD211">
        <f t="shared" ca="1" si="32"/>
        <v>9.1497247606292409E-2</v>
      </c>
      <c r="AE211">
        <f t="shared" ca="1" si="32"/>
        <v>0.2743122836670262</v>
      </c>
      <c r="AF211">
        <f t="shared" ca="1" si="32"/>
        <v>0.97245508798678271</v>
      </c>
      <c r="AG211">
        <f t="shared" ca="1" si="32"/>
        <v>0.55633328135234761</v>
      </c>
      <c r="AH211">
        <f t="shared" ca="1" si="32"/>
        <v>0.17515669709689585</v>
      </c>
      <c r="AI211">
        <f t="shared" ca="1" si="32"/>
        <v>0.84735616481499076</v>
      </c>
      <c r="AJ211">
        <f t="shared" ca="1" si="32"/>
        <v>0.48113610166999299</v>
      </c>
    </row>
    <row r="212" spans="1:36" x14ac:dyDescent="0.25">
      <c r="A212" s="1" t="s">
        <v>210</v>
      </c>
      <c r="B212">
        <f t="shared" ca="1" si="30"/>
        <v>0.11211591428487089</v>
      </c>
      <c r="C212">
        <f t="shared" ca="1" si="32"/>
        <v>0.53823021183784647</v>
      </c>
      <c r="D212">
        <f t="shared" ca="1" si="32"/>
        <v>0.36475228686434735</v>
      </c>
      <c r="E212">
        <f t="shared" ca="1" si="32"/>
        <v>0.89915839473047021</v>
      </c>
      <c r="F212">
        <f t="shared" ca="1" si="32"/>
        <v>0.44967042660309464</v>
      </c>
      <c r="G212">
        <f t="shared" ca="1" si="32"/>
        <v>0.5683040906617427</v>
      </c>
      <c r="H212">
        <f t="shared" ca="1" si="32"/>
        <v>0.46019285547143696</v>
      </c>
      <c r="I212">
        <f t="shared" ca="1" si="32"/>
        <v>0.5778453732822717</v>
      </c>
      <c r="J212">
        <f t="shared" ca="1" si="32"/>
        <v>0.14366778249559287</v>
      </c>
      <c r="K212">
        <f t="shared" ca="1" si="32"/>
        <v>0.85688831341143701</v>
      </c>
      <c r="L212">
        <f t="shared" ca="1" si="32"/>
        <v>0.10287715637487427</v>
      </c>
      <c r="M212">
        <f t="shared" ca="1" si="32"/>
        <v>0.33815322516645041</v>
      </c>
      <c r="N212">
        <f t="shared" ca="1" si="32"/>
        <v>0.12720284532182213</v>
      </c>
      <c r="O212">
        <f t="shared" ca="1" si="32"/>
        <v>0.60131357307509115</v>
      </c>
      <c r="P212">
        <f t="shared" ca="1" si="32"/>
        <v>0.43076841339990224</v>
      </c>
      <c r="Q212">
        <f t="shared" ca="1" si="32"/>
        <v>0.6476097067334966</v>
      </c>
      <c r="R212">
        <f t="shared" ca="1" si="32"/>
        <v>0.26444009871375873</v>
      </c>
      <c r="S212">
        <f t="shared" ca="1" si="32"/>
        <v>0.66505752146007302</v>
      </c>
      <c r="T212">
        <f t="shared" ca="1" si="32"/>
        <v>0.5734599786356781</v>
      </c>
      <c r="U212">
        <f t="shared" ca="1" si="32"/>
        <v>6.4182037723473861E-2</v>
      </c>
      <c r="V212">
        <f t="shared" ca="1" si="32"/>
        <v>0.16767489884713294</v>
      </c>
      <c r="W212">
        <f t="shared" ca="1" si="32"/>
        <v>0.39220155588982086</v>
      </c>
      <c r="X212">
        <f t="shared" ca="1" si="32"/>
        <v>0.94746794093799624</v>
      </c>
      <c r="Y212">
        <f t="shared" ca="1" si="32"/>
        <v>0.59159150521729564</v>
      </c>
      <c r="Z212">
        <f t="shared" ca="1" si="32"/>
        <v>0.97234422461999648</v>
      </c>
      <c r="AA212">
        <f t="shared" ca="1" si="32"/>
        <v>0.4844564267195266</v>
      </c>
      <c r="AB212">
        <f t="shared" ca="1" si="32"/>
        <v>0.43760872239007309</v>
      </c>
      <c r="AC212">
        <f t="shared" ca="1" si="32"/>
        <v>0.63800564854274866</v>
      </c>
      <c r="AD212">
        <f t="shared" ca="1" si="32"/>
        <v>0.80334501256716551</v>
      </c>
      <c r="AE212">
        <f t="shared" ca="1" si="32"/>
        <v>0.18524720892701863</v>
      </c>
      <c r="AF212">
        <f t="shared" ca="1" si="32"/>
        <v>0.64621332698921707</v>
      </c>
      <c r="AG212">
        <f t="shared" ca="1" si="32"/>
        <v>0.17264733330877435</v>
      </c>
      <c r="AH212">
        <f t="shared" ca="1" si="32"/>
        <v>0.36745072911991594</v>
      </c>
      <c r="AI212">
        <f t="shared" ca="1" si="32"/>
        <v>0.12603139444201927</v>
      </c>
      <c r="AJ212">
        <f t="shared" ca="1" si="32"/>
        <v>0.53163599663504302</v>
      </c>
    </row>
    <row r="213" spans="1:36" x14ac:dyDescent="0.25">
      <c r="A213" s="1" t="s">
        <v>211</v>
      </c>
      <c r="B213">
        <f t="shared" ca="1" si="30"/>
        <v>0.75932927426484587</v>
      </c>
      <c r="C213">
        <f t="shared" ca="1" si="32"/>
        <v>0.5721124258588568</v>
      </c>
      <c r="D213">
        <f t="shared" ca="1" si="32"/>
        <v>0.3867377078126959</v>
      </c>
      <c r="E213">
        <f t="shared" ca="1" si="32"/>
        <v>0.44483716810707019</v>
      </c>
      <c r="F213">
        <f t="shared" ca="1" si="32"/>
        <v>0.23191982775531195</v>
      </c>
      <c r="G213">
        <f t="shared" ca="1" si="32"/>
        <v>0.37805656611515237</v>
      </c>
      <c r="H213">
        <f t="shared" ca="1" si="32"/>
        <v>0.86556533770675881</v>
      </c>
      <c r="I213">
        <f t="shared" ca="1" si="32"/>
        <v>0.19996187678253552</v>
      </c>
      <c r="J213">
        <f t="shared" ca="1" si="32"/>
        <v>0.49208054233657583</v>
      </c>
      <c r="K213">
        <f t="shared" ca="1" si="32"/>
        <v>0.16070223972364139</v>
      </c>
      <c r="L213">
        <f t="shared" ca="1" si="32"/>
        <v>1.6919159776920489E-2</v>
      </c>
      <c r="M213">
        <f t="shared" ca="1" si="32"/>
        <v>0.68742077847675687</v>
      </c>
      <c r="N213">
        <f t="shared" ca="1" si="32"/>
        <v>0.53938720313457611</v>
      </c>
      <c r="O213">
        <f t="shared" ca="1" si="32"/>
        <v>0.8570160960321922</v>
      </c>
      <c r="P213">
        <f t="shared" ca="1" si="32"/>
        <v>0.94867816343070022</v>
      </c>
      <c r="Q213">
        <f t="shared" ca="1" si="32"/>
        <v>0.42211727600484661</v>
      </c>
      <c r="R213">
        <f t="shared" ca="1" si="32"/>
        <v>0.44590743703631686</v>
      </c>
      <c r="S213">
        <f t="shared" ca="1" si="32"/>
        <v>1.6367885820918304E-2</v>
      </c>
      <c r="T213">
        <f t="shared" ca="1" si="32"/>
        <v>0.93031680321043508</v>
      </c>
      <c r="U213">
        <f t="shared" ca="1" si="32"/>
        <v>0.71655324689362854</v>
      </c>
      <c r="V213">
        <f t="shared" ca="1" si="32"/>
        <v>0.63788877109165287</v>
      </c>
      <c r="W213">
        <f t="shared" ca="1" si="32"/>
        <v>8.7328186453818568E-2</v>
      </c>
      <c r="X213">
        <f t="shared" ca="1" si="32"/>
        <v>0.80272240096159675</v>
      </c>
      <c r="Y213">
        <f t="shared" ca="1" si="32"/>
        <v>0.89424222891515248</v>
      </c>
      <c r="Z213">
        <f t="shared" ca="1" si="32"/>
        <v>0.31585057031151087</v>
      </c>
      <c r="AA213">
        <f t="shared" ca="1" si="32"/>
        <v>0.71094934026918166</v>
      </c>
      <c r="AB213">
        <f t="shared" ca="1" si="32"/>
        <v>0.34348825846414632</v>
      </c>
      <c r="AC213">
        <f t="shared" ca="1" si="32"/>
        <v>0.88476012612033927</v>
      </c>
      <c r="AD213">
        <f t="shared" ca="1" si="32"/>
        <v>0.75775862096583635</v>
      </c>
      <c r="AE213">
        <f t="shared" ca="1" si="32"/>
        <v>0.56414431344914817</v>
      </c>
      <c r="AF213">
        <f t="shared" ca="1" si="32"/>
        <v>0.86668585181234448</v>
      </c>
      <c r="AG213">
        <f t="shared" ca="1" si="32"/>
        <v>0.86612152368113671</v>
      </c>
      <c r="AH213">
        <f t="shared" ca="1" si="32"/>
        <v>0.26734448909969077</v>
      </c>
      <c r="AI213">
        <f t="shared" ca="1" si="32"/>
        <v>0.91993847655751793</v>
      </c>
      <c r="AJ213">
        <f t="shared" ca="1" si="32"/>
        <v>0.39349003796817805</v>
      </c>
    </row>
    <row r="214" spans="1:36" x14ac:dyDescent="0.25">
      <c r="A214" s="1" t="s">
        <v>212</v>
      </c>
      <c r="B214">
        <f t="shared" ca="1" si="30"/>
        <v>2.9601986742731734E-2</v>
      </c>
      <c r="C214">
        <f t="shared" ca="1" si="32"/>
        <v>0.67877497708770518</v>
      </c>
      <c r="D214">
        <f t="shared" ca="1" si="32"/>
        <v>0.96896724325943284</v>
      </c>
      <c r="E214">
        <f t="shared" ca="1" si="32"/>
        <v>1.4673238730937288E-2</v>
      </c>
      <c r="F214">
        <f t="shared" ca="1" si="32"/>
        <v>0.70418127195419566</v>
      </c>
      <c r="G214">
        <f t="shared" ca="1" si="32"/>
        <v>0.71735301123430473</v>
      </c>
      <c r="H214">
        <f t="shared" ca="1" si="32"/>
        <v>0.98489188282531948</v>
      </c>
      <c r="I214">
        <f t="shared" ca="1" si="32"/>
        <v>4.0317325419100047E-2</v>
      </c>
      <c r="J214">
        <f t="shared" ca="1" si="32"/>
        <v>0.13579752623159258</v>
      </c>
      <c r="K214">
        <f t="shared" ca="1" si="32"/>
        <v>0.83438912991669545</v>
      </c>
      <c r="L214">
        <f t="shared" ca="1" si="32"/>
        <v>0.52059815204037074</v>
      </c>
      <c r="M214">
        <f t="shared" ca="1" si="32"/>
        <v>0.61926450124537213</v>
      </c>
      <c r="N214">
        <f t="shared" ca="1" si="32"/>
        <v>0.17879205431866174</v>
      </c>
      <c r="O214">
        <f t="shared" ca="1" si="32"/>
        <v>0.5545634323302584</v>
      </c>
      <c r="P214">
        <f t="shared" ca="1" si="32"/>
        <v>0.3586122964588323</v>
      </c>
      <c r="Q214">
        <f t="shared" ca="1" si="32"/>
        <v>0.14032072488859926</v>
      </c>
      <c r="R214">
        <f t="shared" ca="1" si="32"/>
        <v>0.1400568366772289</v>
      </c>
      <c r="S214">
        <f t="shared" ca="1" si="32"/>
        <v>0.50040901903147605</v>
      </c>
      <c r="T214">
        <f t="shared" ca="1" si="32"/>
        <v>0.44481629589099925</v>
      </c>
      <c r="U214">
        <f t="shared" ca="1" si="32"/>
        <v>0.29529116960531643</v>
      </c>
      <c r="V214">
        <f t="shared" ca="1" si="32"/>
        <v>0.80876458250049366</v>
      </c>
      <c r="W214">
        <f t="shared" ca="1" si="32"/>
        <v>0.55209777407552763</v>
      </c>
      <c r="X214">
        <f t="shared" ca="1" si="32"/>
        <v>0.47770221452996009</v>
      </c>
      <c r="Y214">
        <f t="shared" ca="1" si="32"/>
        <v>0.22577699882025759</v>
      </c>
      <c r="Z214">
        <f t="shared" ca="1" si="32"/>
        <v>1.2340393820220119E-2</v>
      </c>
      <c r="AA214">
        <f t="shared" ca="1" si="32"/>
        <v>0.38084380161110798</v>
      </c>
      <c r="AB214">
        <f t="shared" ca="1" si="32"/>
        <v>0.83464177500356507</v>
      </c>
      <c r="AC214">
        <f t="shared" ca="1" si="32"/>
        <v>3.8047020534203502E-2</v>
      </c>
      <c r="AD214">
        <f t="shared" ca="1" si="32"/>
        <v>0.40136479274034198</v>
      </c>
      <c r="AE214">
        <f t="shared" ca="1" si="32"/>
        <v>0.83029489545232127</v>
      </c>
      <c r="AF214">
        <f t="shared" ca="1" si="32"/>
        <v>0.75347359993645435</v>
      </c>
      <c r="AG214">
        <f t="shared" ca="1" si="32"/>
        <v>0.39423731632073733</v>
      </c>
      <c r="AH214">
        <f t="shared" ca="1" si="32"/>
        <v>0.96303955113580342</v>
      </c>
      <c r="AI214">
        <f t="shared" ref="C214:AJ222" ca="1" si="33">RAND()</f>
        <v>0.4394957873755837</v>
      </c>
      <c r="AJ214">
        <f t="shared" ca="1" si="33"/>
        <v>0.35861645641330842</v>
      </c>
    </row>
    <row r="215" spans="1:36" x14ac:dyDescent="0.25">
      <c r="A215" s="1" t="s">
        <v>213</v>
      </c>
      <c r="B215">
        <f t="shared" ca="1" si="30"/>
        <v>0.47647111962996047</v>
      </c>
      <c r="C215">
        <f t="shared" ca="1" si="33"/>
        <v>4.7413546003743812E-2</v>
      </c>
      <c r="D215">
        <f t="shared" ca="1" si="33"/>
        <v>3.8142942953763637E-2</v>
      </c>
      <c r="E215">
        <f t="shared" ca="1" si="33"/>
        <v>0.80071163429937053</v>
      </c>
      <c r="F215">
        <f t="shared" ca="1" si="33"/>
        <v>0.99012882263641966</v>
      </c>
      <c r="G215">
        <f t="shared" ca="1" si="33"/>
        <v>0.48294121466365414</v>
      </c>
      <c r="H215">
        <f t="shared" ca="1" si="33"/>
        <v>0.92052871451072238</v>
      </c>
      <c r="I215">
        <f t="shared" ca="1" si="33"/>
        <v>0.69358300942065965</v>
      </c>
      <c r="J215">
        <f t="shared" ca="1" si="33"/>
        <v>0.9958213303753064</v>
      </c>
      <c r="K215">
        <f t="shared" ca="1" si="33"/>
        <v>0.93959654660972891</v>
      </c>
      <c r="L215">
        <f t="shared" ca="1" si="33"/>
        <v>0.76469433892766836</v>
      </c>
      <c r="M215">
        <f t="shared" ca="1" si="33"/>
        <v>0.78156216270670276</v>
      </c>
      <c r="N215">
        <f t="shared" ca="1" si="33"/>
        <v>0.50047198853854569</v>
      </c>
      <c r="O215">
        <f t="shared" ca="1" si="33"/>
        <v>0.54484727416599554</v>
      </c>
      <c r="P215">
        <f t="shared" ca="1" si="33"/>
        <v>0.75814004307932681</v>
      </c>
      <c r="Q215">
        <f t="shared" ca="1" si="33"/>
        <v>0.22961805785862155</v>
      </c>
      <c r="R215">
        <f t="shared" ca="1" si="33"/>
        <v>0.64545128113130323</v>
      </c>
      <c r="S215">
        <f t="shared" ca="1" si="33"/>
        <v>0.97880393336098204</v>
      </c>
      <c r="T215">
        <f t="shared" ca="1" si="33"/>
        <v>0.83876727151815333</v>
      </c>
      <c r="U215">
        <f t="shared" ca="1" si="33"/>
        <v>0.34643889171107312</v>
      </c>
      <c r="V215">
        <f t="shared" ca="1" si="33"/>
        <v>0.78852966537392677</v>
      </c>
      <c r="W215">
        <f t="shared" ca="1" si="33"/>
        <v>0.99797167094694228</v>
      </c>
      <c r="X215">
        <f t="shared" ca="1" si="33"/>
        <v>0.17911850690397124</v>
      </c>
      <c r="Y215">
        <f t="shared" ca="1" si="33"/>
        <v>0.67349710643682992</v>
      </c>
      <c r="Z215">
        <f t="shared" ca="1" si="33"/>
        <v>0.61551750118452198</v>
      </c>
      <c r="AA215">
        <f t="shared" ca="1" si="33"/>
        <v>0.25876319255371694</v>
      </c>
      <c r="AB215">
        <f t="shared" ca="1" si="33"/>
        <v>0.53710347876181608</v>
      </c>
      <c r="AC215">
        <f t="shared" ca="1" si="33"/>
        <v>0.227198391175091</v>
      </c>
      <c r="AD215">
        <f t="shared" ca="1" si="33"/>
        <v>0.12878003719633668</v>
      </c>
      <c r="AE215">
        <f t="shared" ca="1" si="33"/>
        <v>0.63312136280503151</v>
      </c>
      <c r="AF215">
        <f t="shared" ca="1" si="33"/>
        <v>0.14834823202538172</v>
      </c>
      <c r="AG215">
        <f t="shared" ca="1" si="33"/>
        <v>0.79580175180263601</v>
      </c>
      <c r="AH215">
        <f t="shared" ca="1" si="33"/>
        <v>0.96006787527309456</v>
      </c>
      <c r="AI215">
        <f t="shared" ca="1" si="33"/>
        <v>0.60570216850881531</v>
      </c>
      <c r="AJ215">
        <f t="shared" ca="1" si="33"/>
        <v>0.40904916083957577</v>
      </c>
    </row>
    <row r="216" spans="1:36" x14ac:dyDescent="0.25">
      <c r="A216" s="1" t="s">
        <v>214</v>
      </c>
      <c r="B216">
        <f t="shared" ca="1" si="30"/>
        <v>0.31373107825361424</v>
      </c>
      <c r="C216">
        <f t="shared" ca="1" si="33"/>
        <v>0.55088238819851032</v>
      </c>
      <c r="D216">
        <f t="shared" ca="1" si="33"/>
        <v>0.93814239251429099</v>
      </c>
      <c r="E216">
        <f t="shared" ca="1" si="33"/>
        <v>0.76957552972481658</v>
      </c>
      <c r="F216">
        <f t="shared" ca="1" si="33"/>
        <v>0.56317090991240437</v>
      </c>
      <c r="G216">
        <f t="shared" ca="1" si="33"/>
        <v>3.0023968130495904E-3</v>
      </c>
      <c r="H216">
        <f t="shared" ca="1" si="33"/>
        <v>0.82677460232796229</v>
      </c>
      <c r="I216">
        <f t="shared" ca="1" si="33"/>
        <v>0.67259410358324478</v>
      </c>
      <c r="J216">
        <f t="shared" ca="1" si="33"/>
        <v>0.2114235469760618</v>
      </c>
      <c r="K216">
        <f t="shared" ca="1" si="33"/>
        <v>0.61865719374252093</v>
      </c>
      <c r="L216">
        <f t="shared" ca="1" si="33"/>
        <v>0.83666551840525427</v>
      </c>
      <c r="M216">
        <f t="shared" ca="1" si="33"/>
        <v>0.5799435080156542</v>
      </c>
      <c r="N216">
        <f t="shared" ca="1" si="33"/>
        <v>0.59962482978160436</v>
      </c>
      <c r="O216">
        <f t="shared" ca="1" si="33"/>
        <v>0.12300986180445483</v>
      </c>
      <c r="P216">
        <f t="shared" ca="1" si="33"/>
        <v>0.16270047192566495</v>
      </c>
      <c r="Q216">
        <f t="shared" ca="1" si="33"/>
        <v>0.2851733488616941</v>
      </c>
      <c r="R216">
        <f t="shared" ca="1" si="33"/>
        <v>0.14291933264144263</v>
      </c>
      <c r="S216">
        <f t="shared" ca="1" si="33"/>
        <v>0.62450620686353797</v>
      </c>
      <c r="T216">
        <f t="shared" ca="1" si="33"/>
        <v>0.62791734576223679</v>
      </c>
      <c r="U216">
        <f t="shared" ca="1" si="33"/>
        <v>0.81619390778865508</v>
      </c>
      <c r="V216">
        <f t="shared" ca="1" si="33"/>
        <v>0.27837412280115681</v>
      </c>
      <c r="W216">
        <f t="shared" ca="1" si="33"/>
        <v>0.77301291437291397</v>
      </c>
      <c r="X216">
        <f t="shared" ca="1" si="33"/>
        <v>0.36944915110623489</v>
      </c>
      <c r="Y216">
        <f t="shared" ca="1" si="33"/>
        <v>0.54485561170396712</v>
      </c>
      <c r="Z216">
        <f t="shared" ca="1" si="33"/>
        <v>3.0651141828310191E-2</v>
      </c>
      <c r="AA216">
        <f t="shared" ca="1" si="33"/>
        <v>0.25862464925833539</v>
      </c>
      <c r="AB216">
        <f t="shared" ca="1" si="33"/>
        <v>4.8243242005517328E-2</v>
      </c>
      <c r="AC216">
        <f t="shared" ca="1" si="33"/>
        <v>0.13335970895499716</v>
      </c>
      <c r="AD216">
        <f t="shared" ca="1" si="33"/>
        <v>0.34206588288437256</v>
      </c>
      <c r="AE216">
        <f t="shared" ca="1" si="33"/>
        <v>1.6659277128285521E-2</v>
      </c>
      <c r="AF216">
        <f t="shared" ca="1" si="33"/>
        <v>0.58954956740976272</v>
      </c>
      <c r="AG216">
        <f t="shared" ca="1" si="33"/>
        <v>9.4627691233731936E-2</v>
      </c>
      <c r="AH216">
        <f t="shared" ca="1" si="33"/>
        <v>0.14089661819526844</v>
      </c>
      <c r="AI216">
        <f t="shared" ca="1" si="33"/>
        <v>0.74455967945702239</v>
      </c>
      <c r="AJ216">
        <f t="shared" ca="1" si="33"/>
        <v>0.29375033109323245</v>
      </c>
    </row>
    <row r="217" spans="1:36" x14ac:dyDescent="0.25">
      <c r="A217" s="1" t="s">
        <v>215</v>
      </c>
      <c r="B217">
        <f t="shared" ca="1" si="30"/>
        <v>4.0038126136589747E-2</v>
      </c>
      <c r="C217">
        <f t="shared" ca="1" si="33"/>
        <v>1.4282804651705061E-2</v>
      </c>
      <c r="D217">
        <f t="shared" ca="1" si="33"/>
        <v>0.82596173659347638</v>
      </c>
      <c r="E217">
        <f t="shared" ca="1" si="33"/>
        <v>0.88511431901154913</v>
      </c>
      <c r="F217">
        <f t="shared" ca="1" si="33"/>
        <v>0.80275661809489252</v>
      </c>
      <c r="G217">
        <f t="shared" ca="1" si="33"/>
        <v>0.46414712482531839</v>
      </c>
      <c r="H217">
        <f t="shared" ca="1" si="33"/>
        <v>0.74180260581876312</v>
      </c>
      <c r="I217">
        <f t="shared" ca="1" si="33"/>
        <v>0.58364588511043736</v>
      </c>
      <c r="J217">
        <f t="shared" ca="1" si="33"/>
        <v>0.88403972967198907</v>
      </c>
      <c r="K217">
        <f t="shared" ca="1" si="33"/>
        <v>0.9575397744977675</v>
      </c>
      <c r="L217">
        <f t="shared" ca="1" si="33"/>
        <v>0.22385686795772042</v>
      </c>
      <c r="M217">
        <f t="shared" ca="1" si="33"/>
        <v>0.84083451625187056</v>
      </c>
      <c r="N217">
        <f t="shared" ca="1" si="33"/>
        <v>0.41718819532475193</v>
      </c>
      <c r="O217">
        <f t="shared" ca="1" si="33"/>
        <v>0.18794895709928749</v>
      </c>
      <c r="P217">
        <f t="shared" ca="1" si="33"/>
        <v>6.3421030620916197E-2</v>
      </c>
      <c r="Q217">
        <f t="shared" ca="1" si="33"/>
        <v>0.64499182590662163</v>
      </c>
      <c r="R217">
        <f t="shared" ca="1" si="33"/>
        <v>0.17697881739843957</v>
      </c>
      <c r="S217">
        <f t="shared" ca="1" si="33"/>
        <v>0.28863976296063099</v>
      </c>
      <c r="T217">
        <f t="shared" ca="1" si="33"/>
        <v>0.76558253242143948</v>
      </c>
      <c r="U217">
        <f t="shared" ca="1" si="33"/>
        <v>0.88784199444697054</v>
      </c>
      <c r="V217">
        <f t="shared" ca="1" si="33"/>
        <v>0.61776581666034902</v>
      </c>
      <c r="W217">
        <f t="shared" ca="1" si="33"/>
        <v>0.44500107194735794</v>
      </c>
      <c r="X217">
        <f t="shared" ca="1" si="33"/>
        <v>2.2138157946709924E-2</v>
      </c>
      <c r="Y217">
        <f t="shared" ca="1" si="33"/>
        <v>6.9728408368967543E-2</v>
      </c>
      <c r="Z217">
        <f t="shared" ca="1" si="33"/>
        <v>0.23461486353863781</v>
      </c>
      <c r="AA217">
        <f t="shared" ca="1" si="33"/>
        <v>0.43933355901384119</v>
      </c>
      <c r="AB217">
        <f t="shared" ca="1" si="33"/>
        <v>0.82442773725997953</v>
      </c>
      <c r="AC217">
        <f t="shared" ca="1" si="33"/>
        <v>0.38522467397831217</v>
      </c>
      <c r="AD217">
        <f t="shared" ca="1" si="33"/>
        <v>0.24098566113432707</v>
      </c>
      <c r="AE217">
        <f t="shared" ca="1" si="33"/>
        <v>3.4833402858396201E-2</v>
      </c>
      <c r="AF217">
        <f t="shared" ca="1" si="33"/>
        <v>0.30328438175025441</v>
      </c>
      <c r="AG217">
        <f t="shared" ca="1" si="33"/>
        <v>8.1443187791785276E-2</v>
      </c>
      <c r="AH217">
        <f t="shared" ca="1" si="33"/>
        <v>0.19481943892738041</v>
      </c>
      <c r="AI217">
        <f t="shared" ca="1" si="33"/>
        <v>0.21026687699835955</v>
      </c>
      <c r="AJ217">
        <f t="shared" ca="1" si="33"/>
        <v>0.57310217420865217</v>
      </c>
    </row>
    <row r="218" spans="1:36" x14ac:dyDescent="0.25">
      <c r="A218" s="1" t="s">
        <v>216</v>
      </c>
      <c r="B218">
        <f t="shared" ca="1" si="30"/>
        <v>0.82938033105765829</v>
      </c>
      <c r="C218">
        <f t="shared" ca="1" si="33"/>
        <v>0.5496391365927602</v>
      </c>
      <c r="D218">
        <f t="shared" ca="1" si="33"/>
        <v>6.9088801268198274E-2</v>
      </c>
      <c r="E218">
        <f t="shared" ca="1" si="33"/>
        <v>0.36834730240165015</v>
      </c>
      <c r="F218">
        <f t="shared" ca="1" si="33"/>
        <v>0.79959624080278802</v>
      </c>
      <c r="G218">
        <f t="shared" ca="1" si="33"/>
        <v>0.11753808350350814</v>
      </c>
      <c r="H218">
        <f t="shared" ca="1" si="33"/>
        <v>0.67440136071155798</v>
      </c>
      <c r="I218">
        <f t="shared" ca="1" si="33"/>
        <v>0.96877694312472518</v>
      </c>
      <c r="J218">
        <f t="shared" ca="1" si="33"/>
        <v>0.11825420999148284</v>
      </c>
      <c r="K218">
        <f t="shared" ca="1" si="33"/>
        <v>2.6915203425849632E-2</v>
      </c>
      <c r="L218">
        <f t="shared" ca="1" si="33"/>
        <v>0.49890489038918762</v>
      </c>
      <c r="M218">
        <f t="shared" ca="1" si="33"/>
        <v>0.26325696853515546</v>
      </c>
      <c r="N218">
        <f t="shared" ca="1" si="33"/>
        <v>0.55836629459871634</v>
      </c>
      <c r="O218">
        <f t="shared" ca="1" si="33"/>
        <v>0.72810519091335157</v>
      </c>
      <c r="P218">
        <f t="shared" ca="1" si="33"/>
        <v>0.71612996019319208</v>
      </c>
      <c r="Q218">
        <f t="shared" ca="1" si="33"/>
        <v>0.92532057829732006</v>
      </c>
      <c r="R218">
        <f t="shared" ca="1" si="33"/>
        <v>0.3953469266198274</v>
      </c>
      <c r="S218">
        <f t="shared" ca="1" si="33"/>
        <v>0.30603771835130311</v>
      </c>
      <c r="T218">
        <f t="shared" ca="1" si="33"/>
        <v>0.68336780594416202</v>
      </c>
      <c r="U218">
        <f t="shared" ca="1" si="33"/>
        <v>0.91325533198479303</v>
      </c>
      <c r="V218">
        <f t="shared" ca="1" si="33"/>
        <v>0.23176647362829261</v>
      </c>
      <c r="W218">
        <f t="shared" ca="1" si="33"/>
        <v>0.67876660240517139</v>
      </c>
      <c r="X218">
        <f t="shared" ca="1" si="33"/>
        <v>6.0141373928492836E-3</v>
      </c>
      <c r="Y218">
        <f t="shared" ca="1" si="33"/>
        <v>0.15558320460727315</v>
      </c>
      <c r="Z218">
        <f t="shared" ca="1" si="33"/>
        <v>0.29729042592415367</v>
      </c>
      <c r="AA218">
        <f t="shared" ca="1" si="33"/>
        <v>0.31214729580931833</v>
      </c>
      <c r="AB218">
        <f t="shared" ca="1" si="33"/>
        <v>0.99216299144532827</v>
      </c>
      <c r="AC218">
        <f t="shared" ca="1" si="33"/>
        <v>6.4526718641888636E-2</v>
      </c>
      <c r="AD218">
        <f t="shared" ca="1" si="33"/>
        <v>0.41858166024984622</v>
      </c>
      <c r="AE218">
        <f t="shared" ca="1" si="33"/>
        <v>0.36619524473514042</v>
      </c>
      <c r="AF218">
        <f t="shared" ca="1" si="33"/>
        <v>0.93987722757090864</v>
      </c>
      <c r="AG218">
        <f t="shared" ca="1" si="33"/>
        <v>6.3051875415482517E-2</v>
      </c>
      <c r="AH218">
        <f t="shared" ca="1" si="33"/>
        <v>0.198347035051472</v>
      </c>
      <c r="AI218">
        <f t="shared" ca="1" si="33"/>
        <v>0.11535151493866247</v>
      </c>
      <c r="AJ218">
        <f t="shared" ca="1" si="33"/>
        <v>0.57075277379588707</v>
      </c>
    </row>
    <row r="219" spans="1:36" x14ac:dyDescent="0.25">
      <c r="A219" s="1" t="s">
        <v>217</v>
      </c>
      <c r="B219">
        <f t="shared" ca="1" si="30"/>
        <v>0.89997269629900578</v>
      </c>
      <c r="C219">
        <f t="shared" ca="1" si="33"/>
        <v>0.512428855523263</v>
      </c>
      <c r="D219">
        <f t="shared" ca="1" si="33"/>
        <v>0.82147442382655977</v>
      </c>
      <c r="E219">
        <f t="shared" ca="1" si="33"/>
        <v>7.8549169806842456E-2</v>
      </c>
      <c r="F219">
        <f t="shared" ca="1" si="33"/>
        <v>0.24832996277104369</v>
      </c>
      <c r="G219">
        <f t="shared" ca="1" si="33"/>
        <v>0.53273055401564251</v>
      </c>
      <c r="H219">
        <f t="shared" ca="1" si="33"/>
        <v>4.4802251899178636E-4</v>
      </c>
      <c r="I219">
        <f t="shared" ca="1" si="33"/>
        <v>0.37026342478783536</v>
      </c>
      <c r="J219">
        <f t="shared" ca="1" si="33"/>
        <v>0.58067688619603386</v>
      </c>
      <c r="K219">
        <f t="shared" ca="1" si="33"/>
        <v>0.9595278841292848</v>
      </c>
      <c r="L219">
        <f t="shared" ca="1" si="33"/>
        <v>0.3563950485435976</v>
      </c>
      <c r="M219">
        <f t="shared" ca="1" si="33"/>
        <v>5.2065750721305593E-2</v>
      </c>
      <c r="N219">
        <f t="shared" ca="1" si="33"/>
        <v>0.27388196801238529</v>
      </c>
      <c r="O219">
        <f t="shared" ca="1" si="33"/>
        <v>0.99789650304900135</v>
      </c>
      <c r="P219">
        <f t="shared" ca="1" si="33"/>
        <v>0.2269645774729403</v>
      </c>
      <c r="Q219">
        <f t="shared" ca="1" si="33"/>
        <v>3.0539676717845743E-2</v>
      </c>
      <c r="R219">
        <f t="shared" ca="1" si="33"/>
        <v>9.8019581810351308E-2</v>
      </c>
      <c r="S219">
        <f t="shared" ca="1" si="33"/>
        <v>0.89168682632148322</v>
      </c>
      <c r="T219">
        <f t="shared" ca="1" si="33"/>
        <v>0.17075996568989016</v>
      </c>
      <c r="U219">
        <f t="shared" ca="1" si="33"/>
        <v>0.55905899205714482</v>
      </c>
      <c r="V219">
        <f t="shared" ca="1" si="33"/>
        <v>0.53740452836215968</v>
      </c>
      <c r="W219">
        <f t="shared" ca="1" si="33"/>
        <v>0.87298062296897583</v>
      </c>
      <c r="X219">
        <f t="shared" ca="1" si="33"/>
        <v>0.84272836127739092</v>
      </c>
      <c r="Y219">
        <f t="shared" ca="1" si="33"/>
        <v>0.18575934102372127</v>
      </c>
      <c r="Z219">
        <f t="shared" ca="1" si="33"/>
        <v>0.51951233908256911</v>
      </c>
      <c r="AA219">
        <f t="shared" ca="1" si="33"/>
        <v>4.7596619074546376E-2</v>
      </c>
      <c r="AB219">
        <f t="shared" ca="1" si="33"/>
        <v>0.98259879075198986</v>
      </c>
      <c r="AC219">
        <f t="shared" ca="1" si="33"/>
        <v>0.39880659277337405</v>
      </c>
      <c r="AD219">
        <f t="shared" ca="1" si="33"/>
        <v>6.1686342503879166E-2</v>
      </c>
      <c r="AE219">
        <f t="shared" ca="1" si="33"/>
        <v>0.98971397228390767</v>
      </c>
      <c r="AF219">
        <f t="shared" ca="1" si="33"/>
        <v>0.52378864387807134</v>
      </c>
      <c r="AG219">
        <f t="shared" ca="1" si="33"/>
        <v>3.5008911265748122E-2</v>
      </c>
      <c r="AH219">
        <f t="shared" ca="1" si="33"/>
        <v>0.17602593239605013</v>
      </c>
      <c r="AI219">
        <f t="shared" ca="1" si="33"/>
        <v>0.59507193808839287</v>
      </c>
      <c r="AJ219">
        <f t="shared" ca="1" si="33"/>
        <v>0.22252441711664606</v>
      </c>
    </row>
    <row r="220" spans="1:36" x14ac:dyDescent="0.25">
      <c r="A220" s="1" t="s">
        <v>218</v>
      </c>
      <c r="B220">
        <f t="shared" ca="1" si="30"/>
        <v>0.62957965458543419</v>
      </c>
      <c r="C220">
        <f t="shared" ca="1" si="33"/>
        <v>0.60195479327240475</v>
      </c>
      <c r="D220">
        <f t="shared" ca="1" si="33"/>
        <v>0.26677972409474493</v>
      </c>
      <c r="E220">
        <f t="shared" ca="1" si="33"/>
        <v>0.1589102567997035</v>
      </c>
      <c r="F220">
        <f t="shared" ca="1" si="33"/>
        <v>0.32820224058527714</v>
      </c>
      <c r="G220">
        <f t="shared" ca="1" si="33"/>
        <v>0.21095720410471397</v>
      </c>
      <c r="H220">
        <f t="shared" ca="1" si="33"/>
        <v>0.80358388683256776</v>
      </c>
      <c r="I220">
        <f t="shared" ca="1" si="33"/>
        <v>0.73304307268649693</v>
      </c>
      <c r="J220">
        <f t="shared" ca="1" si="33"/>
        <v>0.49219686262799289</v>
      </c>
      <c r="K220">
        <f t="shared" ca="1" si="33"/>
        <v>0.79892693027860628</v>
      </c>
      <c r="L220">
        <f t="shared" ca="1" si="33"/>
        <v>5.7482220216153013E-2</v>
      </c>
      <c r="M220">
        <f t="shared" ca="1" si="33"/>
        <v>0.9290465645694711</v>
      </c>
      <c r="N220">
        <f t="shared" ca="1" si="33"/>
        <v>0.34180856190656328</v>
      </c>
      <c r="O220">
        <f t="shared" ca="1" si="33"/>
        <v>0.7461336892333098</v>
      </c>
      <c r="P220">
        <f t="shared" ca="1" si="33"/>
        <v>0.59866165636900293</v>
      </c>
      <c r="Q220">
        <f t="shared" ca="1" si="33"/>
        <v>0.61229372694568962</v>
      </c>
      <c r="R220">
        <f t="shared" ca="1" si="33"/>
        <v>6.2575040575306939E-2</v>
      </c>
      <c r="S220">
        <f t="shared" ca="1" si="33"/>
        <v>4.7125511690387922E-3</v>
      </c>
      <c r="T220">
        <f t="shared" ca="1" si="33"/>
        <v>0.89747874632313895</v>
      </c>
      <c r="U220">
        <f t="shared" ca="1" si="33"/>
        <v>0.32319450554911078</v>
      </c>
      <c r="V220">
        <f t="shared" ca="1" si="33"/>
        <v>0.25347045220983178</v>
      </c>
      <c r="W220">
        <f t="shared" ca="1" si="33"/>
        <v>0.54016080232181929</v>
      </c>
      <c r="X220">
        <f t="shared" ca="1" si="33"/>
        <v>0.68930111478931633</v>
      </c>
      <c r="Y220">
        <f t="shared" ca="1" si="33"/>
        <v>0.18647874094932937</v>
      </c>
      <c r="Z220">
        <f t="shared" ca="1" si="33"/>
        <v>0.51664471424371894</v>
      </c>
      <c r="AA220">
        <f t="shared" ca="1" si="33"/>
        <v>5.6520071478414757E-2</v>
      </c>
      <c r="AB220">
        <f t="shared" ca="1" si="33"/>
        <v>0.86905525031676745</v>
      </c>
      <c r="AC220">
        <f t="shared" ca="1" si="33"/>
        <v>0.52069084868614157</v>
      </c>
      <c r="AD220">
        <f t="shared" ca="1" si="33"/>
        <v>0.64899942049337056</v>
      </c>
      <c r="AE220">
        <f t="shared" ca="1" si="33"/>
        <v>0.67127697960639621</v>
      </c>
      <c r="AF220">
        <f t="shared" ca="1" si="33"/>
        <v>0.17235567882779779</v>
      </c>
      <c r="AG220">
        <f t="shared" ca="1" si="33"/>
        <v>0.87977653506731512</v>
      </c>
      <c r="AH220">
        <f t="shared" ca="1" si="33"/>
        <v>0.13671338197270821</v>
      </c>
      <c r="AI220">
        <f t="shared" ca="1" si="33"/>
        <v>0.59828451550981721</v>
      </c>
      <c r="AJ220">
        <f t="shared" ca="1" si="33"/>
        <v>0.69946084588123325</v>
      </c>
    </row>
    <row r="221" spans="1:36" x14ac:dyDescent="0.25">
      <c r="A221" s="1" t="s">
        <v>219</v>
      </c>
      <c r="B221">
        <f t="shared" ca="1" si="30"/>
        <v>0.59138398077621968</v>
      </c>
      <c r="C221">
        <f t="shared" ca="1" si="33"/>
        <v>0.52963563004810665</v>
      </c>
      <c r="D221">
        <f t="shared" ca="1" si="33"/>
        <v>0.19020195976650989</v>
      </c>
      <c r="E221">
        <f t="shared" ca="1" si="33"/>
        <v>0.16325043327070798</v>
      </c>
      <c r="F221">
        <f t="shared" ca="1" si="33"/>
        <v>0.37016822425553786</v>
      </c>
      <c r="G221">
        <f t="shared" ca="1" si="33"/>
        <v>0.55151162324410663</v>
      </c>
      <c r="H221">
        <f t="shared" ca="1" si="33"/>
        <v>0.10066799132250437</v>
      </c>
      <c r="I221">
        <f t="shared" ca="1" si="33"/>
        <v>0.8315242102607735</v>
      </c>
      <c r="J221">
        <f t="shared" ca="1" si="33"/>
        <v>3.5444394872681917E-2</v>
      </c>
      <c r="K221">
        <f t="shared" ca="1" si="33"/>
        <v>0.9047603237990347</v>
      </c>
      <c r="L221">
        <f t="shared" ca="1" si="33"/>
        <v>0.80144074011462674</v>
      </c>
      <c r="M221">
        <f t="shared" ca="1" si="33"/>
        <v>0.79598530281227453</v>
      </c>
      <c r="N221">
        <f t="shared" ca="1" si="33"/>
        <v>0.73311823373286999</v>
      </c>
      <c r="O221">
        <f t="shared" ca="1" si="33"/>
        <v>0.12303413079475378</v>
      </c>
      <c r="P221">
        <f t="shared" ca="1" si="33"/>
        <v>0.83680230595722505</v>
      </c>
      <c r="Q221">
        <f t="shared" ca="1" si="33"/>
        <v>0.62972699316953851</v>
      </c>
      <c r="R221">
        <f t="shared" ca="1" si="33"/>
        <v>0.86509053260755442</v>
      </c>
      <c r="S221">
        <f t="shared" ca="1" si="33"/>
        <v>0.219146912061017</v>
      </c>
      <c r="T221">
        <f t="shared" ca="1" si="33"/>
        <v>0.20969638016893055</v>
      </c>
      <c r="U221">
        <f t="shared" ca="1" si="33"/>
        <v>0.92584322918830742</v>
      </c>
      <c r="V221">
        <f t="shared" ca="1" si="33"/>
        <v>0.84877032248069773</v>
      </c>
      <c r="W221">
        <f t="shared" ca="1" si="33"/>
        <v>0.29604518046556816</v>
      </c>
      <c r="X221">
        <f t="shared" ca="1" si="33"/>
        <v>0.16105861202444449</v>
      </c>
      <c r="Y221">
        <f t="shared" ca="1" si="33"/>
        <v>0.40795893304941944</v>
      </c>
      <c r="Z221">
        <f t="shared" ca="1" si="33"/>
        <v>2.0040904506944957E-2</v>
      </c>
      <c r="AA221">
        <f t="shared" ca="1" si="33"/>
        <v>0.53518037939468543</v>
      </c>
      <c r="AB221">
        <f t="shared" ca="1" si="33"/>
        <v>0.50192222581129287</v>
      </c>
      <c r="AC221">
        <f t="shared" ca="1" si="33"/>
        <v>9.1345732266483792E-2</v>
      </c>
      <c r="AD221">
        <f t="shared" ca="1" si="33"/>
        <v>0.92570642839974704</v>
      </c>
      <c r="AE221">
        <f t="shared" ca="1" si="33"/>
        <v>0.4097199208030291</v>
      </c>
      <c r="AF221">
        <f t="shared" ca="1" si="33"/>
        <v>0.62885233263404894</v>
      </c>
      <c r="AG221">
        <f t="shared" ca="1" si="33"/>
        <v>1.5375086413206396E-2</v>
      </c>
      <c r="AH221">
        <f t="shared" ca="1" si="33"/>
        <v>0.99969223168723476</v>
      </c>
      <c r="AI221">
        <f t="shared" ca="1" si="33"/>
        <v>7.1749511997552196E-2</v>
      </c>
      <c r="AJ221">
        <f t="shared" ca="1" si="33"/>
        <v>0.47625304375436817</v>
      </c>
    </row>
    <row r="222" spans="1:36" x14ac:dyDescent="0.25">
      <c r="A222" s="1" t="s">
        <v>220</v>
      </c>
      <c r="B222">
        <f t="shared" ca="1" si="30"/>
        <v>0.61844153814279224</v>
      </c>
      <c r="C222">
        <f t="shared" ca="1" si="33"/>
        <v>0.93703985920130373</v>
      </c>
      <c r="D222">
        <f t="shared" ca="1" si="33"/>
        <v>0.1047238462154817</v>
      </c>
      <c r="E222">
        <f t="shared" ca="1" si="33"/>
        <v>0.92253845801267897</v>
      </c>
      <c r="F222">
        <f t="shared" ca="1" si="33"/>
        <v>0.92317034973335232</v>
      </c>
      <c r="G222">
        <f t="shared" ca="1" si="33"/>
        <v>0.48113105819516266</v>
      </c>
      <c r="H222">
        <f t="shared" ca="1" si="33"/>
        <v>0.54869400128891643</v>
      </c>
      <c r="I222">
        <f t="shared" ca="1" si="33"/>
        <v>7.2814917607251117E-2</v>
      </c>
      <c r="J222">
        <f t="shared" ca="1" si="33"/>
        <v>0.42727669542989311</v>
      </c>
      <c r="K222">
        <f t="shared" ca="1" si="33"/>
        <v>5.0387838379441829E-2</v>
      </c>
      <c r="L222">
        <f t="shared" ca="1" si="33"/>
        <v>0.70203607014679781</v>
      </c>
      <c r="M222">
        <f t="shared" ca="1" si="33"/>
        <v>0.13274110381253101</v>
      </c>
      <c r="N222">
        <f t="shared" ca="1" si="33"/>
        <v>0.84817615330752072</v>
      </c>
      <c r="O222">
        <f t="shared" ca="1" si="33"/>
        <v>0.9470701851236597</v>
      </c>
      <c r="P222">
        <f t="shared" ca="1" si="33"/>
        <v>0.93843381530395376</v>
      </c>
      <c r="Q222">
        <f t="shared" ca="1" si="33"/>
        <v>9.4455012942689209E-2</v>
      </c>
      <c r="R222">
        <f t="shared" ref="C222:AJ229" ca="1" si="34">RAND()</f>
        <v>0.73934484296363101</v>
      </c>
      <c r="S222">
        <f t="shared" ca="1" si="34"/>
        <v>0.72776001662461576</v>
      </c>
      <c r="T222">
        <f t="shared" ca="1" si="34"/>
        <v>0.48309780713036998</v>
      </c>
      <c r="U222">
        <f t="shared" ca="1" si="34"/>
        <v>0.38001320037103914</v>
      </c>
      <c r="V222">
        <f t="shared" ca="1" si="34"/>
        <v>0.15248870814810023</v>
      </c>
      <c r="W222">
        <f t="shared" ca="1" si="34"/>
        <v>6.515152724390072E-4</v>
      </c>
      <c r="X222">
        <f t="shared" ca="1" si="34"/>
        <v>0.95030021688157607</v>
      </c>
      <c r="Y222">
        <f t="shared" ca="1" si="34"/>
        <v>0.64821934830753403</v>
      </c>
      <c r="Z222">
        <f t="shared" ca="1" si="34"/>
        <v>5.5954399670722466E-2</v>
      </c>
      <c r="AA222">
        <f t="shared" ca="1" si="34"/>
        <v>0.31779099597498073</v>
      </c>
      <c r="AB222">
        <f t="shared" ca="1" si="34"/>
        <v>0.82691559184481822</v>
      </c>
      <c r="AC222">
        <f t="shared" ca="1" si="34"/>
        <v>0.4037179317798133</v>
      </c>
      <c r="AD222">
        <f t="shared" ca="1" si="34"/>
        <v>0.25728793887966139</v>
      </c>
      <c r="AE222">
        <f t="shared" ca="1" si="34"/>
        <v>0.82574236894812403</v>
      </c>
      <c r="AF222">
        <f t="shared" ca="1" si="34"/>
        <v>0.85271357060718511</v>
      </c>
      <c r="AG222">
        <f t="shared" ca="1" si="34"/>
        <v>0.18957526038236971</v>
      </c>
      <c r="AH222">
        <f t="shared" ca="1" si="34"/>
        <v>3.8714363339558688E-2</v>
      </c>
      <c r="AI222">
        <f t="shared" ca="1" si="34"/>
        <v>0.32536975166332449</v>
      </c>
      <c r="AJ222">
        <f t="shared" ca="1" si="34"/>
        <v>0.55060811840016743</v>
      </c>
    </row>
    <row r="223" spans="1:36" x14ac:dyDescent="0.25">
      <c r="A223" s="1" t="s">
        <v>221</v>
      </c>
      <c r="B223">
        <f t="shared" ca="1" si="30"/>
        <v>0.16689588663307386</v>
      </c>
      <c r="C223">
        <f t="shared" ca="1" si="34"/>
        <v>0.10739600124693116</v>
      </c>
      <c r="D223">
        <f t="shared" ca="1" si="34"/>
        <v>0.1774240022900414</v>
      </c>
      <c r="E223">
        <f t="shared" ca="1" si="34"/>
        <v>0.9974836883462127</v>
      </c>
      <c r="F223">
        <f t="shared" ca="1" si="34"/>
        <v>0.49975642696655032</v>
      </c>
      <c r="G223">
        <f t="shared" ca="1" si="34"/>
        <v>0.60485004370517692</v>
      </c>
      <c r="H223">
        <f t="shared" ca="1" si="34"/>
        <v>4.8259037890707734E-4</v>
      </c>
      <c r="I223">
        <f t="shared" ca="1" si="34"/>
        <v>0.55690263308281607</v>
      </c>
      <c r="J223">
        <f t="shared" ca="1" si="34"/>
        <v>0.94745179947652702</v>
      </c>
      <c r="K223">
        <f t="shared" ca="1" si="34"/>
        <v>0.53450276932527652</v>
      </c>
      <c r="L223">
        <f t="shared" ca="1" si="34"/>
        <v>0.38518564313255843</v>
      </c>
      <c r="M223">
        <f t="shared" ca="1" si="34"/>
        <v>0.77671680444676461</v>
      </c>
      <c r="N223">
        <f t="shared" ca="1" si="34"/>
        <v>0.94837100965642251</v>
      </c>
      <c r="O223">
        <f t="shared" ca="1" si="34"/>
        <v>0.57340555635474821</v>
      </c>
      <c r="P223">
        <f t="shared" ca="1" si="34"/>
        <v>0.17401121377753626</v>
      </c>
      <c r="Q223">
        <f t="shared" ca="1" si="34"/>
        <v>0.91543396910345487</v>
      </c>
      <c r="R223">
        <f t="shared" ca="1" si="34"/>
        <v>0.45284986023902374</v>
      </c>
      <c r="S223">
        <f t="shared" ca="1" si="34"/>
        <v>0.30630323377024904</v>
      </c>
      <c r="T223">
        <f t="shared" ca="1" si="34"/>
        <v>0.34192250865685159</v>
      </c>
      <c r="U223">
        <f t="shared" ca="1" si="34"/>
        <v>0.2973359431120135</v>
      </c>
      <c r="V223">
        <f t="shared" ca="1" si="34"/>
        <v>0.45788668808245525</v>
      </c>
      <c r="W223">
        <f t="shared" ca="1" si="34"/>
        <v>0.35249106170531075</v>
      </c>
      <c r="X223">
        <f t="shared" ca="1" si="34"/>
        <v>6.1160113715587383E-2</v>
      </c>
      <c r="Y223">
        <f t="shared" ca="1" si="34"/>
        <v>0.82739665957254549</v>
      </c>
      <c r="Z223">
        <f t="shared" ca="1" si="34"/>
        <v>0.65138120933260979</v>
      </c>
      <c r="AA223">
        <f t="shared" ca="1" si="34"/>
        <v>0.32789124509356249</v>
      </c>
      <c r="AB223">
        <f t="shared" ca="1" si="34"/>
        <v>0.93236394424991742</v>
      </c>
      <c r="AC223">
        <f t="shared" ca="1" si="34"/>
        <v>0.88863974400616319</v>
      </c>
      <c r="AD223">
        <f t="shared" ca="1" si="34"/>
        <v>0.32895638134643246</v>
      </c>
      <c r="AE223">
        <f t="shared" ca="1" si="34"/>
        <v>0.12341856647286797</v>
      </c>
      <c r="AF223">
        <f t="shared" ca="1" si="34"/>
        <v>0.27040633489283739</v>
      </c>
      <c r="AG223">
        <f t="shared" ca="1" si="34"/>
        <v>0.95191771489015842</v>
      </c>
      <c r="AH223">
        <f t="shared" ca="1" si="34"/>
        <v>0.27436114040714665</v>
      </c>
      <c r="AI223">
        <f t="shared" ca="1" si="34"/>
        <v>9.224841794359917E-2</v>
      </c>
      <c r="AJ223">
        <f t="shared" ca="1" si="34"/>
        <v>0.37561857204281601</v>
      </c>
    </row>
    <row r="224" spans="1:36" x14ac:dyDescent="0.25">
      <c r="A224" s="1" t="s">
        <v>222</v>
      </c>
      <c r="B224">
        <f t="shared" ca="1" si="30"/>
        <v>0.19283175498754235</v>
      </c>
      <c r="C224">
        <f t="shared" ca="1" si="34"/>
        <v>0.39614928925690363</v>
      </c>
      <c r="D224">
        <f t="shared" ca="1" si="34"/>
        <v>0.92569997028339224</v>
      </c>
      <c r="E224">
        <f t="shared" ca="1" si="34"/>
        <v>5.8802343004926816E-2</v>
      </c>
      <c r="F224">
        <f t="shared" ca="1" si="34"/>
        <v>0.12717067239085134</v>
      </c>
      <c r="G224">
        <f t="shared" ca="1" si="34"/>
        <v>0.90833010093180055</v>
      </c>
      <c r="H224">
        <f t="shared" ca="1" si="34"/>
        <v>0.49322748842571273</v>
      </c>
      <c r="I224">
        <f t="shared" ca="1" si="34"/>
        <v>0.52297158719077019</v>
      </c>
      <c r="J224">
        <f t="shared" ca="1" si="34"/>
        <v>0.7289784645231574</v>
      </c>
      <c r="K224">
        <f t="shared" ca="1" si="34"/>
        <v>0.98880557725594964</v>
      </c>
      <c r="L224">
        <f t="shared" ca="1" si="34"/>
        <v>0.15447029907489573</v>
      </c>
      <c r="M224">
        <f t="shared" ca="1" si="34"/>
        <v>0.40806749572273815</v>
      </c>
      <c r="N224">
        <f t="shared" ca="1" si="34"/>
        <v>0.68169554471407146</v>
      </c>
      <c r="O224">
        <f t="shared" ca="1" si="34"/>
        <v>0.1697965334794701</v>
      </c>
      <c r="P224">
        <f t="shared" ca="1" si="34"/>
        <v>8.0440651515562012E-3</v>
      </c>
      <c r="Q224">
        <f t="shared" ca="1" si="34"/>
        <v>0.6343097178964181</v>
      </c>
      <c r="R224">
        <f t="shared" ca="1" si="34"/>
        <v>0.95072282442207845</v>
      </c>
      <c r="S224">
        <f t="shared" ca="1" si="34"/>
        <v>0.43904498732260777</v>
      </c>
      <c r="T224">
        <f t="shared" ca="1" si="34"/>
        <v>0.95234185097726276</v>
      </c>
      <c r="U224">
        <f t="shared" ca="1" si="34"/>
        <v>0.63105940428347929</v>
      </c>
      <c r="V224">
        <f t="shared" ca="1" si="34"/>
        <v>8.0559669540824053E-2</v>
      </c>
      <c r="W224">
        <f t="shared" ca="1" si="34"/>
        <v>0.56251801867844453</v>
      </c>
      <c r="X224">
        <f t="shared" ca="1" si="34"/>
        <v>0.18804087200641173</v>
      </c>
      <c r="Y224">
        <f t="shared" ca="1" si="34"/>
        <v>0.98024892378614814</v>
      </c>
      <c r="Z224">
        <f t="shared" ca="1" si="34"/>
        <v>0.29556570156114703</v>
      </c>
      <c r="AA224">
        <f t="shared" ca="1" si="34"/>
        <v>0.64631896817759416</v>
      </c>
      <c r="AB224">
        <f t="shared" ca="1" si="34"/>
        <v>0.9569293207190519</v>
      </c>
      <c r="AC224">
        <f t="shared" ca="1" si="34"/>
        <v>0.37584259939709674</v>
      </c>
      <c r="AD224">
        <f t="shared" ca="1" si="34"/>
        <v>0.67138829148956425</v>
      </c>
      <c r="AE224">
        <f t="shared" ca="1" si="34"/>
        <v>5.1515838261938174E-2</v>
      </c>
      <c r="AF224">
        <f t="shared" ca="1" si="34"/>
        <v>0.13792836633794592</v>
      </c>
      <c r="AG224">
        <f t="shared" ca="1" si="34"/>
        <v>0.96843264556060138</v>
      </c>
      <c r="AH224">
        <f t="shared" ca="1" si="34"/>
        <v>0.55651064593194044</v>
      </c>
      <c r="AI224">
        <f t="shared" ca="1" si="34"/>
        <v>0.1262313013292804</v>
      </c>
      <c r="AJ224">
        <f t="shared" ca="1" si="34"/>
        <v>0.29884362132866582</v>
      </c>
    </row>
    <row r="225" spans="1:36" x14ac:dyDescent="0.25">
      <c r="A225" s="1" t="s">
        <v>223</v>
      </c>
      <c r="B225">
        <f t="shared" ca="1" si="30"/>
        <v>0.76801414763447695</v>
      </c>
      <c r="C225">
        <f t="shared" ca="1" si="34"/>
        <v>0.68852381054718992</v>
      </c>
      <c r="D225">
        <f t="shared" ca="1" si="34"/>
        <v>0.24523068045241536</v>
      </c>
      <c r="E225">
        <f t="shared" ca="1" si="34"/>
        <v>0.9870287673894671</v>
      </c>
      <c r="F225">
        <f t="shared" ca="1" si="34"/>
        <v>6.1251410979776932E-2</v>
      </c>
      <c r="G225">
        <f t="shared" ca="1" si="34"/>
        <v>0.95288448078604437</v>
      </c>
      <c r="H225">
        <f t="shared" ca="1" si="34"/>
        <v>0.40203194194615621</v>
      </c>
      <c r="I225">
        <f t="shared" ca="1" si="34"/>
        <v>0.27681498193797383</v>
      </c>
      <c r="J225">
        <f t="shared" ca="1" si="34"/>
        <v>0.25488243345468675</v>
      </c>
      <c r="K225">
        <f t="shared" ca="1" si="34"/>
        <v>0.1830492777661562</v>
      </c>
      <c r="L225">
        <f t="shared" ca="1" si="34"/>
        <v>0.36663708699785746</v>
      </c>
      <c r="M225">
        <f t="shared" ca="1" si="34"/>
        <v>0.24922057867508929</v>
      </c>
      <c r="N225">
        <f t="shared" ca="1" si="34"/>
        <v>0.35296951102647423</v>
      </c>
      <c r="O225">
        <f t="shared" ca="1" si="34"/>
        <v>0.34597560674777739</v>
      </c>
      <c r="P225">
        <f t="shared" ca="1" si="34"/>
        <v>0.3624007574784055</v>
      </c>
      <c r="Q225">
        <f t="shared" ca="1" si="34"/>
        <v>0.80295376029061039</v>
      </c>
      <c r="R225">
        <f t="shared" ca="1" si="34"/>
        <v>0.74330004301269437</v>
      </c>
      <c r="S225">
        <f t="shared" ca="1" si="34"/>
        <v>0.16926951934603951</v>
      </c>
      <c r="T225">
        <f t="shared" ca="1" si="34"/>
        <v>0.21716275998112811</v>
      </c>
      <c r="U225">
        <f t="shared" ca="1" si="34"/>
        <v>6.6091260374719907E-3</v>
      </c>
      <c r="V225">
        <f t="shared" ca="1" si="34"/>
        <v>0.94494575160997429</v>
      </c>
      <c r="W225">
        <f t="shared" ca="1" si="34"/>
        <v>0.9882659540621721</v>
      </c>
      <c r="X225">
        <f t="shared" ca="1" si="34"/>
        <v>0.41500127383982621</v>
      </c>
      <c r="Y225">
        <f t="shared" ca="1" si="34"/>
        <v>0.42485384508226987</v>
      </c>
      <c r="Z225">
        <f t="shared" ca="1" si="34"/>
        <v>0.74296962360876873</v>
      </c>
      <c r="AA225">
        <f t="shared" ca="1" si="34"/>
        <v>4.8508611705812998E-2</v>
      </c>
      <c r="AB225">
        <f t="shared" ca="1" si="34"/>
        <v>0.9331656744061646</v>
      </c>
      <c r="AC225">
        <f t="shared" ca="1" si="34"/>
        <v>0.44785811063158043</v>
      </c>
      <c r="AD225">
        <f t="shared" ca="1" si="34"/>
        <v>6.4753721157243538E-3</v>
      </c>
      <c r="AE225">
        <f t="shared" ca="1" si="34"/>
        <v>0.11329825749933042</v>
      </c>
      <c r="AF225">
        <f t="shared" ca="1" si="34"/>
        <v>0.66851572297910011</v>
      </c>
      <c r="AG225">
        <f t="shared" ca="1" si="34"/>
        <v>0.58360658906056617</v>
      </c>
      <c r="AH225">
        <f t="shared" ca="1" si="34"/>
        <v>0.94928170140850743</v>
      </c>
      <c r="AI225">
        <f t="shared" ca="1" si="34"/>
        <v>0.3235410099169721</v>
      </c>
      <c r="AJ225">
        <f t="shared" ca="1" si="34"/>
        <v>2.3821096135967945E-2</v>
      </c>
    </row>
    <row r="226" spans="1:36" x14ac:dyDescent="0.25">
      <c r="A226" s="1" t="s">
        <v>224</v>
      </c>
      <c r="B226">
        <f t="shared" ca="1" si="30"/>
        <v>0.29250684854305531</v>
      </c>
      <c r="C226">
        <f t="shared" ca="1" si="34"/>
        <v>0.58779057593185091</v>
      </c>
      <c r="D226">
        <f t="shared" ca="1" si="34"/>
        <v>0.64998641327730156</v>
      </c>
      <c r="E226">
        <f t="shared" ca="1" si="34"/>
        <v>0.86885313224065119</v>
      </c>
      <c r="F226">
        <f t="shared" ca="1" si="34"/>
        <v>0.6877421499416102</v>
      </c>
      <c r="G226">
        <f t="shared" ca="1" si="34"/>
        <v>0.79592272561280586</v>
      </c>
      <c r="H226">
        <f t="shared" ca="1" si="34"/>
        <v>0.65509993958929746</v>
      </c>
      <c r="I226">
        <f t="shared" ca="1" si="34"/>
        <v>0.49608873728261249</v>
      </c>
      <c r="J226">
        <f t="shared" ca="1" si="34"/>
        <v>0.80173162640138151</v>
      </c>
      <c r="K226">
        <f t="shared" ca="1" si="34"/>
        <v>0.33587710544970373</v>
      </c>
      <c r="L226">
        <f t="shared" ca="1" si="34"/>
        <v>0.44159759032772583</v>
      </c>
      <c r="M226">
        <f t="shared" ca="1" si="34"/>
        <v>0.90553413509979552</v>
      </c>
      <c r="N226">
        <f t="shared" ca="1" si="34"/>
        <v>0.87801708669241141</v>
      </c>
      <c r="O226">
        <f t="shared" ca="1" si="34"/>
        <v>0.66741773124038117</v>
      </c>
      <c r="P226">
        <f t="shared" ca="1" si="34"/>
        <v>0.94616004306527879</v>
      </c>
      <c r="Q226">
        <f t="shared" ca="1" si="34"/>
        <v>6.9199901124017416E-3</v>
      </c>
      <c r="R226">
        <f t="shared" ca="1" si="34"/>
        <v>2.552449375735899E-2</v>
      </c>
      <c r="S226">
        <f t="shared" ca="1" si="34"/>
        <v>0.30161001994806391</v>
      </c>
      <c r="T226">
        <f t="shared" ca="1" si="34"/>
        <v>0.66062037058461476</v>
      </c>
      <c r="U226">
        <f t="shared" ca="1" si="34"/>
        <v>7.5249328580698771E-3</v>
      </c>
      <c r="V226">
        <f t="shared" ca="1" si="34"/>
        <v>0.61887410578917423</v>
      </c>
      <c r="W226">
        <f t="shared" ca="1" si="34"/>
        <v>0.39544417834366419</v>
      </c>
      <c r="X226">
        <f t="shared" ca="1" si="34"/>
        <v>0.65617585204085382</v>
      </c>
      <c r="Y226">
        <f t="shared" ca="1" si="34"/>
        <v>0.66823644827958995</v>
      </c>
      <c r="Z226">
        <f t="shared" ca="1" si="34"/>
        <v>0.85033280474827666</v>
      </c>
      <c r="AA226">
        <f t="shared" ca="1" si="34"/>
        <v>0.65398858111262237</v>
      </c>
      <c r="AB226">
        <f t="shared" ca="1" si="34"/>
        <v>0.45921756596784269</v>
      </c>
      <c r="AC226">
        <f t="shared" ca="1" si="34"/>
        <v>0.29514090126115622</v>
      </c>
      <c r="AD226">
        <f t="shared" ca="1" si="34"/>
        <v>0.21368363739582907</v>
      </c>
      <c r="AE226">
        <f t="shared" ca="1" si="34"/>
        <v>0.1349761931561767</v>
      </c>
      <c r="AF226">
        <f t="shared" ca="1" si="34"/>
        <v>0.85164687415155726</v>
      </c>
      <c r="AG226">
        <f t="shared" ca="1" si="34"/>
        <v>0.49789489063881687</v>
      </c>
      <c r="AH226">
        <f t="shared" ca="1" si="34"/>
        <v>0.68035459401525156</v>
      </c>
      <c r="AI226">
        <f t="shared" ca="1" si="34"/>
        <v>0.55116544012973323</v>
      </c>
      <c r="AJ226">
        <f t="shared" ca="1" si="34"/>
        <v>0.78268846531158875</v>
      </c>
    </row>
    <row r="227" spans="1:36" x14ac:dyDescent="0.25">
      <c r="A227" s="1" t="s">
        <v>225</v>
      </c>
      <c r="B227">
        <f t="shared" ca="1" si="30"/>
        <v>0.27836116956915313</v>
      </c>
      <c r="C227">
        <f t="shared" ca="1" si="34"/>
        <v>0.44132490503373722</v>
      </c>
      <c r="D227">
        <f t="shared" ca="1" si="34"/>
        <v>0.92755979691706436</v>
      </c>
      <c r="E227">
        <f t="shared" ca="1" si="34"/>
        <v>0.64264943370961147</v>
      </c>
      <c r="F227">
        <f t="shared" ca="1" si="34"/>
        <v>0.14098909517830105</v>
      </c>
      <c r="G227">
        <f t="shared" ca="1" si="34"/>
        <v>0.23605981011705468</v>
      </c>
      <c r="H227">
        <f t="shared" ca="1" si="34"/>
        <v>0.54370895692872578</v>
      </c>
      <c r="I227">
        <f t="shared" ca="1" si="34"/>
        <v>0.94702129191580642</v>
      </c>
      <c r="J227">
        <f t="shared" ca="1" si="34"/>
        <v>0.90461638884747786</v>
      </c>
      <c r="K227">
        <f t="shared" ca="1" si="34"/>
        <v>0.46392714996045736</v>
      </c>
      <c r="L227">
        <f t="shared" ca="1" si="34"/>
        <v>0.91294862800349863</v>
      </c>
      <c r="M227">
        <f t="shared" ca="1" si="34"/>
        <v>0.46985877531643627</v>
      </c>
      <c r="N227">
        <f t="shared" ca="1" si="34"/>
        <v>0.3284250105818286</v>
      </c>
      <c r="O227">
        <f t="shared" ca="1" si="34"/>
        <v>0.95815187401680724</v>
      </c>
      <c r="P227">
        <f t="shared" ca="1" si="34"/>
        <v>0.66465664686312476</v>
      </c>
      <c r="Q227">
        <f t="shared" ca="1" si="34"/>
        <v>0.96590600992208275</v>
      </c>
      <c r="R227">
        <f t="shared" ca="1" si="34"/>
        <v>0.36858467820139973</v>
      </c>
      <c r="S227">
        <f t="shared" ca="1" si="34"/>
        <v>0.38147375183477905</v>
      </c>
      <c r="T227">
        <f t="shared" ca="1" si="34"/>
        <v>0.33803229377052968</v>
      </c>
      <c r="U227">
        <f t="shared" ca="1" si="34"/>
        <v>0.74620948613022542</v>
      </c>
      <c r="V227">
        <f t="shared" ca="1" si="34"/>
        <v>0.17181565173155644</v>
      </c>
      <c r="W227">
        <f t="shared" ca="1" si="34"/>
        <v>2.9703303620651655E-2</v>
      </c>
      <c r="X227">
        <f t="shared" ca="1" si="34"/>
        <v>5.285044972000319E-2</v>
      </c>
      <c r="Y227">
        <f t="shared" ca="1" si="34"/>
        <v>0.7365101959483461</v>
      </c>
      <c r="Z227">
        <f t="shared" ca="1" si="34"/>
        <v>0.76168526091958977</v>
      </c>
      <c r="AA227">
        <f t="shared" ca="1" si="34"/>
        <v>0.79556949743690697</v>
      </c>
      <c r="AB227">
        <f t="shared" ca="1" si="34"/>
        <v>0.6569581719771993</v>
      </c>
      <c r="AC227">
        <f t="shared" ca="1" si="34"/>
        <v>0.19981517125404469</v>
      </c>
      <c r="AD227">
        <f t="shared" ca="1" si="34"/>
        <v>0.72513818342373171</v>
      </c>
      <c r="AE227">
        <f t="shared" ca="1" si="34"/>
        <v>0.10678103676153916</v>
      </c>
      <c r="AF227">
        <f t="shared" ca="1" si="34"/>
        <v>7.0414932094109095E-2</v>
      </c>
      <c r="AG227">
        <f t="shared" ca="1" si="34"/>
        <v>0.88853354632496273</v>
      </c>
      <c r="AH227">
        <f t="shared" ca="1" si="34"/>
        <v>0.50590943839283675</v>
      </c>
      <c r="AI227">
        <f t="shared" ca="1" si="34"/>
        <v>0.7696598156167952</v>
      </c>
      <c r="AJ227">
        <f t="shared" ca="1" si="34"/>
        <v>0.86327446770740102</v>
      </c>
    </row>
    <row r="228" spans="1:36" x14ac:dyDescent="0.25">
      <c r="A228" s="1" t="s">
        <v>226</v>
      </c>
      <c r="B228">
        <f t="shared" ca="1" si="30"/>
        <v>0.37467146822322528</v>
      </c>
      <c r="C228">
        <f t="shared" ca="1" si="34"/>
        <v>1.4963852582485448E-2</v>
      </c>
      <c r="D228">
        <f t="shared" ca="1" si="34"/>
        <v>4.6270563211138094E-2</v>
      </c>
      <c r="E228">
        <f t="shared" ca="1" si="34"/>
        <v>9.1602343416684051E-2</v>
      </c>
      <c r="F228">
        <f t="shared" ca="1" si="34"/>
        <v>0.98634484252027732</v>
      </c>
      <c r="G228">
        <f t="shared" ca="1" si="34"/>
        <v>0.28709769471608548</v>
      </c>
      <c r="H228">
        <f t="shared" ca="1" si="34"/>
        <v>0.91700355165870939</v>
      </c>
      <c r="I228">
        <f t="shared" ca="1" si="34"/>
        <v>0.31192835895833382</v>
      </c>
      <c r="J228">
        <f t="shared" ca="1" si="34"/>
        <v>0.86989273810015089</v>
      </c>
      <c r="K228">
        <f t="shared" ca="1" si="34"/>
        <v>0.49637957461444449</v>
      </c>
      <c r="L228">
        <f t="shared" ca="1" si="34"/>
        <v>0.19559461329833039</v>
      </c>
      <c r="M228">
        <f t="shared" ca="1" si="34"/>
        <v>0.32002368841372852</v>
      </c>
      <c r="N228">
        <f t="shared" ca="1" si="34"/>
        <v>0.46659888719144638</v>
      </c>
      <c r="O228">
        <f t="shared" ca="1" si="34"/>
        <v>0.84551935602816308</v>
      </c>
      <c r="P228">
        <f t="shared" ca="1" si="34"/>
        <v>2.1485071908052933E-2</v>
      </c>
      <c r="Q228">
        <f t="shared" ca="1" si="34"/>
        <v>7.3120927764083299E-2</v>
      </c>
      <c r="R228">
        <f t="shared" ca="1" si="34"/>
        <v>0.79492779985123041</v>
      </c>
      <c r="S228">
        <f t="shared" ca="1" si="34"/>
        <v>0.15211632448596857</v>
      </c>
      <c r="T228">
        <f t="shared" ca="1" si="34"/>
        <v>0.45350966052051567</v>
      </c>
      <c r="U228">
        <f t="shared" ca="1" si="34"/>
        <v>0.38891242450673869</v>
      </c>
      <c r="V228">
        <f t="shared" ca="1" si="34"/>
        <v>0.90109098964400358</v>
      </c>
      <c r="W228">
        <f t="shared" ca="1" si="34"/>
        <v>0.77265401155056301</v>
      </c>
      <c r="X228">
        <f t="shared" ca="1" si="34"/>
        <v>0.17533215199389096</v>
      </c>
      <c r="Y228">
        <f t="shared" ca="1" si="34"/>
        <v>0.84017884657042252</v>
      </c>
      <c r="Z228">
        <f t="shared" ca="1" si="34"/>
        <v>0.84007448578233646</v>
      </c>
      <c r="AA228">
        <f t="shared" ca="1" si="34"/>
        <v>0.93009768145036731</v>
      </c>
      <c r="AB228">
        <f t="shared" ca="1" si="34"/>
        <v>0.50250868085547207</v>
      </c>
      <c r="AC228">
        <f t="shared" ca="1" si="34"/>
        <v>2.7323834610721964E-2</v>
      </c>
      <c r="AD228">
        <f t="shared" ca="1" si="34"/>
        <v>0.55497376389756981</v>
      </c>
      <c r="AE228">
        <f t="shared" ca="1" si="34"/>
        <v>0.89267568775124584</v>
      </c>
      <c r="AF228">
        <f t="shared" ca="1" si="34"/>
        <v>0.348669024452403</v>
      </c>
      <c r="AG228">
        <f t="shared" ca="1" si="34"/>
        <v>0.55476101496389163</v>
      </c>
      <c r="AH228">
        <f t="shared" ca="1" si="34"/>
        <v>0.51541138798701247</v>
      </c>
      <c r="AI228">
        <f t="shared" ca="1" si="34"/>
        <v>0.35627775206540124</v>
      </c>
      <c r="AJ228">
        <f t="shared" ca="1" si="34"/>
        <v>0.16041187927725564</v>
      </c>
    </row>
    <row r="229" spans="1:36" x14ac:dyDescent="0.25">
      <c r="A229" s="1" t="s">
        <v>227</v>
      </c>
      <c r="B229">
        <f t="shared" ca="1" si="30"/>
        <v>0.89987575249927088</v>
      </c>
      <c r="C229">
        <f t="shared" ca="1" si="34"/>
        <v>0.87516477032461293</v>
      </c>
      <c r="D229">
        <f t="shared" ca="1" si="34"/>
        <v>0.4792674283784818</v>
      </c>
      <c r="E229">
        <f t="shared" ca="1" si="34"/>
        <v>0.65291970819468126</v>
      </c>
      <c r="F229">
        <f t="shared" ca="1" si="34"/>
        <v>0.9779266019880487</v>
      </c>
      <c r="G229">
        <f t="shared" ca="1" si="34"/>
        <v>0.37604355947661727</v>
      </c>
      <c r="H229">
        <f t="shared" ca="1" si="34"/>
        <v>0.36555508264227721</v>
      </c>
      <c r="I229">
        <f t="shared" ca="1" si="34"/>
        <v>0.40326553187082192</v>
      </c>
      <c r="J229">
        <f t="shared" ca="1" si="34"/>
        <v>0.41115822505165589</v>
      </c>
      <c r="K229">
        <f t="shared" ca="1" si="34"/>
        <v>0.10495683925395871</v>
      </c>
      <c r="L229">
        <f t="shared" ca="1" si="34"/>
        <v>0.55005789598990862</v>
      </c>
      <c r="M229">
        <f t="shared" ca="1" si="34"/>
        <v>0.58761676665459794</v>
      </c>
      <c r="N229">
        <f t="shared" ca="1" si="34"/>
        <v>0.90126465705104908</v>
      </c>
      <c r="O229">
        <f t="shared" ca="1" si="34"/>
        <v>0.87870151669402519</v>
      </c>
      <c r="P229">
        <f t="shared" ca="1" si="34"/>
        <v>0.55725662745808724</v>
      </c>
      <c r="Q229">
        <f t="shared" ca="1" si="34"/>
        <v>0.7046706534547893</v>
      </c>
      <c r="R229">
        <f t="shared" ca="1" si="34"/>
        <v>0.59874939894820423</v>
      </c>
      <c r="S229">
        <f t="shared" ca="1" si="34"/>
        <v>0.39061868035909053</v>
      </c>
      <c r="T229">
        <f t="shared" ca="1" si="34"/>
        <v>0.66787683610477133</v>
      </c>
      <c r="U229">
        <f t="shared" ca="1" si="34"/>
        <v>0.85633893424629048</v>
      </c>
      <c r="V229">
        <f t="shared" ca="1" si="34"/>
        <v>0.92477206101032927</v>
      </c>
      <c r="W229">
        <f t="shared" ca="1" si="34"/>
        <v>0.21185846599974423</v>
      </c>
      <c r="X229">
        <f t="shared" ca="1" si="34"/>
        <v>0.31239132451782192</v>
      </c>
      <c r="Y229">
        <f t="shared" ca="1" si="34"/>
        <v>5.0198051640745867E-2</v>
      </c>
      <c r="Z229">
        <f t="shared" ca="1" si="34"/>
        <v>0.26004202171929536</v>
      </c>
      <c r="AA229">
        <f t="shared" ca="1" si="34"/>
        <v>4.3230458155805174E-2</v>
      </c>
      <c r="AB229">
        <f t="shared" ca="1" si="34"/>
        <v>9.3602847538457601E-3</v>
      </c>
      <c r="AC229">
        <f t="shared" ca="1" si="34"/>
        <v>0.29284118233732881</v>
      </c>
      <c r="AD229">
        <f t="shared" ca="1" si="34"/>
        <v>0.4827003966564446</v>
      </c>
      <c r="AE229">
        <f t="shared" ca="1" si="34"/>
        <v>0.15096779513225655</v>
      </c>
      <c r="AF229">
        <f t="shared" ca="1" si="34"/>
        <v>0.65971304112279783</v>
      </c>
      <c r="AG229">
        <f t="shared" ca="1" si="34"/>
        <v>0.77418478062167251</v>
      </c>
      <c r="AH229">
        <f t="shared" ca="1" si="34"/>
        <v>0.12601229869570807</v>
      </c>
      <c r="AI229">
        <f t="shared" ref="C229:AJ237" ca="1" si="35">RAND()</f>
        <v>0.29366877564996507</v>
      </c>
      <c r="AJ229">
        <f t="shared" ca="1" si="35"/>
        <v>6.8559458123414574E-2</v>
      </c>
    </row>
    <row r="230" spans="1:36" x14ac:dyDescent="0.25">
      <c r="A230" s="1" t="s">
        <v>228</v>
      </c>
      <c r="B230">
        <f t="shared" ca="1" si="30"/>
        <v>2.4150057147831583E-2</v>
      </c>
      <c r="C230">
        <f t="shared" ca="1" si="35"/>
        <v>0.52083193578864773</v>
      </c>
      <c r="D230">
        <f t="shared" ca="1" si="35"/>
        <v>0.22562406643248101</v>
      </c>
      <c r="E230">
        <f t="shared" ca="1" si="35"/>
        <v>0.65994233322881946</v>
      </c>
      <c r="F230">
        <f t="shared" ca="1" si="35"/>
        <v>0.41084510951755027</v>
      </c>
      <c r="G230">
        <f t="shared" ca="1" si="35"/>
        <v>0.1839046570812094</v>
      </c>
      <c r="H230">
        <f t="shared" ca="1" si="35"/>
        <v>0.17650259309557903</v>
      </c>
      <c r="I230">
        <f t="shared" ca="1" si="35"/>
        <v>0.91769344054913182</v>
      </c>
      <c r="J230">
        <f t="shared" ca="1" si="35"/>
        <v>0.42590980813298607</v>
      </c>
      <c r="K230">
        <f t="shared" ca="1" si="35"/>
        <v>0.5099499798973911</v>
      </c>
      <c r="L230">
        <f t="shared" ca="1" si="35"/>
        <v>0.34992965716356172</v>
      </c>
      <c r="M230">
        <f t="shared" ca="1" si="35"/>
        <v>4.4266894461387762E-2</v>
      </c>
      <c r="N230">
        <f t="shared" ca="1" si="35"/>
        <v>8.1118922196425913E-3</v>
      </c>
      <c r="O230">
        <f t="shared" ca="1" si="35"/>
        <v>0.71582895278112546</v>
      </c>
      <c r="P230">
        <f t="shared" ca="1" si="35"/>
        <v>0.72319159724112869</v>
      </c>
      <c r="Q230">
        <f t="shared" ca="1" si="35"/>
        <v>0.93783876088607521</v>
      </c>
      <c r="R230">
        <f t="shared" ca="1" si="35"/>
        <v>0.41893257919555527</v>
      </c>
      <c r="S230">
        <f t="shared" ca="1" si="35"/>
        <v>0.16023342744710078</v>
      </c>
      <c r="T230">
        <f t="shared" ca="1" si="35"/>
        <v>0.26871948318700078</v>
      </c>
      <c r="U230">
        <f t="shared" ca="1" si="35"/>
        <v>0.85558449686131466</v>
      </c>
      <c r="V230">
        <f t="shared" ca="1" si="35"/>
        <v>0.7500896473460249</v>
      </c>
      <c r="W230">
        <f t="shared" ca="1" si="35"/>
        <v>0.55707258947406779</v>
      </c>
      <c r="X230">
        <f t="shared" ca="1" si="35"/>
        <v>0.36752045447866566</v>
      </c>
      <c r="Y230">
        <f t="shared" ca="1" si="35"/>
        <v>0.57682887594269372</v>
      </c>
      <c r="Z230">
        <f t="shared" ca="1" si="35"/>
        <v>3.6383936180428011E-2</v>
      </c>
      <c r="AA230">
        <f t="shared" ca="1" si="35"/>
        <v>9.4722474680119961E-2</v>
      </c>
      <c r="AB230">
        <f t="shared" ca="1" si="35"/>
        <v>0.19286660476368378</v>
      </c>
      <c r="AC230">
        <f t="shared" ca="1" si="35"/>
        <v>0.65492344585805429</v>
      </c>
      <c r="AD230">
        <f t="shared" ca="1" si="35"/>
        <v>0.80707734370804429</v>
      </c>
      <c r="AE230">
        <f t="shared" ca="1" si="35"/>
        <v>0.20717989470723475</v>
      </c>
      <c r="AF230">
        <f t="shared" ca="1" si="35"/>
        <v>0.14270989491804698</v>
      </c>
      <c r="AG230">
        <f t="shared" ca="1" si="35"/>
        <v>0.70270749345731753</v>
      </c>
      <c r="AH230">
        <f t="shared" ca="1" si="35"/>
        <v>0.31880523558097706</v>
      </c>
      <c r="AI230">
        <f t="shared" ca="1" si="35"/>
        <v>0.93858908879157554</v>
      </c>
      <c r="AJ230">
        <f t="shared" ca="1" si="35"/>
        <v>0.68773935283856358</v>
      </c>
    </row>
    <row r="231" spans="1:36" x14ac:dyDescent="0.25">
      <c r="A231" s="1" t="s">
        <v>229</v>
      </c>
      <c r="B231">
        <f t="shared" ca="1" si="30"/>
        <v>0.48020978370910594</v>
      </c>
      <c r="C231">
        <f t="shared" ca="1" si="35"/>
        <v>0.41692372021826163</v>
      </c>
      <c r="D231">
        <f t="shared" ca="1" si="35"/>
        <v>0.86407260643345973</v>
      </c>
      <c r="E231">
        <f t="shared" ca="1" si="35"/>
        <v>0.13045666221406316</v>
      </c>
      <c r="F231">
        <f t="shared" ca="1" si="35"/>
        <v>0.77005035987408399</v>
      </c>
      <c r="G231">
        <f t="shared" ca="1" si="35"/>
        <v>9.7684784731219554E-2</v>
      </c>
      <c r="H231">
        <f t="shared" ca="1" si="35"/>
        <v>0.57142487365096517</v>
      </c>
      <c r="I231">
        <f t="shared" ca="1" si="35"/>
        <v>0.12901386266138115</v>
      </c>
      <c r="J231">
        <f t="shared" ca="1" si="35"/>
        <v>0.10331182325677413</v>
      </c>
      <c r="K231">
        <f t="shared" ca="1" si="35"/>
        <v>0.54941000768245318</v>
      </c>
      <c r="L231">
        <f t="shared" ca="1" si="35"/>
        <v>0.18364013391278644</v>
      </c>
      <c r="M231">
        <f t="shared" ca="1" si="35"/>
        <v>0.88636414710223543</v>
      </c>
      <c r="N231">
        <f t="shared" ca="1" si="35"/>
        <v>0.37930143043993347</v>
      </c>
      <c r="O231">
        <f t="shared" ca="1" si="35"/>
        <v>0.10813957796032481</v>
      </c>
      <c r="P231">
        <f t="shared" ca="1" si="35"/>
        <v>0.88246844235702238</v>
      </c>
      <c r="Q231">
        <f t="shared" ca="1" si="35"/>
        <v>0.41349147198129121</v>
      </c>
      <c r="R231">
        <f t="shared" ca="1" si="35"/>
        <v>0.33746272157548973</v>
      </c>
      <c r="S231">
        <f t="shared" ca="1" si="35"/>
        <v>0.8729319533344142</v>
      </c>
      <c r="T231">
        <f t="shared" ca="1" si="35"/>
        <v>0.25256202939376526</v>
      </c>
      <c r="U231">
        <f t="shared" ca="1" si="35"/>
        <v>0.39143548950840323</v>
      </c>
      <c r="V231">
        <f t="shared" ca="1" si="35"/>
        <v>6.5250592761341264E-2</v>
      </c>
      <c r="W231">
        <f t="shared" ca="1" si="35"/>
        <v>0.52411918170124161</v>
      </c>
      <c r="X231">
        <f t="shared" ca="1" si="35"/>
        <v>0.55813233129973416</v>
      </c>
      <c r="Y231">
        <f t="shared" ca="1" si="35"/>
        <v>0.61141482775334388</v>
      </c>
      <c r="Z231">
        <f t="shared" ca="1" si="35"/>
        <v>0.86621732714988875</v>
      </c>
      <c r="AA231">
        <f t="shared" ca="1" si="35"/>
        <v>0.69722251365930465</v>
      </c>
      <c r="AB231">
        <f t="shared" ca="1" si="35"/>
        <v>0.48671609478768085</v>
      </c>
      <c r="AC231">
        <f t="shared" ca="1" si="35"/>
        <v>0.19149420964924624</v>
      </c>
      <c r="AD231">
        <f t="shared" ca="1" si="35"/>
        <v>0.32967775088288209</v>
      </c>
      <c r="AE231">
        <f t="shared" ca="1" si="35"/>
        <v>0.22252779838373804</v>
      </c>
      <c r="AF231">
        <f t="shared" ca="1" si="35"/>
        <v>0.85883060367892328</v>
      </c>
      <c r="AG231">
        <f t="shared" ca="1" si="35"/>
        <v>0.94348495157959289</v>
      </c>
      <c r="AH231">
        <f t="shared" ca="1" si="35"/>
        <v>3.2326675316619036E-2</v>
      </c>
      <c r="AI231">
        <f t="shared" ca="1" si="35"/>
        <v>0.69068989313385354</v>
      </c>
      <c r="AJ231">
        <f t="shared" ca="1" si="35"/>
        <v>0.79857691121582164</v>
      </c>
    </row>
    <row r="232" spans="1:36" x14ac:dyDescent="0.25">
      <c r="A232" s="1" t="s">
        <v>230</v>
      </c>
      <c r="B232">
        <f t="shared" ca="1" si="30"/>
        <v>0.96810806249955694</v>
      </c>
      <c r="C232">
        <f t="shared" ca="1" si="35"/>
        <v>0.27156827545246565</v>
      </c>
      <c r="D232">
        <f t="shared" ca="1" si="35"/>
        <v>0.92125836739760703</v>
      </c>
      <c r="E232">
        <f t="shared" ca="1" si="35"/>
        <v>0.79981045866311085</v>
      </c>
      <c r="F232">
        <f t="shared" ca="1" si="35"/>
        <v>0.78706403060841357</v>
      </c>
      <c r="G232">
        <f t="shared" ca="1" si="35"/>
        <v>0.70929883326901177</v>
      </c>
      <c r="H232">
        <f t="shared" ca="1" si="35"/>
        <v>0.49310033432601685</v>
      </c>
      <c r="I232">
        <f t="shared" ca="1" si="35"/>
        <v>0.98915180939241221</v>
      </c>
      <c r="J232">
        <f t="shared" ca="1" si="35"/>
        <v>6.0238647878323337E-2</v>
      </c>
      <c r="K232">
        <f t="shared" ca="1" si="35"/>
        <v>0.98379462677445062</v>
      </c>
      <c r="L232">
        <f t="shared" ca="1" si="35"/>
        <v>0.46555607679021438</v>
      </c>
      <c r="M232">
        <f t="shared" ca="1" si="35"/>
        <v>0.99572721811321974</v>
      </c>
      <c r="N232">
        <f t="shared" ca="1" si="35"/>
        <v>0.91603871343557197</v>
      </c>
      <c r="O232">
        <f t="shared" ca="1" si="35"/>
        <v>0.52057740048065726</v>
      </c>
      <c r="P232">
        <f t="shared" ca="1" si="35"/>
        <v>0.35068658721274115</v>
      </c>
      <c r="Q232">
        <f t="shared" ca="1" si="35"/>
        <v>0.5268229770051075</v>
      </c>
      <c r="R232">
        <f t="shared" ca="1" si="35"/>
        <v>0.95012904325026026</v>
      </c>
      <c r="S232">
        <f t="shared" ca="1" si="35"/>
        <v>0.49969325203215298</v>
      </c>
      <c r="T232">
        <f t="shared" ca="1" si="35"/>
        <v>0.77053269407483393</v>
      </c>
      <c r="U232">
        <f t="shared" ca="1" si="35"/>
        <v>0.44949138951867063</v>
      </c>
      <c r="V232">
        <f t="shared" ca="1" si="35"/>
        <v>0.82225537870852583</v>
      </c>
      <c r="W232">
        <f t="shared" ca="1" si="35"/>
        <v>0.91011120294372361</v>
      </c>
      <c r="X232">
        <f t="shared" ca="1" si="35"/>
        <v>0.24295230963405734</v>
      </c>
      <c r="Y232">
        <f t="shared" ca="1" si="35"/>
        <v>0.80569442356336696</v>
      </c>
      <c r="Z232">
        <f t="shared" ca="1" si="35"/>
        <v>0.34419460646068245</v>
      </c>
      <c r="AA232">
        <f t="shared" ca="1" si="35"/>
        <v>0.13312208867324193</v>
      </c>
      <c r="AB232">
        <f t="shared" ca="1" si="35"/>
        <v>0.96905177875621484</v>
      </c>
      <c r="AC232">
        <f t="shared" ca="1" si="35"/>
        <v>0.57035734720881714</v>
      </c>
      <c r="AD232">
        <f t="shared" ca="1" si="35"/>
        <v>0.37218647721879394</v>
      </c>
      <c r="AE232">
        <f t="shared" ca="1" si="35"/>
        <v>0.44951949536573965</v>
      </c>
      <c r="AF232">
        <f t="shared" ca="1" si="35"/>
        <v>0.16393180745095592</v>
      </c>
      <c r="AG232">
        <f t="shared" ca="1" si="35"/>
        <v>0.5016960389883125</v>
      </c>
      <c r="AH232">
        <f t="shared" ca="1" si="35"/>
        <v>5.9008365052447886E-2</v>
      </c>
      <c r="AI232">
        <f t="shared" ca="1" si="35"/>
        <v>0.34419056795067304</v>
      </c>
      <c r="AJ232">
        <f t="shared" ca="1" si="35"/>
        <v>0.57040817764756513</v>
      </c>
    </row>
    <row r="233" spans="1:36" x14ac:dyDescent="0.25">
      <c r="A233" s="1" t="s">
        <v>231</v>
      </c>
      <c r="B233">
        <f t="shared" ca="1" si="30"/>
        <v>0.36648801199667569</v>
      </c>
      <c r="C233">
        <f t="shared" ca="1" si="35"/>
        <v>0.48194907999557557</v>
      </c>
      <c r="D233">
        <f t="shared" ca="1" si="35"/>
        <v>0.97194855732758478</v>
      </c>
      <c r="E233">
        <f t="shared" ca="1" si="35"/>
        <v>0.51366009754712416</v>
      </c>
      <c r="F233">
        <f t="shared" ca="1" si="35"/>
        <v>0.27742362935531251</v>
      </c>
      <c r="G233">
        <f t="shared" ca="1" si="35"/>
        <v>0.16053855197802869</v>
      </c>
      <c r="H233">
        <f t="shared" ca="1" si="35"/>
        <v>0.2573851717289819</v>
      </c>
      <c r="I233">
        <f t="shared" ca="1" si="35"/>
        <v>0.64918249714177134</v>
      </c>
      <c r="J233">
        <f t="shared" ca="1" si="35"/>
        <v>0.47366777799919546</v>
      </c>
      <c r="K233">
        <f t="shared" ca="1" si="35"/>
        <v>0.19693387317563493</v>
      </c>
      <c r="L233">
        <f t="shared" ca="1" si="35"/>
        <v>0.26411529516457466</v>
      </c>
      <c r="M233">
        <f t="shared" ca="1" si="35"/>
        <v>0.20694269202911908</v>
      </c>
      <c r="N233">
        <f t="shared" ca="1" si="35"/>
        <v>2.001423341458064E-2</v>
      </c>
      <c r="O233">
        <f t="shared" ca="1" si="35"/>
        <v>0.57850832295258192</v>
      </c>
      <c r="P233">
        <f t="shared" ca="1" si="35"/>
        <v>0.46705257347985585</v>
      </c>
      <c r="Q233">
        <f t="shared" ca="1" si="35"/>
        <v>0.94924477229943927</v>
      </c>
      <c r="R233">
        <f t="shared" ca="1" si="35"/>
        <v>0.63698066092658223</v>
      </c>
      <c r="S233">
        <f t="shared" ca="1" si="35"/>
        <v>0.4931544708298079</v>
      </c>
      <c r="T233">
        <f t="shared" ca="1" si="35"/>
        <v>9.839283273584265E-2</v>
      </c>
      <c r="U233">
        <f t="shared" ca="1" si="35"/>
        <v>0.36655383329358826</v>
      </c>
      <c r="V233">
        <f t="shared" ca="1" si="35"/>
        <v>0.7283300218045422</v>
      </c>
      <c r="W233">
        <f t="shared" ca="1" si="35"/>
        <v>0.64442770859169318</v>
      </c>
      <c r="X233">
        <f t="shared" ca="1" si="35"/>
        <v>0.47145720820741743</v>
      </c>
      <c r="Y233">
        <f t="shared" ca="1" si="35"/>
        <v>0.27046765435568543</v>
      </c>
      <c r="Z233">
        <f t="shared" ca="1" si="35"/>
        <v>0.25815641228357589</v>
      </c>
      <c r="AA233">
        <f t="shared" ca="1" si="35"/>
        <v>0.70181809091898362</v>
      </c>
      <c r="AB233">
        <f t="shared" ca="1" si="35"/>
        <v>0.83475620821851393</v>
      </c>
      <c r="AC233">
        <f t="shared" ca="1" si="35"/>
        <v>0.90969013393693021</v>
      </c>
      <c r="AD233">
        <f t="shared" ca="1" si="35"/>
        <v>0.44898135601305278</v>
      </c>
      <c r="AE233">
        <f t="shared" ca="1" si="35"/>
        <v>0.20165896944525441</v>
      </c>
      <c r="AF233">
        <f t="shared" ca="1" si="35"/>
        <v>0.66164667578313108</v>
      </c>
      <c r="AG233">
        <f t="shared" ca="1" si="35"/>
        <v>0.29098643983592465</v>
      </c>
      <c r="AH233">
        <f t="shared" ca="1" si="35"/>
        <v>0.62102936388542229</v>
      </c>
      <c r="AI233">
        <f t="shared" ca="1" si="35"/>
        <v>0.78688353395727695</v>
      </c>
      <c r="AJ233">
        <f t="shared" ca="1" si="35"/>
        <v>0.93342037702033087</v>
      </c>
    </row>
    <row r="234" spans="1:36" x14ac:dyDescent="0.25">
      <c r="A234" s="1" t="s">
        <v>232</v>
      </c>
      <c r="B234">
        <f t="shared" ca="1" si="30"/>
        <v>0.21805773575395837</v>
      </c>
      <c r="C234">
        <f t="shared" ca="1" si="35"/>
        <v>5.7540381442644284E-2</v>
      </c>
      <c r="D234">
        <f t="shared" ca="1" si="35"/>
        <v>0.72327141270787998</v>
      </c>
      <c r="E234">
        <f t="shared" ca="1" si="35"/>
        <v>0.8482504566241964</v>
      </c>
      <c r="F234">
        <f t="shared" ca="1" si="35"/>
        <v>0.82917131828563684</v>
      </c>
      <c r="G234">
        <f t="shared" ca="1" si="35"/>
        <v>0.19307315215726273</v>
      </c>
      <c r="H234">
        <f t="shared" ca="1" si="35"/>
        <v>0.72237493521361096</v>
      </c>
      <c r="I234">
        <f t="shared" ca="1" si="35"/>
        <v>0.8907359626492064</v>
      </c>
      <c r="J234">
        <f t="shared" ca="1" si="35"/>
        <v>0.34139330016300784</v>
      </c>
      <c r="K234">
        <f t="shared" ca="1" si="35"/>
        <v>0.64154039203710345</v>
      </c>
      <c r="L234">
        <f t="shared" ca="1" si="35"/>
        <v>0.45391052329259762</v>
      </c>
      <c r="M234">
        <f t="shared" ca="1" si="35"/>
        <v>0.40644411304435368</v>
      </c>
      <c r="N234">
        <f t="shared" ca="1" si="35"/>
        <v>0.81648125455573373</v>
      </c>
      <c r="O234">
        <f t="shared" ca="1" si="35"/>
        <v>0.74315037821081931</v>
      </c>
      <c r="P234">
        <f t="shared" ca="1" si="35"/>
        <v>0.19602943311631127</v>
      </c>
      <c r="Q234">
        <f t="shared" ca="1" si="35"/>
        <v>0.29173427242235495</v>
      </c>
      <c r="R234">
        <f t="shared" ca="1" si="35"/>
        <v>0.54219385295954181</v>
      </c>
      <c r="S234">
        <f t="shared" ca="1" si="35"/>
        <v>0.72223508343811493</v>
      </c>
      <c r="T234">
        <f t="shared" ca="1" si="35"/>
        <v>0.12567311171636719</v>
      </c>
      <c r="U234">
        <f t="shared" ca="1" si="35"/>
        <v>0.53135959209231742</v>
      </c>
      <c r="V234">
        <f t="shared" ca="1" si="35"/>
        <v>4.5596720086097942E-2</v>
      </c>
      <c r="W234">
        <f t="shared" ca="1" si="35"/>
        <v>0.38781846241049867</v>
      </c>
      <c r="X234">
        <f t="shared" ca="1" si="35"/>
        <v>0.82039349288934205</v>
      </c>
      <c r="Y234">
        <f t="shared" ca="1" si="35"/>
        <v>0.94480890898809322</v>
      </c>
      <c r="Z234">
        <f t="shared" ca="1" si="35"/>
        <v>0.35679555239227945</v>
      </c>
      <c r="AA234">
        <f t="shared" ca="1" si="35"/>
        <v>0.63165405878485115</v>
      </c>
      <c r="AB234">
        <f t="shared" ca="1" si="35"/>
        <v>0.42387216855779664</v>
      </c>
      <c r="AC234">
        <f t="shared" ca="1" si="35"/>
        <v>0.37709432908732232</v>
      </c>
      <c r="AD234">
        <f t="shared" ca="1" si="35"/>
        <v>0.56744264809930667</v>
      </c>
      <c r="AE234">
        <f t="shared" ca="1" si="35"/>
        <v>5.5107060928421103E-2</v>
      </c>
      <c r="AF234">
        <f t="shared" ca="1" si="35"/>
        <v>0.52096625791050666</v>
      </c>
      <c r="AG234">
        <f t="shared" ca="1" si="35"/>
        <v>0.97013330009160148</v>
      </c>
      <c r="AH234">
        <f t="shared" ca="1" si="35"/>
        <v>0.98811259060855472</v>
      </c>
      <c r="AI234">
        <f t="shared" ca="1" si="35"/>
        <v>3.8728893695633593E-2</v>
      </c>
      <c r="AJ234">
        <f t="shared" ca="1" si="35"/>
        <v>0.93189719696566586</v>
      </c>
    </row>
    <row r="235" spans="1:36" x14ac:dyDescent="0.25">
      <c r="A235" s="1" t="s">
        <v>233</v>
      </c>
      <c r="B235">
        <f t="shared" ca="1" si="30"/>
        <v>0.88054225256833085</v>
      </c>
      <c r="C235">
        <f t="shared" ca="1" si="35"/>
        <v>0.34751828013633301</v>
      </c>
      <c r="D235">
        <f t="shared" ca="1" si="35"/>
        <v>0.63361350314002785</v>
      </c>
      <c r="E235">
        <f t="shared" ca="1" si="35"/>
        <v>2.8170599369886196E-2</v>
      </c>
      <c r="F235">
        <f t="shared" ca="1" si="35"/>
        <v>3.9108625829566201E-2</v>
      </c>
      <c r="G235">
        <f t="shared" ca="1" si="35"/>
        <v>0.10321824729568652</v>
      </c>
      <c r="H235">
        <f t="shared" ca="1" si="35"/>
        <v>0.30682209877182087</v>
      </c>
      <c r="I235">
        <f t="shared" ca="1" si="35"/>
        <v>0.55715474969048928</v>
      </c>
      <c r="J235">
        <f t="shared" ca="1" si="35"/>
        <v>0.34218615400355945</v>
      </c>
      <c r="K235">
        <f t="shared" ca="1" si="35"/>
        <v>2.7872627527799398E-2</v>
      </c>
      <c r="L235">
        <f t="shared" ca="1" si="35"/>
        <v>4.3831441660017512E-2</v>
      </c>
      <c r="M235">
        <f t="shared" ca="1" si="35"/>
        <v>0.22897205878118887</v>
      </c>
      <c r="N235">
        <f t="shared" ca="1" si="35"/>
        <v>0.89334336622299382</v>
      </c>
      <c r="O235">
        <f t="shared" ca="1" si="35"/>
        <v>0.84266773501589698</v>
      </c>
      <c r="P235">
        <f t="shared" ca="1" si="35"/>
        <v>0.53329141063787455</v>
      </c>
      <c r="Q235">
        <f t="shared" ca="1" si="35"/>
        <v>0.63576735847469024</v>
      </c>
      <c r="R235">
        <f t="shared" ca="1" si="35"/>
        <v>0.62881527321775232</v>
      </c>
      <c r="S235">
        <f t="shared" ca="1" si="35"/>
        <v>0.28300077095931275</v>
      </c>
      <c r="T235">
        <f t="shared" ca="1" si="35"/>
        <v>0.97575902470999398</v>
      </c>
      <c r="U235">
        <f t="shared" ca="1" si="35"/>
        <v>0.49402916562451138</v>
      </c>
      <c r="V235">
        <f t="shared" ca="1" si="35"/>
        <v>0.84160338764693721</v>
      </c>
      <c r="W235">
        <f t="shared" ca="1" si="35"/>
        <v>0.53400295498879824</v>
      </c>
      <c r="X235">
        <f t="shared" ca="1" si="35"/>
        <v>0.26265663204423473</v>
      </c>
      <c r="Y235">
        <f t="shared" ca="1" si="35"/>
        <v>0.38820650955086078</v>
      </c>
      <c r="Z235">
        <f t="shared" ca="1" si="35"/>
        <v>0.75890268274847794</v>
      </c>
      <c r="AA235">
        <f t="shared" ca="1" si="35"/>
        <v>4.3717821875388196E-2</v>
      </c>
      <c r="AB235">
        <f t="shared" ca="1" si="35"/>
        <v>0.84572252850197382</v>
      </c>
      <c r="AC235">
        <f t="shared" ca="1" si="35"/>
        <v>0.90212487925796836</v>
      </c>
      <c r="AD235">
        <f t="shared" ca="1" si="35"/>
        <v>2.4827259918469125E-2</v>
      </c>
      <c r="AE235">
        <f t="shared" ca="1" si="35"/>
        <v>0.72136015821504873</v>
      </c>
      <c r="AF235">
        <f t="shared" ca="1" si="35"/>
        <v>0.15422098730626166</v>
      </c>
      <c r="AG235">
        <f t="shared" ca="1" si="35"/>
        <v>0.261183813322727</v>
      </c>
      <c r="AH235">
        <f t="shared" ca="1" si="35"/>
        <v>0.93612405875889948</v>
      </c>
      <c r="AI235">
        <f t="shared" ca="1" si="35"/>
        <v>6.8842035344996888E-2</v>
      </c>
      <c r="AJ235">
        <f t="shared" ca="1" si="35"/>
        <v>0.45045999139328741</v>
      </c>
    </row>
    <row r="236" spans="1:36" x14ac:dyDescent="0.25">
      <c r="A236" s="1" t="s">
        <v>234</v>
      </c>
      <c r="B236">
        <f t="shared" ca="1" si="30"/>
        <v>0.14889643622240545</v>
      </c>
      <c r="C236">
        <f t="shared" ca="1" si="35"/>
        <v>0.93316575889836462</v>
      </c>
      <c r="D236">
        <f t="shared" ca="1" si="35"/>
        <v>0.69265156162559327</v>
      </c>
      <c r="E236">
        <f t="shared" ca="1" si="35"/>
        <v>0.60074892348978703</v>
      </c>
      <c r="F236">
        <f t="shared" ca="1" si="35"/>
        <v>0.88477095546320761</v>
      </c>
      <c r="G236">
        <f t="shared" ca="1" si="35"/>
        <v>0.91431922638697982</v>
      </c>
      <c r="H236">
        <f t="shared" ca="1" si="35"/>
        <v>0.79329973599571557</v>
      </c>
      <c r="I236">
        <f t="shared" ca="1" si="35"/>
        <v>0.46007390346790622</v>
      </c>
      <c r="J236">
        <f t="shared" ca="1" si="35"/>
        <v>0.58969775418000148</v>
      </c>
      <c r="K236">
        <f t="shared" ca="1" si="35"/>
        <v>0.66345973651078627</v>
      </c>
      <c r="L236">
        <f t="shared" ca="1" si="35"/>
        <v>0.26853755793370426</v>
      </c>
      <c r="M236">
        <f t="shared" ca="1" si="35"/>
        <v>0.66207309489743582</v>
      </c>
      <c r="N236">
        <f t="shared" ca="1" si="35"/>
        <v>0.56248253596219</v>
      </c>
      <c r="O236">
        <f t="shared" ca="1" si="35"/>
        <v>0.54976647401558121</v>
      </c>
      <c r="P236">
        <f t="shared" ca="1" si="35"/>
        <v>0.96294310818093898</v>
      </c>
      <c r="Q236">
        <f t="shared" ca="1" si="35"/>
        <v>0.24231036592962596</v>
      </c>
      <c r="R236">
        <f t="shared" ca="1" si="35"/>
        <v>0.52309131280817522</v>
      </c>
      <c r="S236">
        <f t="shared" ca="1" si="35"/>
        <v>7.0970052270172057E-2</v>
      </c>
      <c r="T236">
        <f t="shared" ca="1" si="35"/>
        <v>0.91672878001168323</v>
      </c>
      <c r="U236">
        <f t="shared" ca="1" si="35"/>
        <v>0.59159268477072169</v>
      </c>
      <c r="V236">
        <f t="shared" ca="1" si="35"/>
        <v>0.1917520299322365</v>
      </c>
      <c r="W236">
        <f t="shared" ca="1" si="35"/>
        <v>0.76757373037730381</v>
      </c>
      <c r="X236">
        <f t="shared" ca="1" si="35"/>
        <v>0.29249303253843306</v>
      </c>
      <c r="Y236">
        <f t="shared" ca="1" si="35"/>
        <v>0.52578150824831771</v>
      </c>
      <c r="Z236">
        <f t="shared" ca="1" si="35"/>
        <v>0.93445639898522592</v>
      </c>
      <c r="AA236">
        <f t="shared" ca="1" si="35"/>
        <v>0.86451378630034414</v>
      </c>
      <c r="AB236">
        <f t="shared" ca="1" si="35"/>
        <v>0.11742885179632501</v>
      </c>
      <c r="AC236">
        <f t="shared" ca="1" si="35"/>
        <v>0.60375612861361672</v>
      </c>
      <c r="AD236">
        <f t="shared" ca="1" si="35"/>
        <v>0.403176276167587</v>
      </c>
      <c r="AE236">
        <f t="shared" ca="1" si="35"/>
        <v>0.993768721975264</v>
      </c>
      <c r="AF236">
        <f t="shared" ca="1" si="35"/>
        <v>0.39930683460458882</v>
      </c>
      <c r="AG236">
        <f t="shared" ca="1" si="35"/>
        <v>0.38649312089196131</v>
      </c>
      <c r="AH236">
        <f t="shared" ca="1" si="35"/>
        <v>0.58862187257094534</v>
      </c>
      <c r="AI236">
        <f t="shared" ca="1" si="35"/>
        <v>0.16553327992601918</v>
      </c>
      <c r="AJ236">
        <f t="shared" ca="1" si="35"/>
        <v>0.89267570468715951</v>
      </c>
    </row>
    <row r="237" spans="1:36" x14ac:dyDescent="0.25">
      <c r="A237" s="1" t="s">
        <v>235</v>
      </c>
      <c r="B237">
        <f t="shared" ca="1" si="30"/>
        <v>0.15460428759821243</v>
      </c>
      <c r="C237">
        <f t="shared" ca="1" si="35"/>
        <v>0.46346889600055541</v>
      </c>
      <c r="D237">
        <f t="shared" ca="1" si="35"/>
        <v>0.95498325452790733</v>
      </c>
      <c r="E237">
        <f t="shared" ca="1" si="35"/>
        <v>0.99394397043492844</v>
      </c>
      <c r="F237">
        <f t="shared" ca="1" si="35"/>
        <v>0.16202939170165143</v>
      </c>
      <c r="G237">
        <f t="shared" ca="1" si="35"/>
        <v>0.107985007533415</v>
      </c>
      <c r="H237">
        <f t="shared" ca="1" si="35"/>
        <v>0.6544472702503773</v>
      </c>
      <c r="I237">
        <f t="shared" ca="1" si="35"/>
        <v>0.90430094364418345</v>
      </c>
      <c r="J237">
        <f t="shared" ca="1" si="35"/>
        <v>0.28615349127246681</v>
      </c>
      <c r="K237">
        <f t="shared" ca="1" si="35"/>
        <v>0.65734271566279379</v>
      </c>
      <c r="L237">
        <f t="shared" ca="1" si="35"/>
        <v>0.71197842656998356</v>
      </c>
      <c r="M237">
        <f t="shared" ca="1" si="35"/>
        <v>0.54876996878309647</v>
      </c>
      <c r="N237">
        <f t="shared" ca="1" si="35"/>
        <v>0.41017255259240371</v>
      </c>
      <c r="O237">
        <f t="shared" ca="1" si="35"/>
        <v>0.39079564330481831</v>
      </c>
      <c r="P237">
        <f t="shared" ca="1" si="35"/>
        <v>0.9545895858510135</v>
      </c>
      <c r="Q237">
        <f t="shared" ca="1" si="35"/>
        <v>0.51854653351155777</v>
      </c>
      <c r="R237">
        <f t="shared" ref="C237:AJ244" ca="1" si="36">RAND()</f>
        <v>0.43514775486064561</v>
      </c>
      <c r="S237">
        <f t="shared" ca="1" si="36"/>
        <v>0.58760677825299401</v>
      </c>
      <c r="T237">
        <f t="shared" ca="1" si="36"/>
        <v>0.37675422449737295</v>
      </c>
      <c r="U237">
        <f t="shared" ca="1" si="36"/>
        <v>0.25756843594735079</v>
      </c>
      <c r="V237">
        <f t="shared" ca="1" si="36"/>
        <v>0.24977892965294357</v>
      </c>
      <c r="W237">
        <f t="shared" ca="1" si="36"/>
        <v>0.27642534281369002</v>
      </c>
      <c r="X237">
        <f t="shared" ca="1" si="36"/>
        <v>0.6705315401921067</v>
      </c>
      <c r="Y237">
        <f t="shared" ca="1" si="36"/>
        <v>0.15010017964480493</v>
      </c>
      <c r="Z237">
        <f t="shared" ca="1" si="36"/>
        <v>0.49623221325215972</v>
      </c>
      <c r="AA237">
        <f t="shared" ca="1" si="36"/>
        <v>0.68446813209314028</v>
      </c>
      <c r="AB237">
        <f t="shared" ca="1" si="36"/>
        <v>6.1589114473968531E-2</v>
      </c>
      <c r="AC237">
        <f t="shared" ca="1" si="36"/>
        <v>0.40021080043710355</v>
      </c>
      <c r="AD237">
        <f t="shared" ca="1" si="36"/>
        <v>0.48653301252591663</v>
      </c>
      <c r="AE237">
        <f t="shared" ca="1" si="36"/>
        <v>0.80086967265967768</v>
      </c>
      <c r="AF237">
        <f t="shared" ca="1" si="36"/>
        <v>0.11704177215943312</v>
      </c>
      <c r="AG237">
        <f t="shared" ca="1" si="36"/>
        <v>6.9473438457068326E-3</v>
      </c>
      <c r="AH237">
        <f t="shared" ca="1" si="36"/>
        <v>0.86372754474368907</v>
      </c>
      <c r="AI237">
        <f t="shared" ca="1" si="36"/>
        <v>0.46622333219834711</v>
      </c>
      <c r="AJ237">
        <f t="shared" ca="1" si="36"/>
        <v>0.69004229827321439</v>
      </c>
    </row>
    <row r="238" spans="1:36" x14ac:dyDescent="0.25">
      <c r="A238" s="1" t="s">
        <v>236</v>
      </c>
      <c r="B238">
        <f t="shared" ca="1" si="30"/>
        <v>0.92615750747925452</v>
      </c>
      <c r="C238">
        <f t="shared" ca="1" si="36"/>
        <v>0.67161071457926891</v>
      </c>
      <c r="D238">
        <f t="shared" ca="1" si="36"/>
        <v>0.32326217997541629</v>
      </c>
      <c r="E238">
        <f t="shared" ca="1" si="36"/>
        <v>0.55216125848057407</v>
      </c>
      <c r="F238">
        <f t="shared" ca="1" si="36"/>
        <v>0.81343318951037136</v>
      </c>
      <c r="G238">
        <f t="shared" ca="1" si="36"/>
        <v>0.40472763703161141</v>
      </c>
      <c r="H238">
        <f t="shared" ca="1" si="36"/>
        <v>0.27301424580224543</v>
      </c>
      <c r="I238">
        <f t="shared" ca="1" si="36"/>
        <v>0.56021710921367063</v>
      </c>
      <c r="J238">
        <f t="shared" ca="1" si="36"/>
        <v>0.57538421782442639</v>
      </c>
      <c r="K238">
        <f t="shared" ca="1" si="36"/>
        <v>8.6877497763753309E-2</v>
      </c>
      <c r="L238">
        <f t="shared" ca="1" si="36"/>
        <v>0.82249982708126168</v>
      </c>
      <c r="M238">
        <f t="shared" ca="1" si="36"/>
        <v>0.58258351013560572</v>
      </c>
      <c r="N238">
        <f t="shared" ca="1" si="36"/>
        <v>0.44845876481236691</v>
      </c>
      <c r="O238">
        <f t="shared" ca="1" si="36"/>
        <v>0.79386316790670064</v>
      </c>
      <c r="P238">
        <f t="shared" ca="1" si="36"/>
        <v>0.11784311440249862</v>
      </c>
      <c r="Q238">
        <f t="shared" ca="1" si="36"/>
        <v>7.6904776553724297E-2</v>
      </c>
      <c r="R238">
        <f t="shared" ca="1" si="36"/>
        <v>0.21834751691389409</v>
      </c>
      <c r="S238">
        <f t="shared" ca="1" si="36"/>
        <v>0.9271878539616335</v>
      </c>
      <c r="T238">
        <f t="shared" ca="1" si="36"/>
        <v>0.61411662430055947</v>
      </c>
      <c r="U238">
        <f t="shared" ca="1" si="36"/>
        <v>0.94619472701835317</v>
      </c>
      <c r="V238">
        <f t="shared" ca="1" si="36"/>
        <v>0.93727819906847665</v>
      </c>
      <c r="W238">
        <f t="shared" ca="1" si="36"/>
        <v>0.2877694853058953</v>
      </c>
      <c r="X238">
        <f t="shared" ca="1" si="36"/>
        <v>0.29699250598944582</v>
      </c>
      <c r="Y238">
        <f t="shared" ca="1" si="36"/>
        <v>0.57296338226806909</v>
      </c>
      <c r="Z238">
        <f t="shared" ca="1" si="36"/>
        <v>0.84746475487933581</v>
      </c>
      <c r="AA238">
        <f t="shared" ca="1" si="36"/>
        <v>0.47894584493014358</v>
      </c>
      <c r="AB238">
        <f t="shared" ca="1" si="36"/>
        <v>0.67507590396933004</v>
      </c>
      <c r="AC238">
        <f t="shared" ca="1" si="36"/>
        <v>0.56351327927675454</v>
      </c>
      <c r="AD238">
        <f t="shared" ca="1" si="36"/>
        <v>0.5823544509056835</v>
      </c>
      <c r="AE238">
        <f t="shared" ca="1" si="36"/>
        <v>0.61575210478021047</v>
      </c>
      <c r="AF238">
        <f t="shared" ca="1" si="36"/>
        <v>0.65847560493968171</v>
      </c>
      <c r="AG238">
        <f t="shared" ca="1" si="36"/>
        <v>0.34612953739166241</v>
      </c>
      <c r="AH238">
        <f t="shared" ca="1" si="36"/>
        <v>0.60810328876927733</v>
      </c>
      <c r="AI238">
        <f t="shared" ca="1" si="36"/>
        <v>3.5522279020529623E-2</v>
      </c>
      <c r="AJ238">
        <f t="shared" ca="1" si="36"/>
        <v>0.77199230530294782</v>
      </c>
    </row>
    <row r="239" spans="1:36" x14ac:dyDescent="0.25">
      <c r="A239" s="1" t="s">
        <v>237</v>
      </c>
      <c r="B239">
        <f t="shared" ca="1" si="30"/>
        <v>0.20474580271280862</v>
      </c>
      <c r="C239">
        <f t="shared" ca="1" si="36"/>
        <v>0.77862120139941138</v>
      </c>
      <c r="D239">
        <f t="shared" ca="1" si="36"/>
        <v>0.14613430505222968</v>
      </c>
      <c r="E239">
        <f t="shared" ca="1" si="36"/>
        <v>0.64848960574714198</v>
      </c>
      <c r="F239">
        <f t="shared" ca="1" si="36"/>
        <v>9.7102911410298365E-2</v>
      </c>
      <c r="G239">
        <f t="shared" ca="1" si="36"/>
        <v>7.8092311246775958E-2</v>
      </c>
      <c r="H239">
        <f t="shared" ca="1" si="36"/>
        <v>0.86952222631981835</v>
      </c>
      <c r="I239">
        <f t="shared" ca="1" si="36"/>
        <v>0.20218863732819603</v>
      </c>
      <c r="J239">
        <f t="shared" ca="1" si="36"/>
        <v>0.10738371227487309</v>
      </c>
      <c r="K239">
        <f t="shared" ca="1" si="36"/>
        <v>8.3181302727545203E-3</v>
      </c>
      <c r="L239">
        <f t="shared" ca="1" si="36"/>
        <v>0.61960527262889464</v>
      </c>
      <c r="M239">
        <f t="shared" ca="1" si="36"/>
        <v>0.12635056372616271</v>
      </c>
      <c r="N239">
        <f t="shared" ca="1" si="36"/>
        <v>0.85717755488446079</v>
      </c>
      <c r="O239">
        <f t="shared" ca="1" si="36"/>
        <v>0.65642369534465628</v>
      </c>
      <c r="P239">
        <f t="shared" ca="1" si="36"/>
        <v>0.3651151032082276</v>
      </c>
      <c r="Q239">
        <f t="shared" ca="1" si="36"/>
        <v>0.93144651453263039</v>
      </c>
      <c r="R239">
        <f t="shared" ca="1" si="36"/>
        <v>0.55000636388021307</v>
      </c>
      <c r="S239">
        <f t="shared" ca="1" si="36"/>
        <v>0.3384879640593077</v>
      </c>
      <c r="T239">
        <f t="shared" ca="1" si="36"/>
        <v>0.75513195702251601</v>
      </c>
      <c r="U239">
        <f t="shared" ca="1" si="36"/>
        <v>0.98620062725214519</v>
      </c>
      <c r="V239">
        <f t="shared" ca="1" si="36"/>
        <v>6.2571083854852882E-2</v>
      </c>
      <c r="W239">
        <f t="shared" ca="1" si="36"/>
        <v>0.15821946387813068</v>
      </c>
      <c r="X239">
        <f t="shared" ca="1" si="36"/>
        <v>0.47258900169122375</v>
      </c>
      <c r="Y239">
        <f t="shared" ca="1" si="36"/>
        <v>0.61469220829027771</v>
      </c>
      <c r="Z239">
        <f t="shared" ca="1" si="36"/>
        <v>0.60676890059947897</v>
      </c>
      <c r="AA239">
        <f t="shared" ca="1" si="36"/>
        <v>0.49323215379261953</v>
      </c>
      <c r="AB239">
        <f t="shared" ca="1" si="36"/>
        <v>0.16654284173539857</v>
      </c>
      <c r="AC239">
        <f t="shared" ca="1" si="36"/>
        <v>0.53142471046424888</v>
      </c>
      <c r="AD239">
        <f t="shared" ca="1" si="36"/>
        <v>0.65834190062677711</v>
      </c>
      <c r="AE239">
        <f t="shared" ca="1" si="36"/>
        <v>0.48458194130847099</v>
      </c>
      <c r="AF239">
        <f t="shared" ca="1" si="36"/>
        <v>0.38938199300168264</v>
      </c>
      <c r="AG239">
        <f t="shared" ca="1" si="36"/>
        <v>0.98421865692537225</v>
      </c>
      <c r="AH239">
        <f t="shared" ca="1" si="36"/>
        <v>0.47825270534496866</v>
      </c>
      <c r="AI239">
        <f t="shared" ca="1" si="36"/>
        <v>0.6047283143950728</v>
      </c>
      <c r="AJ239">
        <f t="shared" ca="1" si="36"/>
        <v>0.34067425476555657</v>
      </c>
    </row>
    <row r="240" spans="1:36" x14ac:dyDescent="0.25">
      <c r="A240" s="1" t="s">
        <v>238</v>
      </c>
      <c r="B240">
        <f t="shared" ca="1" si="30"/>
        <v>0.85108552453570885</v>
      </c>
      <c r="C240">
        <f t="shared" ca="1" si="36"/>
        <v>0.79328576095839265</v>
      </c>
      <c r="D240">
        <f t="shared" ca="1" si="36"/>
        <v>0.81350426630624495</v>
      </c>
      <c r="E240">
        <f t="shared" ca="1" si="36"/>
        <v>0.16032396738125287</v>
      </c>
      <c r="F240">
        <f t="shared" ca="1" si="36"/>
        <v>0.42593458603217738</v>
      </c>
      <c r="G240">
        <f t="shared" ca="1" si="36"/>
        <v>0.49159535251044595</v>
      </c>
      <c r="H240">
        <f t="shared" ca="1" si="36"/>
        <v>0.8056034985248649</v>
      </c>
      <c r="I240">
        <f t="shared" ca="1" si="36"/>
        <v>0.95131979411675893</v>
      </c>
      <c r="J240">
        <f t="shared" ca="1" si="36"/>
        <v>0.31362303987308826</v>
      </c>
      <c r="K240">
        <f t="shared" ca="1" si="36"/>
        <v>0.18164338001564129</v>
      </c>
      <c r="L240">
        <f t="shared" ca="1" si="36"/>
        <v>0.16097753103492884</v>
      </c>
      <c r="M240">
        <f t="shared" ca="1" si="36"/>
        <v>0.2031134169822888</v>
      </c>
      <c r="N240">
        <f t="shared" ca="1" si="36"/>
        <v>0.79743721488084374</v>
      </c>
      <c r="O240">
        <f t="shared" ca="1" si="36"/>
        <v>0.29226808548889682</v>
      </c>
      <c r="P240">
        <f t="shared" ca="1" si="36"/>
        <v>0.3858519556866864</v>
      </c>
      <c r="Q240">
        <f t="shared" ca="1" si="36"/>
        <v>0.74035942872415539</v>
      </c>
      <c r="R240">
        <f t="shared" ca="1" si="36"/>
        <v>0.9608618132502027</v>
      </c>
      <c r="S240">
        <f t="shared" ca="1" si="36"/>
        <v>0.33572189966713795</v>
      </c>
      <c r="T240">
        <f t="shared" ca="1" si="36"/>
        <v>0.16029717996722026</v>
      </c>
      <c r="U240">
        <f t="shared" ca="1" si="36"/>
        <v>0.2922455325377642</v>
      </c>
      <c r="V240">
        <f t="shared" ca="1" si="36"/>
        <v>0.96541197922827737</v>
      </c>
      <c r="W240">
        <f t="shared" ca="1" si="36"/>
        <v>0.61567309052567121</v>
      </c>
      <c r="X240">
        <f t="shared" ca="1" si="36"/>
        <v>0.52629924201349321</v>
      </c>
      <c r="Y240">
        <f t="shared" ca="1" si="36"/>
        <v>0.14063908725880403</v>
      </c>
      <c r="Z240">
        <f t="shared" ca="1" si="36"/>
        <v>3.2173195292041434E-2</v>
      </c>
      <c r="AA240">
        <f t="shared" ca="1" si="36"/>
        <v>4.6114413737492699E-2</v>
      </c>
      <c r="AB240">
        <f t="shared" ca="1" si="36"/>
        <v>0.32473462303949407</v>
      </c>
      <c r="AC240">
        <f t="shared" ca="1" si="36"/>
        <v>0.7773863809196041</v>
      </c>
      <c r="AD240">
        <f t="shared" ca="1" si="36"/>
        <v>0.60722701986839767</v>
      </c>
      <c r="AE240">
        <f t="shared" ca="1" si="36"/>
        <v>0.77883748231054395</v>
      </c>
      <c r="AF240">
        <f t="shared" ca="1" si="36"/>
        <v>0.75450224571798896</v>
      </c>
      <c r="AG240">
        <f t="shared" ca="1" si="36"/>
        <v>0.4932481359947436</v>
      </c>
      <c r="AH240">
        <f t="shared" ca="1" si="36"/>
        <v>0.5535788036570215</v>
      </c>
      <c r="AI240">
        <f t="shared" ca="1" si="36"/>
        <v>0.45577432311790944</v>
      </c>
      <c r="AJ240">
        <f t="shared" ca="1" si="36"/>
        <v>0.76477907296730807</v>
      </c>
    </row>
    <row r="241" spans="1:36" x14ac:dyDescent="0.25">
      <c r="A241" s="1" t="s">
        <v>239</v>
      </c>
      <c r="B241">
        <f t="shared" ca="1" si="30"/>
        <v>0.80544068665692203</v>
      </c>
      <c r="C241">
        <f t="shared" ca="1" si="36"/>
        <v>0.45663732227760989</v>
      </c>
      <c r="D241">
        <f t="shared" ca="1" si="36"/>
        <v>0.35537681103405705</v>
      </c>
      <c r="E241">
        <f t="shared" ca="1" si="36"/>
        <v>0.49635124905200045</v>
      </c>
      <c r="F241">
        <f t="shared" ca="1" si="36"/>
        <v>0.22457359728002624</v>
      </c>
      <c r="G241">
        <f t="shared" ca="1" si="36"/>
        <v>0.4197062982511971</v>
      </c>
      <c r="H241">
        <f t="shared" ca="1" si="36"/>
        <v>0.74734275184175425</v>
      </c>
      <c r="I241">
        <f t="shared" ca="1" si="36"/>
        <v>0.46497332930580926</v>
      </c>
      <c r="J241">
        <f t="shared" ca="1" si="36"/>
        <v>0.45079385937248684</v>
      </c>
      <c r="K241">
        <f t="shared" ca="1" si="36"/>
        <v>0.92563679814247446</v>
      </c>
      <c r="L241">
        <f t="shared" ca="1" si="36"/>
        <v>0.84407382074197301</v>
      </c>
      <c r="M241">
        <f t="shared" ca="1" si="36"/>
        <v>9.7658713947683662E-2</v>
      </c>
      <c r="N241">
        <f t="shared" ca="1" si="36"/>
        <v>2.431334427323939E-2</v>
      </c>
      <c r="O241">
        <f t="shared" ca="1" si="36"/>
        <v>0.12081269311348719</v>
      </c>
      <c r="P241">
        <f t="shared" ca="1" si="36"/>
        <v>0.39868335770997088</v>
      </c>
      <c r="Q241">
        <f t="shared" ca="1" si="36"/>
        <v>0.92940532320894687</v>
      </c>
      <c r="R241">
        <f t="shared" ca="1" si="36"/>
        <v>0.87323369820331009</v>
      </c>
      <c r="S241">
        <f t="shared" ca="1" si="36"/>
        <v>0.42908576639920237</v>
      </c>
      <c r="T241">
        <f t="shared" ca="1" si="36"/>
        <v>0.79270262962754046</v>
      </c>
      <c r="U241">
        <f t="shared" ca="1" si="36"/>
        <v>0.87700341479592747</v>
      </c>
      <c r="V241">
        <f t="shared" ca="1" si="36"/>
        <v>0.6134357530293939</v>
      </c>
      <c r="W241">
        <f t="shared" ca="1" si="36"/>
        <v>0.92487957786339414</v>
      </c>
      <c r="X241">
        <f t="shared" ca="1" si="36"/>
        <v>0.20362802696796678</v>
      </c>
      <c r="Y241">
        <f t="shared" ca="1" si="36"/>
        <v>0.25039043715761877</v>
      </c>
      <c r="Z241">
        <f t="shared" ca="1" si="36"/>
        <v>0.53603151623794931</v>
      </c>
      <c r="AA241">
        <f t="shared" ca="1" si="36"/>
        <v>9.6188513684383414E-2</v>
      </c>
      <c r="AB241">
        <f t="shared" ca="1" si="36"/>
        <v>0.31389099280980837</v>
      </c>
      <c r="AC241">
        <f t="shared" ca="1" si="36"/>
        <v>0.74583864837617697</v>
      </c>
      <c r="AD241">
        <f t="shared" ca="1" si="36"/>
        <v>6.3657098251801547E-2</v>
      </c>
      <c r="AE241">
        <f t="shared" ca="1" si="36"/>
        <v>0.54220381524879335</v>
      </c>
      <c r="AF241">
        <f t="shared" ca="1" si="36"/>
        <v>0.22482703631164447</v>
      </c>
      <c r="AG241">
        <f t="shared" ca="1" si="36"/>
        <v>0.89537268008365278</v>
      </c>
      <c r="AH241">
        <f t="shared" ca="1" si="36"/>
        <v>0.86520044013469188</v>
      </c>
      <c r="AI241">
        <f t="shared" ca="1" si="36"/>
        <v>1.5586609786562899E-2</v>
      </c>
      <c r="AJ241">
        <f t="shared" ca="1" si="36"/>
        <v>0.71738547177147838</v>
      </c>
    </row>
    <row r="242" spans="1:36" x14ac:dyDescent="0.25">
      <c r="A242" s="1" t="s">
        <v>240</v>
      </c>
      <c r="B242">
        <f t="shared" ca="1" si="30"/>
        <v>0.45408988804242323</v>
      </c>
      <c r="C242">
        <f t="shared" ca="1" si="36"/>
        <v>0.65449928871715302</v>
      </c>
      <c r="D242">
        <f t="shared" ca="1" si="36"/>
        <v>0.32328657801569449</v>
      </c>
      <c r="E242">
        <f t="shared" ca="1" si="36"/>
        <v>0.22181358091476155</v>
      </c>
      <c r="F242">
        <f t="shared" ca="1" si="36"/>
        <v>0.47650485500566253</v>
      </c>
      <c r="G242">
        <f t="shared" ca="1" si="36"/>
        <v>0.47752838550624555</v>
      </c>
      <c r="H242">
        <f t="shared" ca="1" si="36"/>
        <v>0.91977609613176303</v>
      </c>
      <c r="I242">
        <f t="shared" ca="1" si="36"/>
        <v>0.53971937397258596</v>
      </c>
      <c r="J242">
        <f t="shared" ca="1" si="36"/>
        <v>0.32291535703045471</v>
      </c>
      <c r="K242">
        <f t="shared" ca="1" si="36"/>
        <v>0.45498700303895201</v>
      </c>
      <c r="L242">
        <f t="shared" ca="1" si="36"/>
        <v>0.12073797314942269</v>
      </c>
      <c r="M242">
        <f t="shared" ca="1" si="36"/>
        <v>0.70382312793777124</v>
      </c>
      <c r="N242">
        <f t="shared" ca="1" si="36"/>
        <v>0.98793693839723096</v>
      </c>
      <c r="O242">
        <f t="shared" ca="1" si="36"/>
        <v>0.86758736488714439</v>
      </c>
      <c r="P242">
        <f t="shared" ca="1" si="36"/>
        <v>0.33059860751030068</v>
      </c>
      <c r="Q242">
        <f t="shared" ca="1" si="36"/>
        <v>0.67992916758314403</v>
      </c>
      <c r="R242">
        <f t="shared" ca="1" si="36"/>
        <v>0.45999421295773912</v>
      </c>
      <c r="S242">
        <f t="shared" ca="1" si="36"/>
        <v>0.43053868482352708</v>
      </c>
      <c r="T242">
        <f t="shared" ca="1" si="36"/>
        <v>4.3344950154369788E-2</v>
      </c>
      <c r="U242">
        <f t="shared" ca="1" si="36"/>
        <v>0.29808407317284658</v>
      </c>
      <c r="V242">
        <f t="shared" ca="1" si="36"/>
        <v>0.70710328617105833</v>
      </c>
      <c r="W242">
        <f t="shared" ca="1" si="36"/>
        <v>0.58894605243958553</v>
      </c>
      <c r="X242">
        <f t="shared" ca="1" si="36"/>
        <v>0.3271400456767164</v>
      </c>
      <c r="Y242">
        <f t="shared" ca="1" si="36"/>
        <v>0.71422757791132296</v>
      </c>
      <c r="Z242">
        <f t="shared" ca="1" si="36"/>
        <v>0.63881056238926337</v>
      </c>
      <c r="AA242">
        <f t="shared" ca="1" si="36"/>
        <v>0.76986869695253102</v>
      </c>
      <c r="AB242">
        <f t="shared" ca="1" si="36"/>
        <v>0.46243231278281971</v>
      </c>
      <c r="AC242">
        <f t="shared" ca="1" si="36"/>
        <v>0.21917430254259029</v>
      </c>
      <c r="AD242">
        <f t="shared" ca="1" si="36"/>
        <v>1.441129510121697E-2</v>
      </c>
      <c r="AE242">
        <f t="shared" ca="1" si="36"/>
        <v>0.79657193266774717</v>
      </c>
      <c r="AF242">
        <f t="shared" ca="1" si="36"/>
        <v>0.29262806446305611</v>
      </c>
      <c r="AG242">
        <f t="shared" ca="1" si="36"/>
        <v>0.44660390469450573</v>
      </c>
      <c r="AH242">
        <f t="shared" ca="1" si="36"/>
        <v>1.3241148441546113E-2</v>
      </c>
      <c r="AI242">
        <f t="shared" ca="1" si="36"/>
        <v>0.78729024520995516</v>
      </c>
      <c r="AJ242">
        <f t="shared" ca="1" si="36"/>
        <v>0.75215676954856903</v>
      </c>
    </row>
    <row r="243" spans="1:36" x14ac:dyDescent="0.25">
      <c r="A243" s="1" t="s">
        <v>241</v>
      </c>
      <c r="B243">
        <f t="shared" ca="1" si="30"/>
        <v>0.87695392424978591</v>
      </c>
      <c r="C243">
        <f t="shared" ca="1" si="36"/>
        <v>0.27495381108329986</v>
      </c>
      <c r="D243">
        <f t="shared" ca="1" si="36"/>
        <v>0.68770884419678857</v>
      </c>
      <c r="E243">
        <f t="shared" ca="1" si="36"/>
        <v>0.65660724318986807</v>
      </c>
      <c r="F243">
        <f t="shared" ca="1" si="36"/>
        <v>0.70101844321368545</v>
      </c>
      <c r="G243">
        <f t="shared" ca="1" si="36"/>
        <v>0.32448983496345385</v>
      </c>
      <c r="H243">
        <f t="shared" ca="1" si="36"/>
        <v>0.29900912243817912</v>
      </c>
      <c r="I243">
        <f t="shared" ca="1" si="36"/>
        <v>0.37921317968963664</v>
      </c>
      <c r="J243">
        <f t="shared" ca="1" si="36"/>
        <v>0.160498500662279</v>
      </c>
      <c r="K243">
        <f t="shared" ca="1" si="36"/>
        <v>0.74384490957335447</v>
      </c>
      <c r="L243">
        <f t="shared" ca="1" si="36"/>
        <v>0.11987591785247043</v>
      </c>
      <c r="M243">
        <f t="shared" ca="1" si="36"/>
        <v>0.14044952094484764</v>
      </c>
      <c r="N243">
        <f t="shared" ca="1" si="36"/>
        <v>0.28515865384239225</v>
      </c>
      <c r="O243">
        <f t="shared" ca="1" si="36"/>
        <v>0.94361063400716627</v>
      </c>
      <c r="P243">
        <f t="shared" ca="1" si="36"/>
        <v>0.49269318525999495</v>
      </c>
      <c r="Q243">
        <f t="shared" ca="1" si="36"/>
        <v>0.75997026349595342</v>
      </c>
      <c r="R243">
        <f t="shared" ca="1" si="36"/>
        <v>0.33400639423543899</v>
      </c>
      <c r="S243">
        <f t="shared" ca="1" si="36"/>
        <v>0.34554586601637238</v>
      </c>
      <c r="T243">
        <f t="shared" ca="1" si="36"/>
        <v>0.58254198772602295</v>
      </c>
      <c r="U243">
        <f t="shared" ca="1" si="36"/>
        <v>0.22262585621048758</v>
      </c>
      <c r="V243">
        <f t="shared" ca="1" si="36"/>
        <v>0.20601643756183341</v>
      </c>
      <c r="W243">
        <f t="shared" ca="1" si="36"/>
        <v>0.85755558851107327</v>
      </c>
      <c r="X243">
        <f t="shared" ca="1" si="36"/>
        <v>0.64782353196801479</v>
      </c>
      <c r="Y243">
        <f t="shared" ca="1" si="36"/>
        <v>0.8066603264764145</v>
      </c>
      <c r="Z243">
        <f t="shared" ca="1" si="36"/>
        <v>0.11851118840036345</v>
      </c>
      <c r="AA243">
        <f t="shared" ca="1" si="36"/>
        <v>0.15631956466826347</v>
      </c>
      <c r="AB243">
        <f t="shared" ca="1" si="36"/>
        <v>0.23637041302734452</v>
      </c>
      <c r="AC243">
        <f t="shared" ca="1" si="36"/>
        <v>0.58261355077347854</v>
      </c>
      <c r="AD243">
        <f t="shared" ca="1" si="36"/>
        <v>0.76433909214414886</v>
      </c>
      <c r="AE243">
        <f t="shared" ca="1" si="36"/>
        <v>0.23391186104406725</v>
      </c>
      <c r="AF243">
        <f t="shared" ca="1" si="36"/>
        <v>0.53641005606172576</v>
      </c>
      <c r="AG243">
        <f t="shared" ca="1" si="36"/>
        <v>0.32848970222714657</v>
      </c>
      <c r="AH243">
        <f t="shared" ca="1" si="36"/>
        <v>0.87654866234429885</v>
      </c>
      <c r="AI243">
        <f t="shared" ca="1" si="36"/>
        <v>0.6406044126163416</v>
      </c>
      <c r="AJ243">
        <f t="shared" ca="1" si="36"/>
        <v>7.8478825002229136E-2</v>
      </c>
    </row>
    <row r="244" spans="1:36" x14ac:dyDescent="0.25">
      <c r="A244" s="1" t="s">
        <v>242</v>
      </c>
      <c r="B244">
        <f t="shared" ca="1" si="30"/>
        <v>0.9686693250036702</v>
      </c>
      <c r="C244">
        <f t="shared" ca="1" si="36"/>
        <v>0.18421353620445646</v>
      </c>
      <c r="D244">
        <f t="shared" ca="1" si="36"/>
        <v>0.17938789631015906</v>
      </c>
      <c r="E244">
        <f t="shared" ca="1" si="36"/>
        <v>0.65007156845091618</v>
      </c>
      <c r="F244">
        <f t="shared" ca="1" si="36"/>
        <v>0.29482515607950788</v>
      </c>
      <c r="G244">
        <f t="shared" ca="1" si="36"/>
        <v>0.3246588064203263</v>
      </c>
      <c r="H244">
        <f t="shared" ca="1" si="36"/>
        <v>0.19150698866855154</v>
      </c>
      <c r="I244">
        <f t="shared" ca="1" si="36"/>
        <v>0.90958496753724982</v>
      </c>
      <c r="J244">
        <f t="shared" ca="1" si="36"/>
        <v>0.38298531919835443</v>
      </c>
      <c r="K244">
        <f t="shared" ca="1" si="36"/>
        <v>0.33229603124140572</v>
      </c>
      <c r="L244">
        <f t="shared" ca="1" si="36"/>
        <v>0.51973436117891181</v>
      </c>
      <c r="M244">
        <f t="shared" ca="1" si="36"/>
        <v>0.8065644295426353</v>
      </c>
      <c r="N244">
        <f t="shared" ca="1" si="36"/>
        <v>1.5935555098684051E-2</v>
      </c>
      <c r="O244">
        <f t="shared" ca="1" si="36"/>
        <v>0.76255005234711959</v>
      </c>
      <c r="P244">
        <f t="shared" ca="1" si="36"/>
        <v>0.52163216845883809</v>
      </c>
      <c r="Q244">
        <f t="shared" ca="1" si="36"/>
        <v>0.22909198049993729</v>
      </c>
      <c r="R244">
        <f t="shared" ca="1" si="36"/>
        <v>0.90590521006155644</v>
      </c>
      <c r="S244">
        <f t="shared" ca="1" si="36"/>
        <v>0.35595143137013119</v>
      </c>
      <c r="T244">
        <f t="shared" ca="1" si="36"/>
        <v>0.75548070973439618</v>
      </c>
      <c r="U244">
        <f t="shared" ca="1" si="36"/>
        <v>0.11277699419338372</v>
      </c>
      <c r="V244">
        <f t="shared" ca="1" si="36"/>
        <v>0.41561178842107604</v>
      </c>
      <c r="W244">
        <f t="shared" ca="1" si="36"/>
        <v>0.35461769436817037</v>
      </c>
      <c r="X244">
        <f t="shared" ca="1" si="36"/>
        <v>0.18808409389495151</v>
      </c>
      <c r="Y244">
        <f t="shared" ca="1" si="36"/>
        <v>0.68350924585160833</v>
      </c>
      <c r="Z244">
        <f t="shared" ca="1" si="36"/>
        <v>8.7629026029555912E-2</v>
      </c>
      <c r="AA244">
        <f t="shared" ca="1" si="36"/>
        <v>0.15296292843645254</v>
      </c>
      <c r="AB244">
        <f t="shared" ca="1" si="36"/>
        <v>0.96390698392888563</v>
      </c>
      <c r="AC244">
        <f t="shared" ca="1" si="36"/>
        <v>0.55579435607559591</v>
      </c>
      <c r="AD244">
        <f t="shared" ca="1" si="36"/>
        <v>0.69839234553490592</v>
      </c>
      <c r="AE244">
        <f t="shared" ca="1" si="36"/>
        <v>0.43766892269211655</v>
      </c>
      <c r="AF244">
        <f t="shared" ca="1" si="36"/>
        <v>0.11750956122715417</v>
      </c>
      <c r="AG244">
        <f t="shared" ca="1" si="36"/>
        <v>0.27341274083967404</v>
      </c>
      <c r="AH244">
        <f t="shared" ca="1" si="36"/>
        <v>0.57875777866231615</v>
      </c>
      <c r="AI244">
        <f t="shared" ref="C244:AJ252" ca="1" si="37">RAND()</f>
        <v>0.28418982929049486</v>
      </c>
      <c r="AJ244">
        <f t="shared" ca="1" si="37"/>
        <v>0.57787537429031377</v>
      </c>
    </row>
    <row r="245" spans="1:36" x14ac:dyDescent="0.25">
      <c r="A245" s="1" t="s">
        <v>243</v>
      </c>
      <c r="B245">
        <f t="shared" ca="1" si="30"/>
        <v>0.86525364731700172</v>
      </c>
      <c r="C245">
        <f t="shared" ca="1" si="37"/>
        <v>0.31903725047112363</v>
      </c>
      <c r="D245">
        <f t="shared" ca="1" si="37"/>
        <v>0.53290457222172849</v>
      </c>
      <c r="E245">
        <f t="shared" ca="1" si="37"/>
        <v>0.9107523692957743</v>
      </c>
      <c r="F245">
        <f t="shared" ca="1" si="37"/>
        <v>0.49721591574644075</v>
      </c>
      <c r="G245">
        <f t="shared" ca="1" si="37"/>
        <v>0.63467658727175746</v>
      </c>
      <c r="H245">
        <f t="shared" ca="1" si="37"/>
        <v>0.64656208423407924</v>
      </c>
      <c r="I245">
        <f t="shared" ca="1" si="37"/>
        <v>0.54709729638832605</v>
      </c>
      <c r="J245">
        <f t="shared" ca="1" si="37"/>
        <v>0.92801835268243171</v>
      </c>
      <c r="K245">
        <f t="shared" ca="1" si="37"/>
        <v>0.37813167011079318</v>
      </c>
      <c r="L245">
        <f t="shared" ca="1" si="37"/>
        <v>0.2250818379071895</v>
      </c>
      <c r="M245">
        <f t="shared" ca="1" si="37"/>
        <v>0.28244821122652197</v>
      </c>
      <c r="N245">
        <f t="shared" ca="1" si="37"/>
        <v>8.1977408358116288E-2</v>
      </c>
      <c r="O245">
        <f t="shared" ca="1" si="37"/>
        <v>0.15025083795483318</v>
      </c>
      <c r="P245">
        <f t="shared" ca="1" si="37"/>
        <v>0.15756416374275428</v>
      </c>
      <c r="Q245">
        <f t="shared" ca="1" si="37"/>
        <v>0.77867084817994281</v>
      </c>
      <c r="R245">
        <f t="shared" ca="1" si="37"/>
        <v>0.47219793865994697</v>
      </c>
      <c r="S245">
        <f t="shared" ca="1" si="37"/>
        <v>0.70669814192850211</v>
      </c>
      <c r="T245">
        <f t="shared" ca="1" si="37"/>
        <v>0.71323297346558234</v>
      </c>
      <c r="U245">
        <f t="shared" ca="1" si="37"/>
        <v>9.7947362380808811E-2</v>
      </c>
      <c r="V245">
        <f t="shared" ca="1" si="37"/>
        <v>3.8622001236033654E-2</v>
      </c>
      <c r="W245">
        <f t="shared" ca="1" si="37"/>
        <v>0.63312781225065762</v>
      </c>
      <c r="X245">
        <f t="shared" ca="1" si="37"/>
        <v>0.89466389444722427</v>
      </c>
      <c r="Y245">
        <f t="shared" ca="1" si="37"/>
        <v>0.93516075764255413</v>
      </c>
      <c r="Z245">
        <f t="shared" ca="1" si="37"/>
        <v>0.28504590204068914</v>
      </c>
      <c r="AA245">
        <f t="shared" ca="1" si="37"/>
        <v>0.91865848644839831</v>
      </c>
      <c r="AB245">
        <f t="shared" ca="1" si="37"/>
        <v>0.25019757576211443</v>
      </c>
      <c r="AC245">
        <f t="shared" ca="1" si="37"/>
        <v>5.16007591307448E-2</v>
      </c>
      <c r="AD245">
        <f t="shared" ca="1" si="37"/>
        <v>0.43348959516205188</v>
      </c>
      <c r="AE245">
        <f t="shared" ca="1" si="37"/>
        <v>0.50223966670203057</v>
      </c>
      <c r="AF245">
        <f t="shared" ca="1" si="37"/>
        <v>0.85531150060467531</v>
      </c>
      <c r="AG245">
        <f t="shared" ca="1" si="37"/>
        <v>0.6974652385516753</v>
      </c>
      <c r="AH245">
        <f t="shared" ca="1" si="37"/>
        <v>0.90075894781236487</v>
      </c>
      <c r="AI245">
        <f t="shared" ca="1" si="37"/>
        <v>1.4799483497518029E-2</v>
      </c>
      <c r="AJ245">
        <f t="shared" ca="1" si="37"/>
        <v>0.87389247784358792</v>
      </c>
    </row>
    <row r="246" spans="1:36" x14ac:dyDescent="0.25">
      <c r="A246" s="1" t="s">
        <v>244</v>
      </c>
      <c r="B246">
        <f t="shared" ca="1" si="30"/>
        <v>1.4215473848817939E-2</v>
      </c>
      <c r="C246">
        <f t="shared" ca="1" si="37"/>
        <v>0.22431900788339709</v>
      </c>
      <c r="D246">
        <f t="shared" ca="1" si="37"/>
        <v>0.18134687514869141</v>
      </c>
      <c r="E246">
        <f t="shared" ca="1" si="37"/>
        <v>0.25553385786518101</v>
      </c>
      <c r="F246">
        <f t="shared" ca="1" si="37"/>
        <v>0.87273335672229135</v>
      </c>
      <c r="G246">
        <f t="shared" ca="1" si="37"/>
        <v>0.48633408490034091</v>
      </c>
      <c r="H246">
        <f t="shared" ca="1" si="37"/>
        <v>0.48585995209562693</v>
      </c>
      <c r="I246">
        <f t="shared" ca="1" si="37"/>
        <v>0.43659869712926802</v>
      </c>
      <c r="J246">
        <f t="shared" ca="1" si="37"/>
        <v>6.4887736314767075E-4</v>
      </c>
      <c r="K246">
        <f t="shared" ca="1" si="37"/>
        <v>0.48070984932586769</v>
      </c>
      <c r="L246">
        <f t="shared" ca="1" si="37"/>
        <v>0.88509016954374276</v>
      </c>
      <c r="M246">
        <f t="shared" ca="1" si="37"/>
        <v>0.89778802440204031</v>
      </c>
      <c r="N246">
        <f t="shared" ca="1" si="37"/>
        <v>8.9842326646658699E-2</v>
      </c>
      <c r="O246">
        <f t="shared" ca="1" si="37"/>
        <v>0.90666092632399486</v>
      </c>
      <c r="P246">
        <f t="shared" ca="1" si="37"/>
        <v>0.73607586558901184</v>
      </c>
      <c r="Q246">
        <f t="shared" ca="1" si="37"/>
        <v>0.55064648682048711</v>
      </c>
      <c r="R246">
        <f t="shared" ca="1" si="37"/>
        <v>0.3348999457008105</v>
      </c>
      <c r="S246">
        <f t="shared" ca="1" si="37"/>
        <v>0.35299948724199792</v>
      </c>
      <c r="T246">
        <f t="shared" ca="1" si="37"/>
        <v>0.27555663729132629</v>
      </c>
      <c r="U246">
        <f t="shared" ca="1" si="37"/>
        <v>0.37752300724351995</v>
      </c>
      <c r="V246">
        <f t="shared" ca="1" si="37"/>
        <v>5.0613411055907331E-2</v>
      </c>
      <c r="W246">
        <f t="shared" ca="1" si="37"/>
        <v>8.8100600632690207E-2</v>
      </c>
      <c r="X246">
        <f t="shared" ca="1" si="37"/>
        <v>0.59825633034929526</v>
      </c>
      <c r="Y246">
        <f t="shared" ca="1" si="37"/>
        <v>1.6322801625841543E-2</v>
      </c>
      <c r="Z246">
        <f t="shared" ca="1" si="37"/>
        <v>0.55726004382039629</v>
      </c>
      <c r="AA246">
        <f t="shared" ca="1" si="37"/>
        <v>5.0353100483043312E-2</v>
      </c>
      <c r="AB246">
        <f t="shared" ca="1" si="37"/>
        <v>0.89378288650337268</v>
      </c>
      <c r="AC246">
        <f t="shared" ca="1" si="37"/>
        <v>2.7088019283384557E-2</v>
      </c>
      <c r="AD246">
        <f t="shared" ca="1" si="37"/>
        <v>0.26556673846185452</v>
      </c>
      <c r="AE246">
        <f t="shared" ca="1" si="37"/>
        <v>0.99358762930933997</v>
      </c>
      <c r="AF246">
        <f t="shared" ca="1" si="37"/>
        <v>0.93153972441888444</v>
      </c>
      <c r="AG246">
        <f t="shared" ca="1" si="37"/>
        <v>0.80395049325066459</v>
      </c>
      <c r="AH246">
        <f t="shared" ca="1" si="37"/>
        <v>8.1946303636145745E-2</v>
      </c>
      <c r="AI246">
        <f t="shared" ca="1" si="37"/>
        <v>0.93807696131529072</v>
      </c>
      <c r="AJ246">
        <f t="shared" ca="1" si="37"/>
        <v>0.39222952413853862</v>
      </c>
    </row>
    <row r="247" spans="1:36" x14ac:dyDescent="0.25">
      <c r="A247" s="1" t="s">
        <v>245</v>
      </c>
      <c r="B247">
        <f t="shared" ca="1" si="30"/>
        <v>0.6709453467609986</v>
      </c>
      <c r="C247">
        <f t="shared" ca="1" si="37"/>
        <v>0.90104388961611959</v>
      </c>
      <c r="D247">
        <f t="shared" ca="1" si="37"/>
        <v>0.72981672428330913</v>
      </c>
      <c r="E247">
        <f t="shared" ca="1" si="37"/>
        <v>0.83873774989789696</v>
      </c>
      <c r="F247">
        <f t="shared" ca="1" si="37"/>
        <v>0.65168943623192921</v>
      </c>
      <c r="G247">
        <f t="shared" ca="1" si="37"/>
        <v>0.13509277392285002</v>
      </c>
      <c r="H247">
        <f t="shared" ca="1" si="37"/>
        <v>0.65996144161534964</v>
      </c>
      <c r="I247">
        <f t="shared" ca="1" si="37"/>
        <v>0.42964461667066145</v>
      </c>
      <c r="J247">
        <f t="shared" ca="1" si="37"/>
        <v>0.28123486912269724</v>
      </c>
      <c r="K247">
        <f t="shared" ca="1" si="37"/>
        <v>0.65115197509494749</v>
      </c>
      <c r="L247">
        <f t="shared" ca="1" si="37"/>
        <v>0.85037917849795297</v>
      </c>
      <c r="M247">
        <f t="shared" ca="1" si="37"/>
        <v>0.70535558546022881</v>
      </c>
      <c r="N247">
        <f t="shared" ca="1" si="37"/>
        <v>3.0175395322735943E-2</v>
      </c>
      <c r="O247">
        <f t="shared" ca="1" si="37"/>
        <v>0.75357886469751989</v>
      </c>
      <c r="P247">
        <f t="shared" ca="1" si="37"/>
        <v>0.45678473419878762</v>
      </c>
      <c r="Q247">
        <f t="shared" ca="1" si="37"/>
        <v>0.92014950116955352</v>
      </c>
      <c r="R247">
        <f t="shared" ca="1" si="37"/>
        <v>8.1809131427252435E-2</v>
      </c>
      <c r="S247">
        <f t="shared" ca="1" si="37"/>
        <v>0.68556301994708246</v>
      </c>
      <c r="T247">
        <f t="shared" ca="1" si="37"/>
        <v>0.42038006197223088</v>
      </c>
      <c r="U247">
        <f t="shared" ca="1" si="37"/>
        <v>0.95459523686899916</v>
      </c>
      <c r="V247">
        <f t="shared" ca="1" si="37"/>
        <v>0.52702432877149852</v>
      </c>
      <c r="W247">
        <f t="shared" ca="1" si="37"/>
        <v>0.98050143108974774</v>
      </c>
      <c r="X247">
        <f t="shared" ca="1" si="37"/>
        <v>0.34945745664596861</v>
      </c>
      <c r="Y247">
        <f t="shared" ca="1" si="37"/>
        <v>0.94516194441061119</v>
      </c>
      <c r="Z247">
        <f t="shared" ca="1" si="37"/>
        <v>0.67428463402228234</v>
      </c>
      <c r="AA247">
        <f t="shared" ca="1" si="37"/>
        <v>0.32149057630152078</v>
      </c>
      <c r="AB247">
        <f t="shared" ca="1" si="37"/>
        <v>0.41083594988372996</v>
      </c>
      <c r="AC247">
        <f t="shared" ca="1" si="37"/>
        <v>0.84876844646503868</v>
      </c>
      <c r="AD247">
        <f t="shared" ca="1" si="37"/>
        <v>0.32749248317610591</v>
      </c>
      <c r="AE247">
        <f t="shared" ca="1" si="37"/>
        <v>0.40083689063126504</v>
      </c>
      <c r="AF247">
        <f t="shared" ca="1" si="37"/>
        <v>0.94855585338123782</v>
      </c>
      <c r="AG247">
        <f t="shared" ca="1" si="37"/>
        <v>0.98857688805015798</v>
      </c>
      <c r="AH247">
        <f t="shared" ca="1" si="37"/>
        <v>0.15207046638487398</v>
      </c>
      <c r="AI247">
        <f t="shared" ca="1" si="37"/>
        <v>0.33215464989105214</v>
      </c>
      <c r="AJ247">
        <f t="shared" ca="1" si="37"/>
        <v>0.45705468481583955</v>
      </c>
    </row>
    <row r="248" spans="1:36" x14ac:dyDescent="0.25">
      <c r="A248" s="1" t="s">
        <v>246</v>
      </c>
      <c r="B248">
        <f t="shared" ca="1" si="30"/>
        <v>0.62734424420538504</v>
      </c>
      <c r="C248">
        <f t="shared" ca="1" si="37"/>
        <v>3.5412247953263698E-3</v>
      </c>
      <c r="D248">
        <f t="shared" ca="1" si="37"/>
        <v>8.2272069166327455E-2</v>
      </c>
      <c r="E248">
        <f t="shared" ca="1" si="37"/>
        <v>0.51263113213921629</v>
      </c>
      <c r="F248">
        <f t="shared" ca="1" si="37"/>
        <v>0.93683075806168203</v>
      </c>
      <c r="G248">
        <f t="shared" ca="1" si="37"/>
        <v>0.78409106248841953</v>
      </c>
      <c r="H248">
        <f t="shared" ca="1" si="37"/>
        <v>0.37827046931062114</v>
      </c>
      <c r="I248">
        <f t="shared" ca="1" si="37"/>
        <v>0.13239777513889728</v>
      </c>
      <c r="J248">
        <f t="shared" ca="1" si="37"/>
        <v>0.93292848974469489</v>
      </c>
      <c r="K248">
        <f t="shared" ca="1" si="37"/>
        <v>0.10003574191570974</v>
      </c>
      <c r="L248">
        <f t="shared" ca="1" si="37"/>
        <v>0.61943927189851244</v>
      </c>
      <c r="M248">
        <f t="shared" ca="1" si="37"/>
        <v>0.60575514413609921</v>
      </c>
      <c r="N248">
        <f t="shared" ca="1" si="37"/>
        <v>0.42955025381427925</v>
      </c>
      <c r="O248">
        <f t="shared" ca="1" si="37"/>
        <v>0.22312199375946284</v>
      </c>
      <c r="P248">
        <f t="shared" ca="1" si="37"/>
        <v>0.55009435001517926</v>
      </c>
      <c r="Q248">
        <f t="shared" ca="1" si="37"/>
        <v>0.15975793978064978</v>
      </c>
      <c r="R248">
        <f t="shared" ca="1" si="37"/>
        <v>0.56250450159888055</v>
      </c>
      <c r="S248">
        <f t="shared" ca="1" si="37"/>
        <v>0.87278193149960759</v>
      </c>
      <c r="T248">
        <f t="shared" ca="1" si="37"/>
        <v>0.48059137384513584</v>
      </c>
      <c r="U248">
        <f t="shared" ca="1" si="37"/>
        <v>0.50658655762778793</v>
      </c>
      <c r="V248">
        <f t="shared" ca="1" si="37"/>
        <v>2.9316000731857916E-2</v>
      </c>
      <c r="W248">
        <f t="shared" ca="1" si="37"/>
        <v>0.88367743408695476</v>
      </c>
      <c r="X248">
        <f t="shared" ca="1" si="37"/>
        <v>4.2104599077489757E-2</v>
      </c>
      <c r="Y248">
        <f t="shared" ca="1" si="37"/>
        <v>0.36504714956385376</v>
      </c>
      <c r="Z248">
        <f t="shared" ca="1" si="37"/>
        <v>0.17912553014459909</v>
      </c>
      <c r="AA248">
        <f t="shared" ca="1" si="37"/>
        <v>0.23109076933460215</v>
      </c>
      <c r="AB248">
        <f t="shared" ca="1" si="37"/>
        <v>0.86986011988556944</v>
      </c>
      <c r="AC248">
        <f t="shared" ca="1" si="37"/>
        <v>9.309087327308152E-2</v>
      </c>
      <c r="AD248">
        <f t="shared" ca="1" si="37"/>
        <v>0.95203344346060559</v>
      </c>
      <c r="AE248">
        <f t="shared" ca="1" si="37"/>
        <v>0.79416822557241551</v>
      </c>
      <c r="AF248">
        <f t="shared" ca="1" si="37"/>
        <v>0.3568487687446672</v>
      </c>
      <c r="AG248">
        <f t="shared" ca="1" si="37"/>
        <v>0.93966396372251326</v>
      </c>
      <c r="AH248">
        <f t="shared" ca="1" si="37"/>
        <v>0.11836800490366317</v>
      </c>
      <c r="AI248">
        <f t="shared" ca="1" si="37"/>
        <v>0.66389438013782032</v>
      </c>
      <c r="AJ248">
        <f t="shared" ca="1" si="37"/>
        <v>0.19931934770236059</v>
      </c>
    </row>
    <row r="249" spans="1:36" x14ac:dyDescent="0.25">
      <c r="A249" s="1" t="s">
        <v>247</v>
      </c>
      <c r="B249">
        <f t="shared" ca="1" si="30"/>
        <v>0.45081446551383031</v>
      </c>
      <c r="C249">
        <f t="shared" ca="1" si="37"/>
        <v>0.20081096818917166</v>
      </c>
      <c r="D249">
        <f t="shared" ca="1" si="37"/>
        <v>0.9245563356235601</v>
      </c>
      <c r="E249">
        <f t="shared" ca="1" si="37"/>
        <v>0.93275493160926004</v>
      </c>
      <c r="F249">
        <f t="shared" ca="1" si="37"/>
        <v>0.63919200669631049</v>
      </c>
      <c r="G249">
        <f t="shared" ca="1" si="37"/>
        <v>0.31993708326311532</v>
      </c>
      <c r="H249">
        <f t="shared" ca="1" si="37"/>
        <v>0.17730450999538261</v>
      </c>
      <c r="I249">
        <f t="shared" ca="1" si="37"/>
        <v>1.0426770773866445E-2</v>
      </c>
      <c r="J249">
        <f t="shared" ca="1" si="37"/>
        <v>2.3131003744600975E-2</v>
      </c>
      <c r="K249">
        <f t="shared" ca="1" si="37"/>
        <v>0.22986107987082294</v>
      </c>
      <c r="L249">
        <f t="shared" ca="1" si="37"/>
        <v>0.90518131827537385</v>
      </c>
      <c r="M249">
        <f t="shared" ca="1" si="37"/>
        <v>1.8637101892608254E-2</v>
      </c>
      <c r="N249">
        <f t="shared" ca="1" si="37"/>
        <v>0.31923497937774103</v>
      </c>
      <c r="O249">
        <f t="shared" ca="1" si="37"/>
        <v>0.26894296640899129</v>
      </c>
      <c r="P249">
        <f t="shared" ca="1" si="37"/>
        <v>0.82686069053051792</v>
      </c>
      <c r="Q249">
        <f t="shared" ca="1" si="37"/>
        <v>0.79858011673395557</v>
      </c>
      <c r="R249">
        <f t="shared" ca="1" si="37"/>
        <v>0.91304023777522125</v>
      </c>
      <c r="S249">
        <f t="shared" ca="1" si="37"/>
        <v>0.41197104878154134</v>
      </c>
      <c r="T249">
        <f t="shared" ca="1" si="37"/>
        <v>0.91820067322397925</v>
      </c>
      <c r="U249">
        <f t="shared" ca="1" si="37"/>
        <v>0.57140467016233454</v>
      </c>
      <c r="V249">
        <f t="shared" ca="1" si="37"/>
        <v>0.54984652614926466</v>
      </c>
      <c r="W249">
        <f t="shared" ca="1" si="37"/>
        <v>0.85082236387819477</v>
      </c>
      <c r="X249">
        <f t="shared" ca="1" si="37"/>
        <v>0.26958136821423739</v>
      </c>
      <c r="Y249">
        <f t="shared" ca="1" si="37"/>
        <v>0.8707000762925603</v>
      </c>
      <c r="Z249">
        <f t="shared" ca="1" si="37"/>
        <v>0.20892077309571544</v>
      </c>
      <c r="AA249">
        <f t="shared" ca="1" si="37"/>
        <v>0.3085002934265958</v>
      </c>
      <c r="AB249">
        <f t="shared" ca="1" si="37"/>
        <v>0.70883184140349642</v>
      </c>
      <c r="AC249">
        <f t="shared" ca="1" si="37"/>
        <v>0.89980232639294144</v>
      </c>
      <c r="AD249">
        <f t="shared" ca="1" si="37"/>
        <v>0.81495216938092829</v>
      </c>
      <c r="AE249">
        <f t="shared" ca="1" si="37"/>
        <v>0.89457797488052926</v>
      </c>
      <c r="AF249">
        <f t="shared" ca="1" si="37"/>
        <v>0.36372106559228656</v>
      </c>
      <c r="AG249">
        <f t="shared" ca="1" si="37"/>
        <v>0.12482948155107942</v>
      </c>
      <c r="AH249">
        <f t="shared" ca="1" si="37"/>
        <v>0.97194794481060354</v>
      </c>
      <c r="AI249">
        <f t="shared" ca="1" si="37"/>
        <v>0.44826289924191043</v>
      </c>
      <c r="AJ249">
        <f t="shared" ca="1" si="37"/>
        <v>0.16242679658611947</v>
      </c>
    </row>
    <row r="250" spans="1:36" x14ac:dyDescent="0.25">
      <c r="A250" s="1" t="s">
        <v>248</v>
      </c>
      <c r="B250">
        <f t="shared" ca="1" si="30"/>
        <v>0.83953537701751324</v>
      </c>
      <c r="C250">
        <f t="shared" ca="1" si="37"/>
        <v>0.66536908566243558</v>
      </c>
      <c r="D250">
        <f t="shared" ca="1" si="37"/>
        <v>0.40242365963996485</v>
      </c>
      <c r="E250">
        <f t="shared" ca="1" si="37"/>
        <v>0.88828910602486988</v>
      </c>
      <c r="F250">
        <f t="shared" ca="1" si="37"/>
        <v>0.31330045717035027</v>
      </c>
      <c r="G250">
        <f t="shared" ca="1" si="37"/>
        <v>0.42633003341020426</v>
      </c>
      <c r="H250">
        <f t="shared" ca="1" si="37"/>
        <v>0.51551002189235839</v>
      </c>
      <c r="I250">
        <f t="shared" ca="1" si="37"/>
        <v>0.36239803072109011</v>
      </c>
      <c r="J250">
        <f t="shared" ca="1" si="37"/>
        <v>0.90992076790967902</v>
      </c>
      <c r="K250">
        <f t="shared" ca="1" si="37"/>
        <v>0.12291122439556068</v>
      </c>
      <c r="L250">
        <f t="shared" ca="1" si="37"/>
        <v>0.20022107967614056</v>
      </c>
      <c r="M250">
        <f t="shared" ca="1" si="37"/>
        <v>0.27735317549418725</v>
      </c>
      <c r="N250">
        <f t="shared" ca="1" si="37"/>
        <v>2.9509490337404021E-2</v>
      </c>
      <c r="O250">
        <f t="shared" ca="1" si="37"/>
        <v>0.31543245162455902</v>
      </c>
      <c r="P250">
        <f t="shared" ca="1" si="37"/>
        <v>0.98169724964663585</v>
      </c>
      <c r="Q250">
        <f t="shared" ca="1" si="37"/>
        <v>0.22557987943394864</v>
      </c>
      <c r="R250">
        <f t="shared" ca="1" si="37"/>
        <v>0.26431610210292023</v>
      </c>
      <c r="S250">
        <f t="shared" ca="1" si="37"/>
        <v>0.13854842112152455</v>
      </c>
      <c r="T250">
        <f t="shared" ca="1" si="37"/>
        <v>0.87111793680940408</v>
      </c>
      <c r="U250">
        <f t="shared" ca="1" si="37"/>
        <v>0.55833771467826443</v>
      </c>
      <c r="V250">
        <f t="shared" ca="1" si="37"/>
        <v>0.99733556013234415</v>
      </c>
      <c r="W250">
        <f t="shared" ca="1" si="37"/>
        <v>7.5509664800218701E-2</v>
      </c>
      <c r="X250">
        <f t="shared" ca="1" si="37"/>
        <v>0.48294110618256181</v>
      </c>
      <c r="Y250">
        <f t="shared" ca="1" si="37"/>
        <v>0.31743658502188676</v>
      </c>
      <c r="Z250">
        <f t="shared" ca="1" si="37"/>
        <v>0.38778426421003298</v>
      </c>
      <c r="AA250">
        <f t="shared" ca="1" si="37"/>
        <v>0.83514497137053334</v>
      </c>
      <c r="AB250">
        <f t="shared" ca="1" si="37"/>
        <v>0.71190004065796231</v>
      </c>
      <c r="AC250">
        <f t="shared" ca="1" si="37"/>
        <v>0.18685665458943324</v>
      </c>
      <c r="AD250">
        <f t="shared" ca="1" si="37"/>
        <v>0.43010405349945779</v>
      </c>
      <c r="AE250">
        <f t="shared" ca="1" si="37"/>
        <v>0.50003800057045233</v>
      </c>
      <c r="AF250">
        <f t="shared" ca="1" si="37"/>
        <v>0.57161720060426946</v>
      </c>
      <c r="AG250">
        <f t="shared" ca="1" si="37"/>
        <v>0.22057038783421656</v>
      </c>
      <c r="AH250">
        <f t="shared" ca="1" si="37"/>
        <v>0.67631445980742477</v>
      </c>
      <c r="AI250">
        <f t="shared" ca="1" si="37"/>
        <v>0.60721679697068265</v>
      </c>
      <c r="AJ250">
        <f t="shared" ca="1" si="37"/>
        <v>0.11103348902951637</v>
      </c>
    </row>
    <row r="251" spans="1:36" x14ac:dyDescent="0.25">
      <c r="A251" s="1" t="s">
        <v>249</v>
      </c>
      <c r="B251">
        <f t="shared" ca="1" si="30"/>
        <v>0.33289455851587113</v>
      </c>
      <c r="C251">
        <f t="shared" ca="1" si="37"/>
        <v>0.40123993443717021</v>
      </c>
      <c r="D251">
        <f t="shared" ca="1" si="37"/>
        <v>0.42574058596584796</v>
      </c>
      <c r="E251">
        <f t="shared" ca="1" si="37"/>
        <v>0.29789218400479878</v>
      </c>
      <c r="F251">
        <f t="shared" ca="1" si="37"/>
        <v>0.78836815933050897</v>
      </c>
      <c r="G251">
        <f t="shared" ca="1" si="37"/>
        <v>0.66510052513871809</v>
      </c>
      <c r="H251">
        <f t="shared" ca="1" si="37"/>
        <v>5.830307368157539E-2</v>
      </c>
      <c r="I251">
        <f t="shared" ca="1" si="37"/>
        <v>0.2249510827311656</v>
      </c>
      <c r="J251">
        <f t="shared" ca="1" si="37"/>
        <v>0.93497873710032164</v>
      </c>
      <c r="K251">
        <f t="shared" ca="1" si="37"/>
        <v>0.3777016533152886</v>
      </c>
      <c r="L251">
        <f t="shared" ca="1" si="37"/>
        <v>0.15065957363121241</v>
      </c>
      <c r="M251">
        <f t="shared" ca="1" si="37"/>
        <v>0.70047663123977799</v>
      </c>
      <c r="N251">
        <f t="shared" ca="1" si="37"/>
        <v>0.24739763067930587</v>
      </c>
      <c r="O251">
        <f t="shared" ca="1" si="37"/>
        <v>0.93763181275913954</v>
      </c>
      <c r="P251">
        <f t="shared" ca="1" si="37"/>
        <v>0.85871581850165901</v>
      </c>
      <c r="Q251">
        <f t="shared" ca="1" si="37"/>
        <v>0.91458294242117855</v>
      </c>
      <c r="R251">
        <f t="shared" ca="1" si="37"/>
        <v>0.46263450072435697</v>
      </c>
      <c r="S251">
        <f t="shared" ca="1" si="37"/>
        <v>0.83407574710992827</v>
      </c>
      <c r="T251">
        <f t="shared" ca="1" si="37"/>
        <v>0.93148585207998513</v>
      </c>
      <c r="U251">
        <f t="shared" ca="1" si="37"/>
        <v>0.53765750549785607</v>
      </c>
      <c r="V251">
        <f t="shared" ca="1" si="37"/>
        <v>0.543438345601163</v>
      </c>
      <c r="W251">
        <f t="shared" ca="1" si="37"/>
        <v>8.2123446881351758E-2</v>
      </c>
      <c r="X251">
        <f t="shared" ca="1" si="37"/>
        <v>0.1483024168938194</v>
      </c>
      <c r="Y251">
        <f t="shared" ca="1" si="37"/>
        <v>0.37986537994041203</v>
      </c>
      <c r="Z251">
        <f t="shared" ca="1" si="37"/>
        <v>0.64816941749572499</v>
      </c>
      <c r="AA251">
        <f t="shared" ca="1" si="37"/>
        <v>6.5832810176528311E-2</v>
      </c>
      <c r="AB251">
        <f t="shared" ca="1" si="37"/>
        <v>0.3401579591906907</v>
      </c>
      <c r="AC251">
        <f t="shared" ca="1" si="37"/>
        <v>0.26420127114210978</v>
      </c>
      <c r="AD251">
        <f t="shared" ca="1" si="37"/>
        <v>0.4121421107134523</v>
      </c>
      <c r="AE251">
        <f t="shared" ca="1" si="37"/>
        <v>0.53864155051862417</v>
      </c>
      <c r="AF251">
        <f t="shared" ca="1" si="37"/>
        <v>0.86677128297546646</v>
      </c>
      <c r="AG251">
        <f t="shared" ca="1" si="37"/>
        <v>0.109960323520085</v>
      </c>
      <c r="AH251">
        <f t="shared" ca="1" si="37"/>
        <v>0.72515212408216345</v>
      </c>
      <c r="AI251">
        <f t="shared" ca="1" si="37"/>
        <v>0.58381664016120016</v>
      </c>
      <c r="AJ251">
        <f t="shared" ca="1" si="37"/>
        <v>0.64343552586158648</v>
      </c>
    </row>
    <row r="252" spans="1:36" x14ac:dyDescent="0.25">
      <c r="A252" s="1" t="s">
        <v>250</v>
      </c>
      <c r="B252">
        <f t="shared" ca="1" si="30"/>
        <v>0.89409599453566491</v>
      </c>
      <c r="C252">
        <f t="shared" ca="1" si="37"/>
        <v>0.45141075009166409</v>
      </c>
      <c r="D252">
        <f t="shared" ca="1" si="37"/>
        <v>0.6815184304859736</v>
      </c>
      <c r="E252">
        <f t="shared" ca="1" si="37"/>
        <v>0.74942305253051855</v>
      </c>
      <c r="F252">
        <f t="shared" ca="1" si="37"/>
        <v>0.67994258333739299</v>
      </c>
      <c r="G252">
        <f t="shared" ca="1" si="37"/>
        <v>0.2620633334106568</v>
      </c>
      <c r="H252">
        <f t="shared" ca="1" si="37"/>
        <v>0.498799489149374</v>
      </c>
      <c r="I252">
        <f t="shared" ca="1" si="37"/>
        <v>0.94344617305862732</v>
      </c>
      <c r="J252">
        <f t="shared" ca="1" si="37"/>
        <v>0.33893266402192601</v>
      </c>
      <c r="K252">
        <f t="shared" ca="1" si="37"/>
        <v>2.6566152775142626E-2</v>
      </c>
      <c r="L252">
        <f t="shared" ca="1" si="37"/>
        <v>0.82381693161970726</v>
      </c>
      <c r="M252">
        <f t="shared" ca="1" si="37"/>
        <v>0.14584784600151235</v>
      </c>
      <c r="N252">
        <f t="shared" ca="1" si="37"/>
        <v>0.81032072671584676</v>
      </c>
      <c r="O252">
        <f t="shared" ca="1" si="37"/>
        <v>6.3847656796969132E-2</v>
      </c>
      <c r="P252">
        <f t="shared" ca="1" si="37"/>
        <v>1.3622586810076664E-2</v>
      </c>
      <c r="Q252">
        <f t="shared" ca="1" si="37"/>
        <v>0.16052624509774471</v>
      </c>
      <c r="R252">
        <f t="shared" ref="C252:AJ260" ca="1" si="38">RAND()</f>
        <v>0.9666865898619722</v>
      </c>
      <c r="S252">
        <f t="shared" ca="1" si="38"/>
        <v>3.490817372741839E-2</v>
      </c>
      <c r="T252">
        <f t="shared" ca="1" si="38"/>
        <v>0.43148170545198272</v>
      </c>
      <c r="U252">
        <f t="shared" ca="1" si="38"/>
        <v>0.42053841884788157</v>
      </c>
      <c r="V252">
        <f t="shared" ca="1" si="38"/>
        <v>0.60818238218161291</v>
      </c>
      <c r="W252">
        <f t="shared" ca="1" si="38"/>
        <v>0.97629896961135521</v>
      </c>
      <c r="X252">
        <f t="shared" ca="1" si="38"/>
        <v>0.25704487822530653</v>
      </c>
      <c r="Y252">
        <f t="shared" ca="1" si="38"/>
        <v>0.26282390012057522</v>
      </c>
      <c r="Z252">
        <f t="shared" ca="1" si="38"/>
        <v>0.64225511699668036</v>
      </c>
      <c r="AA252">
        <f t="shared" ca="1" si="38"/>
        <v>0.60037047343046379</v>
      </c>
      <c r="AB252">
        <f t="shared" ca="1" si="38"/>
        <v>0.21064317782184139</v>
      </c>
      <c r="AC252">
        <f t="shared" ca="1" si="38"/>
        <v>0.343647727368529</v>
      </c>
      <c r="AD252">
        <f t="shared" ca="1" si="38"/>
        <v>0.45615668235746298</v>
      </c>
      <c r="AE252">
        <f t="shared" ca="1" si="38"/>
        <v>8.4644803796347978E-2</v>
      </c>
      <c r="AF252">
        <f t="shared" ca="1" si="38"/>
        <v>0.12090751120809373</v>
      </c>
      <c r="AG252">
        <f t="shared" ca="1" si="38"/>
        <v>0.48713192089813817</v>
      </c>
      <c r="AH252">
        <f t="shared" ca="1" si="38"/>
        <v>0.75813162616234053</v>
      </c>
      <c r="AI252">
        <f t="shared" ca="1" si="38"/>
        <v>0.55686057254914578</v>
      </c>
      <c r="AJ252">
        <f t="shared" ca="1" si="38"/>
        <v>9.4364746708883285E-2</v>
      </c>
    </row>
    <row r="253" spans="1:36" x14ac:dyDescent="0.25">
      <c r="A253" s="1" t="s">
        <v>251</v>
      </c>
      <c r="B253">
        <f t="shared" ca="1" si="30"/>
        <v>0.96449332742059635</v>
      </c>
      <c r="C253">
        <f t="shared" ca="1" si="38"/>
        <v>0.33876310408591059</v>
      </c>
      <c r="D253">
        <f t="shared" ca="1" si="38"/>
        <v>0.60783834611283438</v>
      </c>
      <c r="E253">
        <f t="shared" ca="1" si="38"/>
        <v>0.78155995599150874</v>
      </c>
      <c r="F253">
        <f t="shared" ca="1" si="38"/>
        <v>0.66915016284975282</v>
      </c>
      <c r="G253">
        <f t="shared" ca="1" si="38"/>
        <v>0.32507035581040467</v>
      </c>
      <c r="H253">
        <f t="shared" ca="1" si="38"/>
        <v>8.0902638863159515E-2</v>
      </c>
      <c r="I253">
        <f t="shared" ca="1" si="38"/>
        <v>0.34520379954014868</v>
      </c>
      <c r="J253">
        <f t="shared" ca="1" si="38"/>
        <v>0.10109523151964905</v>
      </c>
      <c r="K253">
        <f t="shared" ca="1" si="38"/>
        <v>0.51537129285871119</v>
      </c>
      <c r="L253">
        <f t="shared" ca="1" si="38"/>
        <v>0.39472975647822872</v>
      </c>
      <c r="M253">
        <f t="shared" ca="1" si="38"/>
        <v>0.14707127814249876</v>
      </c>
      <c r="N253">
        <f t="shared" ca="1" si="38"/>
        <v>0.12907830125679753</v>
      </c>
      <c r="O253">
        <f t="shared" ca="1" si="38"/>
        <v>0.40558402501621305</v>
      </c>
      <c r="P253">
        <f t="shared" ca="1" si="38"/>
        <v>0.45072694139740943</v>
      </c>
      <c r="Q253">
        <f t="shared" ca="1" si="38"/>
        <v>0.62232397057772271</v>
      </c>
      <c r="R253">
        <f t="shared" ca="1" si="38"/>
        <v>0.87219500449381904</v>
      </c>
      <c r="S253">
        <f t="shared" ca="1" si="38"/>
        <v>0.2007578089100035</v>
      </c>
      <c r="T253">
        <f t="shared" ca="1" si="38"/>
        <v>0.32337784133246639</v>
      </c>
      <c r="U253">
        <f t="shared" ca="1" si="38"/>
        <v>0.20094949325740619</v>
      </c>
      <c r="V253">
        <f t="shared" ca="1" si="38"/>
        <v>0.40152574664840812</v>
      </c>
      <c r="W253">
        <f t="shared" ca="1" si="38"/>
        <v>0.90031022330085453</v>
      </c>
      <c r="X253">
        <f t="shared" ca="1" si="38"/>
        <v>0.43103058661651883</v>
      </c>
      <c r="Y253">
        <f t="shared" ca="1" si="38"/>
        <v>0.55902196652099378</v>
      </c>
      <c r="Z253">
        <f t="shared" ca="1" si="38"/>
        <v>0.35996828476762566</v>
      </c>
      <c r="AA253">
        <f t="shared" ca="1" si="38"/>
        <v>0.19535482100308321</v>
      </c>
      <c r="AB253">
        <f t="shared" ca="1" si="38"/>
        <v>2.9317496819674105E-2</v>
      </c>
      <c r="AC253">
        <f t="shared" ca="1" si="38"/>
        <v>0.35805880119931499</v>
      </c>
      <c r="AD253">
        <f t="shared" ca="1" si="38"/>
        <v>0.5294377805190007</v>
      </c>
      <c r="AE253">
        <f t="shared" ca="1" si="38"/>
        <v>0.48389990598653154</v>
      </c>
      <c r="AF253">
        <f t="shared" ca="1" si="38"/>
        <v>0.1373945639040034</v>
      </c>
      <c r="AG253">
        <f t="shared" ca="1" si="38"/>
        <v>0.94889750216366808</v>
      </c>
      <c r="AH253">
        <f t="shared" ca="1" si="38"/>
        <v>0.98070638882393368</v>
      </c>
      <c r="AI253">
        <f t="shared" ca="1" si="38"/>
        <v>0.35686128667868067</v>
      </c>
      <c r="AJ253">
        <f t="shared" ca="1" si="38"/>
        <v>0.21474746098407693</v>
      </c>
    </row>
    <row r="254" spans="1:36" x14ac:dyDescent="0.25">
      <c r="A254" s="1" t="s">
        <v>252</v>
      </c>
      <c r="B254">
        <f t="shared" ca="1" si="30"/>
        <v>0.10303482699938749</v>
      </c>
      <c r="C254">
        <f t="shared" ca="1" si="38"/>
        <v>0.16043841875038256</v>
      </c>
      <c r="D254">
        <f t="shared" ca="1" si="38"/>
        <v>0.8410663422864687</v>
      </c>
      <c r="E254">
        <f t="shared" ca="1" si="38"/>
        <v>0.58957241068846877</v>
      </c>
      <c r="F254">
        <f t="shared" ca="1" si="38"/>
        <v>0.93570813685490617</v>
      </c>
      <c r="G254">
        <f t="shared" ca="1" si="38"/>
        <v>0.62662464578512322</v>
      </c>
      <c r="H254">
        <f t="shared" ca="1" si="38"/>
        <v>0.48043830619562133</v>
      </c>
      <c r="I254">
        <f t="shared" ca="1" si="38"/>
        <v>0.30673085152036272</v>
      </c>
      <c r="J254">
        <f t="shared" ca="1" si="38"/>
        <v>0.93170496101835609</v>
      </c>
      <c r="K254">
        <f t="shared" ca="1" si="38"/>
        <v>0.15344870961522683</v>
      </c>
      <c r="L254">
        <f t="shared" ca="1" si="38"/>
        <v>0.28328460480051898</v>
      </c>
      <c r="M254">
        <f t="shared" ca="1" si="38"/>
        <v>0.89600700458300631</v>
      </c>
      <c r="N254">
        <f t="shared" ca="1" si="38"/>
        <v>0.51846804945037916</v>
      </c>
      <c r="O254">
        <f t="shared" ca="1" si="38"/>
        <v>0.39164723889490172</v>
      </c>
      <c r="P254">
        <f t="shared" ca="1" si="38"/>
        <v>0.85221357344637605</v>
      </c>
      <c r="Q254">
        <f t="shared" ca="1" si="38"/>
        <v>0.94252499520250055</v>
      </c>
      <c r="R254">
        <f t="shared" ca="1" si="38"/>
        <v>0.3528127449305215</v>
      </c>
      <c r="S254">
        <f t="shared" ca="1" si="38"/>
        <v>0.75280997636848335</v>
      </c>
      <c r="T254">
        <f t="shared" ca="1" si="38"/>
        <v>0.57432702176131134</v>
      </c>
      <c r="U254">
        <f t="shared" ca="1" si="38"/>
        <v>0.85791387323676049</v>
      </c>
      <c r="V254">
        <f t="shared" ca="1" si="38"/>
        <v>0.49043166669392546</v>
      </c>
      <c r="W254">
        <f t="shared" ca="1" si="38"/>
        <v>0.67794313322559308</v>
      </c>
      <c r="X254">
        <f t="shared" ca="1" si="38"/>
        <v>0.23515012123593437</v>
      </c>
      <c r="Y254">
        <f t="shared" ca="1" si="38"/>
        <v>0.78597293776647026</v>
      </c>
      <c r="Z254">
        <f t="shared" ca="1" si="38"/>
        <v>0.26909259498184002</v>
      </c>
      <c r="AA254">
        <f t="shared" ca="1" si="38"/>
        <v>0.50983622142566842</v>
      </c>
      <c r="AB254">
        <f t="shared" ca="1" si="38"/>
        <v>8.9001643546190778E-2</v>
      </c>
      <c r="AC254">
        <f t="shared" ca="1" si="38"/>
        <v>0.48936663595490271</v>
      </c>
      <c r="AD254">
        <f t="shared" ca="1" si="38"/>
        <v>0.52796389786104636</v>
      </c>
      <c r="AE254">
        <f t="shared" ca="1" si="38"/>
        <v>0.10272270247867044</v>
      </c>
      <c r="AF254">
        <f t="shared" ca="1" si="38"/>
        <v>0.95909503309958644</v>
      </c>
      <c r="AG254">
        <f t="shared" ca="1" si="38"/>
        <v>0.47272260823217926</v>
      </c>
      <c r="AH254">
        <f t="shared" ca="1" si="38"/>
        <v>0.4373622373767857</v>
      </c>
      <c r="AI254">
        <f t="shared" ca="1" si="38"/>
        <v>0.7672629064733516</v>
      </c>
      <c r="AJ254">
        <f t="shared" ca="1" si="38"/>
        <v>0.33836089886212706</v>
      </c>
    </row>
    <row r="255" spans="1:36" x14ac:dyDescent="0.25">
      <c r="A255" s="1" t="s">
        <v>253</v>
      </c>
      <c r="B255">
        <f t="shared" ca="1" si="30"/>
        <v>0.99874257262910993</v>
      </c>
      <c r="C255">
        <f t="shared" ca="1" si="38"/>
        <v>0.23630488152698459</v>
      </c>
      <c r="D255">
        <f t="shared" ca="1" si="38"/>
        <v>0.38296049718576897</v>
      </c>
      <c r="E255">
        <f t="shared" ca="1" si="38"/>
        <v>0.29830914848984891</v>
      </c>
      <c r="F255">
        <f t="shared" ca="1" si="38"/>
        <v>0.79544973298495891</v>
      </c>
      <c r="G255">
        <f t="shared" ca="1" si="38"/>
        <v>0.22977271285587619</v>
      </c>
      <c r="H255">
        <f t="shared" ca="1" si="38"/>
        <v>2.8675155355257331E-2</v>
      </c>
      <c r="I255">
        <f t="shared" ca="1" si="38"/>
        <v>0.41607033200554899</v>
      </c>
      <c r="J255">
        <f t="shared" ca="1" si="38"/>
        <v>0.71544917954211573</v>
      </c>
      <c r="K255">
        <f t="shared" ca="1" si="38"/>
        <v>2.4670657050419376E-2</v>
      </c>
      <c r="L255">
        <f t="shared" ca="1" si="38"/>
        <v>0.77212005903859093</v>
      </c>
      <c r="M255">
        <f t="shared" ca="1" si="38"/>
        <v>0.45498609161016967</v>
      </c>
      <c r="N255">
        <f t="shared" ca="1" si="38"/>
        <v>6.5954048361404394E-2</v>
      </c>
      <c r="O255">
        <f t="shared" ca="1" si="38"/>
        <v>0.17028311479589964</v>
      </c>
      <c r="P255">
        <f t="shared" ca="1" si="38"/>
        <v>0.7089622295883703</v>
      </c>
      <c r="Q255">
        <f t="shared" ca="1" si="38"/>
        <v>0.27000421971794841</v>
      </c>
      <c r="R255">
        <f t="shared" ca="1" si="38"/>
        <v>0.61724533806638959</v>
      </c>
      <c r="S255">
        <f t="shared" ca="1" si="38"/>
        <v>4.3625095436193195E-2</v>
      </c>
      <c r="T255">
        <f t="shared" ca="1" si="38"/>
        <v>0.15574158500205726</v>
      </c>
      <c r="U255">
        <f t="shared" ca="1" si="38"/>
        <v>0.60189655375204509</v>
      </c>
      <c r="V255">
        <f t="shared" ca="1" si="38"/>
        <v>0.19700151304797331</v>
      </c>
      <c r="W255">
        <f t="shared" ca="1" si="38"/>
        <v>0.94113265608443941</v>
      </c>
      <c r="X255">
        <f t="shared" ca="1" si="38"/>
        <v>0.60690662253273842</v>
      </c>
      <c r="Y255">
        <f t="shared" ca="1" si="38"/>
        <v>0.10982541057074868</v>
      </c>
      <c r="Z255">
        <f t="shared" ca="1" si="38"/>
        <v>0.31970236733295943</v>
      </c>
      <c r="AA255">
        <f t="shared" ca="1" si="38"/>
        <v>0.76649149970898778</v>
      </c>
      <c r="AB255">
        <f t="shared" ca="1" si="38"/>
        <v>0.28007208035801701</v>
      </c>
      <c r="AC255">
        <f t="shared" ca="1" si="38"/>
        <v>0.54659133028152085</v>
      </c>
      <c r="AD255">
        <f t="shared" ca="1" si="38"/>
        <v>0.98234442951365775</v>
      </c>
      <c r="AE255">
        <f t="shared" ca="1" si="38"/>
        <v>0.9831123176839569</v>
      </c>
      <c r="AF255">
        <f t="shared" ca="1" si="38"/>
        <v>0.84658075117142328</v>
      </c>
      <c r="AG255">
        <f t="shared" ca="1" si="38"/>
        <v>0.34337661500028516</v>
      </c>
      <c r="AH255">
        <f t="shared" ca="1" si="38"/>
        <v>0.2640415873680596</v>
      </c>
      <c r="AI255">
        <f t="shared" ca="1" si="38"/>
        <v>0.62539129106729685</v>
      </c>
      <c r="AJ255">
        <f t="shared" ca="1" si="38"/>
        <v>0.23670324820652766</v>
      </c>
    </row>
    <row r="256" spans="1:36" x14ac:dyDescent="0.25">
      <c r="A256" s="1" t="s">
        <v>254</v>
      </c>
      <c r="B256">
        <f t="shared" ca="1" si="30"/>
        <v>0.33058228364876163</v>
      </c>
      <c r="C256">
        <f t="shared" ca="1" si="38"/>
        <v>0.44243900772192213</v>
      </c>
      <c r="D256">
        <f t="shared" ca="1" si="38"/>
        <v>0.83636073804900546</v>
      </c>
      <c r="E256">
        <f t="shared" ca="1" si="38"/>
        <v>0.76946428447464321</v>
      </c>
      <c r="F256">
        <f t="shared" ca="1" si="38"/>
        <v>0.56242581386884505</v>
      </c>
      <c r="G256">
        <f t="shared" ca="1" si="38"/>
        <v>0.23730862706455269</v>
      </c>
      <c r="H256">
        <f t="shared" ca="1" si="38"/>
        <v>0.40339449109812542</v>
      </c>
      <c r="I256">
        <f t="shared" ca="1" si="38"/>
        <v>8.6715992694500033E-2</v>
      </c>
      <c r="J256">
        <f t="shared" ca="1" si="38"/>
        <v>0.77677921025673635</v>
      </c>
      <c r="K256">
        <f t="shared" ca="1" si="38"/>
        <v>0.95844985094992441</v>
      </c>
      <c r="L256">
        <f t="shared" ca="1" si="38"/>
        <v>0.91909148813236263</v>
      </c>
      <c r="M256">
        <f t="shared" ca="1" si="38"/>
        <v>0.54020723091669731</v>
      </c>
      <c r="N256">
        <f t="shared" ca="1" si="38"/>
        <v>0.16589196873019452</v>
      </c>
      <c r="O256">
        <f t="shared" ca="1" si="38"/>
        <v>5.1388594020083112E-2</v>
      </c>
      <c r="P256">
        <f t="shared" ca="1" si="38"/>
        <v>0.76605090621255256</v>
      </c>
      <c r="Q256">
        <f t="shared" ca="1" si="38"/>
        <v>0.86552330597560267</v>
      </c>
      <c r="R256">
        <f t="shared" ca="1" si="38"/>
        <v>0.70334693482728561</v>
      </c>
      <c r="S256">
        <f t="shared" ca="1" si="38"/>
        <v>0.78629588903590975</v>
      </c>
      <c r="T256">
        <f t="shared" ca="1" si="38"/>
        <v>0.67891822406297131</v>
      </c>
      <c r="U256">
        <f t="shared" ca="1" si="38"/>
        <v>0.10703480447840463</v>
      </c>
      <c r="V256">
        <f t="shared" ca="1" si="38"/>
        <v>0.17002126153657693</v>
      </c>
      <c r="W256">
        <f t="shared" ca="1" si="38"/>
        <v>0.56182269094296222</v>
      </c>
      <c r="X256">
        <f t="shared" ca="1" si="38"/>
        <v>0.22139311680577467</v>
      </c>
      <c r="Y256">
        <f t="shared" ca="1" si="38"/>
        <v>0.13899786209629261</v>
      </c>
      <c r="Z256">
        <f t="shared" ca="1" si="38"/>
        <v>0.31474428822873135</v>
      </c>
      <c r="AA256">
        <f t="shared" ca="1" si="38"/>
        <v>5.1110362648039698E-2</v>
      </c>
      <c r="AB256">
        <f t="shared" ca="1" si="38"/>
        <v>0.51373068420950996</v>
      </c>
      <c r="AC256">
        <f t="shared" ca="1" si="38"/>
        <v>0.81167374600282227</v>
      </c>
      <c r="AD256">
        <f t="shared" ca="1" si="38"/>
        <v>1.7101793765612716E-2</v>
      </c>
      <c r="AE256">
        <f t="shared" ca="1" si="38"/>
        <v>0.98431242544845299</v>
      </c>
      <c r="AF256">
        <f t="shared" ca="1" si="38"/>
        <v>0.23020119228870739</v>
      </c>
      <c r="AG256">
        <f t="shared" ca="1" si="38"/>
        <v>0.95698717443303605</v>
      </c>
      <c r="AH256">
        <f t="shared" ca="1" si="38"/>
        <v>6.6094493969594104E-2</v>
      </c>
      <c r="AI256">
        <f t="shared" ca="1" si="38"/>
        <v>0.58673290367560493</v>
      </c>
      <c r="AJ256">
        <f t="shared" ca="1" si="38"/>
        <v>0.26197096814170051</v>
      </c>
    </row>
    <row r="257" spans="1:36" x14ac:dyDescent="0.25">
      <c r="A257" s="1" t="s">
        <v>255</v>
      </c>
      <c r="B257">
        <f t="shared" ca="1" si="30"/>
        <v>1.5230956516612326E-2</v>
      </c>
      <c r="C257">
        <f t="shared" ca="1" si="38"/>
        <v>0.96876158132262991</v>
      </c>
      <c r="D257">
        <f t="shared" ca="1" si="38"/>
        <v>0.28697224044227565</v>
      </c>
      <c r="E257">
        <f t="shared" ca="1" si="38"/>
        <v>0.39990607011255308</v>
      </c>
      <c r="F257">
        <f t="shared" ca="1" si="38"/>
        <v>0.83848473558363756</v>
      </c>
      <c r="G257">
        <f t="shared" ca="1" si="38"/>
        <v>0.30622845691670886</v>
      </c>
      <c r="H257">
        <f t="shared" ca="1" si="38"/>
        <v>0.86881417636166014</v>
      </c>
      <c r="I257">
        <f t="shared" ca="1" si="38"/>
        <v>0.18019070982723751</v>
      </c>
      <c r="J257">
        <f t="shared" ca="1" si="38"/>
        <v>0.16271915079591559</v>
      </c>
      <c r="K257">
        <f t="shared" ca="1" si="38"/>
        <v>0.63011483005405866</v>
      </c>
      <c r="L257">
        <f t="shared" ca="1" si="38"/>
        <v>0.40041369416820904</v>
      </c>
      <c r="M257">
        <f t="shared" ca="1" si="38"/>
        <v>0.28884747410927558</v>
      </c>
      <c r="N257">
        <f t="shared" ca="1" si="38"/>
        <v>0.74274516126000822</v>
      </c>
      <c r="O257">
        <f t="shared" ca="1" si="38"/>
        <v>0.57690774475015072</v>
      </c>
      <c r="P257">
        <f t="shared" ca="1" si="38"/>
        <v>0.40740325682838152</v>
      </c>
      <c r="Q257">
        <f t="shared" ca="1" si="38"/>
        <v>0.85995192358018169</v>
      </c>
      <c r="R257">
        <f t="shared" ca="1" si="38"/>
        <v>0.48953291164044721</v>
      </c>
      <c r="S257">
        <f t="shared" ca="1" si="38"/>
        <v>0.30559090062336314</v>
      </c>
      <c r="T257">
        <f t="shared" ca="1" si="38"/>
        <v>0.52541816209346626</v>
      </c>
      <c r="U257">
        <f t="shared" ca="1" si="38"/>
        <v>0.32402355468693611</v>
      </c>
      <c r="V257">
        <f t="shared" ca="1" si="38"/>
        <v>0.23867949942599298</v>
      </c>
      <c r="W257">
        <f t="shared" ca="1" si="38"/>
        <v>0.39366457842613356</v>
      </c>
      <c r="X257">
        <f t="shared" ca="1" si="38"/>
        <v>0.14592313539585189</v>
      </c>
      <c r="Y257">
        <f t="shared" ca="1" si="38"/>
        <v>0.74518816075232019</v>
      </c>
      <c r="Z257">
        <f t="shared" ca="1" si="38"/>
        <v>0.52901122018567648</v>
      </c>
      <c r="AA257">
        <f t="shared" ca="1" si="38"/>
        <v>0.39188423197381583</v>
      </c>
      <c r="AB257">
        <f t="shared" ca="1" si="38"/>
        <v>0.52442132676006636</v>
      </c>
      <c r="AC257">
        <f t="shared" ca="1" si="38"/>
        <v>0.49991873106967788</v>
      </c>
      <c r="AD257">
        <f t="shared" ca="1" si="38"/>
        <v>2.4659058539663548E-2</v>
      </c>
      <c r="AE257">
        <f t="shared" ca="1" si="38"/>
        <v>0.75961718882528684</v>
      </c>
      <c r="AF257">
        <f t="shared" ca="1" si="38"/>
        <v>0.48657594482755784</v>
      </c>
      <c r="AG257">
        <f t="shared" ca="1" si="38"/>
        <v>0.14623202400336677</v>
      </c>
      <c r="AH257">
        <f t="shared" ca="1" si="38"/>
        <v>0.4642800564369356</v>
      </c>
      <c r="AI257">
        <f t="shared" ca="1" si="38"/>
        <v>0.78083260881828842</v>
      </c>
      <c r="AJ257">
        <f t="shared" ca="1" si="38"/>
        <v>0.81868422238925653</v>
      </c>
    </row>
    <row r="258" spans="1:36" x14ac:dyDescent="0.25">
      <c r="A258" s="1" t="s">
        <v>256</v>
      </c>
      <c r="B258">
        <f t="shared" ca="1" si="30"/>
        <v>0.84796896266212718</v>
      </c>
      <c r="C258">
        <f t="shared" ca="1" si="38"/>
        <v>0.96109172664659881</v>
      </c>
      <c r="D258">
        <f t="shared" ca="1" si="38"/>
        <v>0.62500660577256251</v>
      </c>
      <c r="E258">
        <f t="shared" ca="1" si="38"/>
        <v>0.79230499003173271</v>
      </c>
      <c r="F258">
        <f t="shared" ca="1" si="38"/>
        <v>0.44695838089176743</v>
      </c>
      <c r="G258">
        <f t="shared" ca="1" si="38"/>
        <v>0.41048730721650029</v>
      </c>
      <c r="H258">
        <f t="shared" ca="1" si="38"/>
        <v>0.1809034503092467</v>
      </c>
      <c r="I258">
        <f t="shared" ca="1" si="38"/>
        <v>9.6029643275542642E-2</v>
      </c>
      <c r="J258">
        <f t="shared" ca="1" si="38"/>
        <v>0.77438548107379324</v>
      </c>
      <c r="K258">
        <f t="shared" ca="1" si="38"/>
        <v>0.88925814759895172</v>
      </c>
      <c r="L258">
        <f t="shared" ca="1" si="38"/>
        <v>0.62660812788187303</v>
      </c>
      <c r="M258">
        <f t="shared" ca="1" si="38"/>
        <v>0.45161678533932192</v>
      </c>
      <c r="N258">
        <f t="shared" ca="1" si="38"/>
        <v>0.92389754724269124</v>
      </c>
      <c r="O258">
        <f t="shared" ca="1" si="38"/>
        <v>3.555325104149909E-3</v>
      </c>
      <c r="P258">
        <f t="shared" ca="1" si="38"/>
        <v>0.85048873147370474</v>
      </c>
      <c r="Q258">
        <f t="shared" ca="1" si="38"/>
        <v>0.73022397182593779</v>
      </c>
      <c r="R258">
        <f t="shared" ca="1" si="38"/>
        <v>0.43723990577497973</v>
      </c>
      <c r="S258">
        <f t="shared" ca="1" si="38"/>
        <v>0.61209521732601013</v>
      </c>
      <c r="T258">
        <f t="shared" ca="1" si="38"/>
        <v>0.46210910161736707</v>
      </c>
      <c r="U258">
        <f t="shared" ca="1" si="38"/>
        <v>0.3017664525408259</v>
      </c>
      <c r="V258">
        <f t="shared" ca="1" si="38"/>
        <v>3.1938407787727496E-2</v>
      </c>
      <c r="W258">
        <f t="shared" ca="1" si="38"/>
        <v>0.17734366747415553</v>
      </c>
      <c r="X258">
        <f t="shared" ca="1" si="38"/>
        <v>0.45197275344211862</v>
      </c>
      <c r="Y258">
        <f t="shared" ca="1" si="38"/>
        <v>0.54153308223681207</v>
      </c>
      <c r="Z258">
        <f t="shared" ca="1" si="38"/>
        <v>0.49257463288491721</v>
      </c>
      <c r="AA258">
        <f t="shared" ca="1" si="38"/>
        <v>0.86293484615027494</v>
      </c>
      <c r="AB258">
        <f t="shared" ca="1" si="38"/>
        <v>0.46380155756932273</v>
      </c>
      <c r="AC258">
        <f t="shared" ca="1" si="38"/>
        <v>0.48644054313659946</v>
      </c>
      <c r="AD258">
        <f t="shared" ca="1" si="38"/>
        <v>0.7443960325049146</v>
      </c>
      <c r="AE258">
        <f t="shared" ca="1" si="38"/>
        <v>0.1929647947026395</v>
      </c>
      <c r="AF258">
        <f t="shared" ca="1" si="38"/>
        <v>0.91214848067940801</v>
      </c>
      <c r="AG258">
        <f t="shared" ca="1" si="38"/>
        <v>0.52392756208388724</v>
      </c>
      <c r="AH258">
        <f t="shared" ca="1" si="38"/>
        <v>6.550283878579255E-2</v>
      </c>
      <c r="AI258">
        <f t="shared" ca="1" si="38"/>
        <v>0.64206462163722422</v>
      </c>
      <c r="AJ258">
        <f t="shared" ca="1" si="38"/>
        <v>0.68504295068455512</v>
      </c>
    </row>
    <row r="259" spans="1:36" x14ac:dyDescent="0.25">
      <c r="A259" s="1" t="s">
        <v>257</v>
      </c>
      <c r="B259">
        <f t="shared" ref="B259:Q322" ca="1" si="39">RAND()</f>
        <v>0.52972576091846479</v>
      </c>
      <c r="C259">
        <f t="shared" ca="1" si="39"/>
        <v>0.26221632740609879</v>
      </c>
      <c r="D259">
        <f t="shared" ca="1" si="39"/>
        <v>0.63749671082527493</v>
      </c>
      <c r="E259">
        <f t="shared" ca="1" si="39"/>
        <v>0.90767598815847705</v>
      </c>
      <c r="F259">
        <f t="shared" ca="1" si="39"/>
        <v>0.4478567873218573</v>
      </c>
      <c r="G259">
        <f t="shared" ca="1" si="39"/>
        <v>0.74257149650340626</v>
      </c>
      <c r="H259">
        <f t="shared" ca="1" si="39"/>
        <v>0.71105779018074144</v>
      </c>
      <c r="I259">
        <f t="shared" ca="1" si="39"/>
        <v>0.65786237153332383</v>
      </c>
      <c r="J259">
        <f t="shared" ca="1" si="39"/>
        <v>0.35497196544558585</v>
      </c>
      <c r="K259">
        <f t="shared" ca="1" si="39"/>
        <v>0.66255648776321219</v>
      </c>
      <c r="L259">
        <f t="shared" ca="1" si="39"/>
        <v>0.43437058890005931</v>
      </c>
      <c r="M259">
        <f t="shared" ca="1" si="39"/>
        <v>0.27895530372801858</v>
      </c>
      <c r="N259">
        <f t="shared" ca="1" si="39"/>
        <v>0.96371444778143789</v>
      </c>
      <c r="O259">
        <f t="shared" ca="1" si="39"/>
        <v>0.50609834192902636</v>
      </c>
      <c r="P259">
        <f t="shared" ca="1" si="39"/>
        <v>0.60915075508760674</v>
      </c>
      <c r="Q259">
        <f t="shared" ca="1" si="39"/>
        <v>1.6214423455279237E-2</v>
      </c>
      <c r="R259">
        <f t="shared" ca="1" si="38"/>
        <v>0.70573322349974921</v>
      </c>
      <c r="S259">
        <f t="shared" ca="1" si="38"/>
        <v>1.4893042352269514E-2</v>
      </c>
      <c r="T259">
        <f t="shared" ca="1" si="38"/>
        <v>0.47575126646635024</v>
      </c>
      <c r="U259">
        <f t="shared" ca="1" si="38"/>
        <v>0.6817360387287843</v>
      </c>
      <c r="V259">
        <f t="shared" ca="1" si="38"/>
        <v>0.68624613777252141</v>
      </c>
      <c r="W259">
        <f t="shared" ca="1" si="38"/>
        <v>0.4208972976273293</v>
      </c>
      <c r="X259">
        <f t="shared" ca="1" si="38"/>
        <v>0.91024575149585985</v>
      </c>
      <c r="Y259">
        <f t="shared" ca="1" si="38"/>
        <v>0.95388208316018774</v>
      </c>
      <c r="Z259">
        <f t="shared" ca="1" si="38"/>
        <v>0.8082980369792806</v>
      </c>
      <c r="AA259">
        <f t="shared" ca="1" si="38"/>
        <v>0.98943956196412308</v>
      </c>
      <c r="AB259">
        <f t="shared" ca="1" si="38"/>
        <v>4.075650046899193E-2</v>
      </c>
      <c r="AC259">
        <f t="shared" ca="1" si="38"/>
        <v>8.7391573292239233E-3</v>
      </c>
      <c r="AD259">
        <f t="shared" ca="1" si="38"/>
        <v>0.29248700310566922</v>
      </c>
      <c r="AE259">
        <f t="shared" ca="1" si="38"/>
        <v>0.69722697733332561</v>
      </c>
      <c r="AF259">
        <f t="shared" ca="1" si="38"/>
        <v>0.64913995938874591</v>
      </c>
      <c r="AG259">
        <f t="shared" ca="1" si="38"/>
        <v>0.41923827033111527</v>
      </c>
      <c r="AH259">
        <f t="shared" ca="1" si="38"/>
        <v>5.7998526782487847E-4</v>
      </c>
      <c r="AI259">
        <f t="shared" ca="1" si="38"/>
        <v>0.15685589272654432</v>
      </c>
      <c r="AJ259">
        <f t="shared" ca="1" si="38"/>
        <v>0.65436638260184654</v>
      </c>
    </row>
    <row r="260" spans="1:36" x14ac:dyDescent="0.25">
      <c r="A260" s="1" t="s">
        <v>258</v>
      </c>
      <c r="B260">
        <f t="shared" ca="1" si="39"/>
        <v>0.53724044463473286</v>
      </c>
      <c r="C260">
        <f t="shared" ca="1" si="38"/>
        <v>0.17738971272270188</v>
      </c>
      <c r="D260">
        <f t="shared" ca="1" si="38"/>
        <v>0.39220247108606232</v>
      </c>
      <c r="E260">
        <f t="shared" ca="1" si="38"/>
        <v>0.21332989333516295</v>
      </c>
      <c r="F260">
        <f t="shared" ca="1" si="38"/>
        <v>0.35032775027952578</v>
      </c>
      <c r="G260">
        <f t="shared" ca="1" si="38"/>
        <v>0.54292244304707959</v>
      </c>
      <c r="H260">
        <f t="shared" ca="1" si="38"/>
        <v>0.81744570995836208</v>
      </c>
      <c r="I260">
        <f t="shared" ca="1" si="38"/>
        <v>0.43633126444971126</v>
      </c>
      <c r="J260">
        <f t="shared" ca="1" si="38"/>
        <v>0.34606253746575921</v>
      </c>
      <c r="K260">
        <f t="shared" ca="1" si="38"/>
        <v>0.26007151725762201</v>
      </c>
      <c r="L260">
        <f t="shared" ca="1" si="38"/>
        <v>0.96759839559208916</v>
      </c>
      <c r="M260">
        <f t="shared" ca="1" si="38"/>
        <v>0.35458754013946314</v>
      </c>
      <c r="N260">
        <f t="shared" ca="1" si="38"/>
        <v>0.87717306223913771</v>
      </c>
      <c r="O260">
        <f t="shared" ca="1" si="38"/>
        <v>0.1158400361236247</v>
      </c>
      <c r="P260">
        <f t="shared" ref="C260:AJ267" ca="1" si="40">RAND()</f>
        <v>0.89699484839354482</v>
      </c>
      <c r="Q260">
        <f t="shared" ca="1" si="40"/>
        <v>0.79919988994740976</v>
      </c>
      <c r="R260">
        <f t="shared" ca="1" si="40"/>
        <v>0.83783090806610361</v>
      </c>
      <c r="S260">
        <f t="shared" ca="1" si="40"/>
        <v>0.85324305206701445</v>
      </c>
      <c r="T260">
        <f t="shared" ca="1" si="40"/>
        <v>0.69762922136760963</v>
      </c>
      <c r="U260">
        <f t="shared" ca="1" si="40"/>
        <v>0.53182141557782792</v>
      </c>
      <c r="V260">
        <f t="shared" ca="1" si="40"/>
        <v>0.39270723644124472</v>
      </c>
      <c r="W260">
        <f t="shared" ca="1" si="40"/>
        <v>0.33232612674374096</v>
      </c>
      <c r="X260">
        <f t="shared" ca="1" si="40"/>
        <v>0.14382071041997591</v>
      </c>
      <c r="Y260">
        <f t="shared" ca="1" si="40"/>
        <v>0.67143315845685836</v>
      </c>
      <c r="Z260">
        <f t="shared" ca="1" si="40"/>
        <v>0.47516537315613117</v>
      </c>
      <c r="AA260">
        <f t="shared" ca="1" si="40"/>
        <v>0.18999994140893606</v>
      </c>
      <c r="AB260">
        <f t="shared" ca="1" si="40"/>
        <v>0.98579318495231594</v>
      </c>
      <c r="AC260">
        <f t="shared" ca="1" si="40"/>
        <v>0.4195357259102177</v>
      </c>
      <c r="AD260">
        <f t="shared" ca="1" si="40"/>
        <v>0.92663937856230927</v>
      </c>
      <c r="AE260">
        <f t="shared" ca="1" si="40"/>
        <v>0.6859197773809157</v>
      </c>
      <c r="AF260">
        <f t="shared" ca="1" si="40"/>
        <v>0.61609403593985068</v>
      </c>
      <c r="AG260">
        <f t="shared" ca="1" si="40"/>
        <v>0.30879210093063303</v>
      </c>
      <c r="AH260">
        <f t="shared" ca="1" si="40"/>
        <v>0.63833467257469878</v>
      </c>
      <c r="AI260">
        <f t="shared" ca="1" si="40"/>
        <v>0.67877888565744426</v>
      </c>
      <c r="AJ260">
        <f t="shared" ca="1" si="40"/>
        <v>0.89701635194361029</v>
      </c>
    </row>
    <row r="261" spans="1:36" x14ac:dyDescent="0.25">
      <c r="A261" s="1" t="s">
        <v>259</v>
      </c>
      <c r="B261">
        <f t="shared" ca="1" si="39"/>
        <v>0.36422580418834438</v>
      </c>
      <c r="C261">
        <f t="shared" ca="1" si="40"/>
        <v>0.33721981638950649</v>
      </c>
      <c r="D261">
        <f t="shared" ca="1" si="40"/>
        <v>5.5368736351003589E-2</v>
      </c>
      <c r="E261">
        <f t="shared" ca="1" si="40"/>
        <v>0.63467211768329201</v>
      </c>
      <c r="F261">
        <f t="shared" ca="1" si="40"/>
        <v>0.28539187484478756</v>
      </c>
      <c r="G261">
        <f t="shared" ca="1" si="40"/>
        <v>0.5129072934297173</v>
      </c>
      <c r="H261">
        <f t="shared" ca="1" si="40"/>
        <v>0.55740277874891442</v>
      </c>
      <c r="I261">
        <f t="shared" ca="1" si="40"/>
        <v>0.86624150607246286</v>
      </c>
      <c r="J261">
        <f t="shared" ca="1" si="40"/>
        <v>0.98480014037831176</v>
      </c>
      <c r="K261">
        <f t="shared" ca="1" si="40"/>
        <v>0.62723070165326944</v>
      </c>
      <c r="L261">
        <f t="shared" ca="1" si="40"/>
        <v>0.94555647868150372</v>
      </c>
      <c r="M261">
        <f t="shared" ca="1" si="40"/>
        <v>0.13256446248648679</v>
      </c>
      <c r="N261">
        <f t="shared" ca="1" si="40"/>
        <v>0.70249757579101368</v>
      </c>
      <c r="O261">
        <f t="shared" ca="1" si="40"/>
        <v>0.59003960199826821</v>
      </c>
      <c r="P261">
        <f t="shared" ca="1" si="40"/>
        <v>0.78827226843488518</v>
      </c>
      <c r="Q261">
        <f t="shared" ca="1" si="40"/>
        <v>0.97861408346603074</v>
      </c>
      <c r="R261">
        <f t="shared" ca="1" si="40"/>
        <v>0.36328723513205496</v>
      </c>
      <c r="S261">
        <f t="shared" ca="1" si="40"/>
        <v>0.50157531655408705</v>
      </c>
      <c r="T261">
        <f t="shared" ca="1" si="40"/>
        <v>0.38754290406085334</v>
      </c>
      <c r="U261">
        <f t="shared" ca="1" si="40"/>
        <v>0.82579954090350927</v>
      </c>
      <c r="V261">
        <f t="shared" ca="1" si="40"/>
        <v>0.89532042122455835</v>
      </c>
      <c r="W261">
        <f t="shared" ca="1" si="40"/>
        <v>0.41819887125458866</v>
      </c>
      <c r="X261">
        <f t="shared" ca="1" si="40"/>
        <v>0.68253427221298357</v>
      </c>
      <c r="Y261">
        <f t="shared" ca="1" si="40"/>
        <v>0.28374762157816535</v>
      </c>
      <c r="Z261">
        <f t="shared" ca="1" si="40"/>
        <v>5.8689304398352737E-2</v>
      </c>
      <c r="AA261">
        <f t="shared" ca="1" si="40"/>
        <v>0.35448053196901486</v>
      </c>
      <c r="AB261">
        <f t="shared" ca="1" si="40"/>
        <v>0.76557686774761236</v>
      </c>
      <c r="AC261">
        <f t="shared" ca="1" si="40"/>
        <v>0.58754725349018644</v>
      </c>
      <c r="AD261">
        <f t="shared" ca="1" si="40"/>
        <v>0.24974731172711517</v>
      </c>
      <c r="AE261">
        <f t="shared" ca="1" si="40"/>
        <v>6.8973768871164909E-2</v>
      </c>
      <c r="AF261">
        <f t="shared" ca="1" si="40"/>
        <v>0.54264894833352928</v>
      </c>
      <c r="AG261">
        <f t="shared" ca="1" si="40"/>
        <v>0.64468388010230204</v>
      </c>
      <c r="AH261">
        <f t="shared" ca="1" si="40"/>
        <v>0.57545684312440515</v>
      </c>
      <c r="AI261">
        <f t="shared" ca="1" si="40"/>
        <v>0.44993515754377866</v>
      </c>
      <c r="AJ261">
        <f t="shared" ca="1" si="40"/>
        <v>0.7319249116555081</v>
      </c>
    </row>
    <row r="262" spans="1:36" x14ac:dyDescent="0.25">
      <c r="A262" s="1" t="s">
        <v>260</v>
      </c>
      <c r="B262">
        <f t="shared" ca="1" si="39"/>
        <v>0.33269842242275394</v>
      </c>
      <c r="C262">
        <f t="shared" ca="1" si="40"/>
        <v>0.36433484343025846</v>
      </c>
      <c r="D262">
        <f t="shared" ca="1" si="40"/>
        <v>0.67272075127253728</v>
      </c>
      <c r="E262">
        <f t="shared" ca="1" si="40"/>
        <v>0.28866779338590698</v>
      </c>
      <c r="F262">
        <f t="shared" ca="1" si="40"/>
        <v>0.85650467029983357</v>
      </c>
      <c r="G262">
        <f t="shared" ca="1" si="40"/>
        <v>0.10991257962651735</v>
      </c>
      <c r="H262">
        <f t="shared" ca="1" si="40"/>
        <v>0.25208868924405325</v>
      </c>
      <c r="I262">
        <f t="shared" ca="1" si="40"/>
        <v>0.17059691504553098</v>
      </c>
      <c r="J262">
        <f t="shared" ca="1" si="40"/>
        <v>0.5277621183739335</v>
      </c>
      <c r="K262">
        <f t="shared" ca="1" si="40"/>
        <v>0.78456867432123389</v>
      </c>
      <c r="L262">
        <f t="shared" ca="1" si="40"/>
        <v>7.8776657355448587E-2</v>
      </c>
      <c r="M262">
        <f t="shared" ca="1" si="40"/>
        <v>0.19373712234140483</v>
      </c>
      <c r="N262">
        <f t="shared" ca="1" si="40"/>
        <v>0.85877965152506752</v>
      </c>
      <c r="O262">
        <f t="shared" ca="1" si="40"/>
        <v>0.88878749945510205</v>
      </c>
      <c r="P262">
        <f t="shared" ca="1" si="40"/>
        <v>0.1635285618434329</v>
      </c>
      <c r="Q262">
        <f t="shared" ca="1" si="40"/>
        <v>0.77182301493477579</v>
      </c>
      <c r="R262">
        <f t="shared" ca="1" si="40"/>
        <v>0.77862189001902427</v>
      </c>
      <c r="S262">
        <f t="shared" ca="1" si="40"/>
        <v>0.30529032064252204</v>
      </c>
      <c r="T262">
        <f t="shared" ca="1" si="40"/>
        <v>0.2988002687890009</v>
      </c>
      <c r="U262">
        <f t="shared" ca="1" si="40"/>
        <v>0.11443523740692019</v>
      </c>
      <c r="V262">
        <f t="shared" ca="1" si="40"/>
        <v>0.9720833813383315</v>
      </c>
      <c r="W262">
        <f t="shared" ca="1" si="40"/>
        <v>0.12878188527671708</v>
      </c>
      <c r="X262">
        <f t="shared" ca="1" si="40"/>
        <v>0.64207717854573598</v>
      </c>
      <c r="Y262">
        <f t="shared" ca="1" si="40"/>
        <v>0.47313922052151569</v>
      </c>
      <c r="Z262">
        <f t="shared" ca="1" si="40"/>
        <v>0.72929113232478482</v>
      </c>
      <c r="AA262">
        <f t="shared" ca="1" si="40"/>
        <v>0.36119465900318171</v>
      </c>
      <c r="AB262">
        <f t="shared" ca="1" si="40"/>
        <v>0.78065556947294534</v>
      </c>
      <c r="AC262">
        <f t="shared" ca="1" si="40"/>
        <v>0.12453176614262396</v>
      </c>
      <c r="AD262">
        <f t="shared" ca="1" si="40"/>
        <v>6.6045188665091792E-2</v>
      </c>
      <c r="AE262">
        <f t="shared" ca="1" si="40"/>
        <v>2.888619825134553E-3</v>
      </c>
      <c r="AF262">
        <f t="shared" ca="1" si="40"/>
        <v>0.18767484194206363</v>
      </c>
      <c r="AG262">
        <f t="shared" ca="1" si="40"/>
        <v>3.7102299214840539E-2</v>
      </c>
      <c r="AH262">
        <f t="shared" ca="1" si="40"/>
        <v>0.21924063120339721</v>
      </c>
      <c r="AI262">
        <f t="shared" ca="1" si="40"/>
        <v>4.8034625193622005E-2</v>
      </c>
      <c r="AJ262">
        <f t="shared" ca="1" si="40"/>
        <v>0.78636177540961605</v>
      </c>
    </row>
    <row r="263" spans="1:36" x14ac:dyDescent="0.25">
      <c r="A263" s="1" t="s">
        <v>261</v>
      </c>
      <c r="B263">
        <f t="shared" ca="1" si="39"/>
        <v>0.10187350537682915</v>
      </c>
      <c r="C263">
        <f t="shared" ca="1" si="40"/>
        <v>0.4382910842822737</v>
      </c>
      <c r="D263">
        <f t="shared" ca="1" si="40"/>
        <v>8.2164170860126617E-2</v>
      </c>
      <c r="E263">
        <f t="shared" ca="1" si="40"/>
        <v>0.50084406984920105</v>
      </c>
      <c r="F263">
        <f t="shared" ca="1" si="40"/>
        <v>0.8446672238071653</v>
      </c>
      <c r="G263">
        <f t="shared" ca="1" si="40"/>
        <v>0.69388001196508864</v>
      </c>
      <c r="H263">
        <f t="shared" ca="1" si="40"/>
        <v>0.7938276754484892</v>
      </c>
      <c r="I263">
        <f t="shared" ca="1" si="40"/>
        <v>2.9772515172768133E-2</v>
      </c>
      <c r="J263">
        <f t="shared" ca="1" si="40"/>
        <v>0.79840966825332738</v>
      </c>
      <c r="K263">
        <f t="shared" ca="1" si="40"/>
        <v>0.6986571968303027</v>
      </c>
      <c r="L263">
        <f t="shared" ca="1" si="40"/>
        <v>0.83250321307085362</v>
      </c>
      <c r="M263">
        <f t="shared" ca="1" si="40"/>
        <v>0.34262193158388576</v>
      </c>
      <c r="N263">
        <f t="shared" ca="1" si="40"/>
        <v>0.71642470550352244</v>
      </c>
      <c r="O263">
        <f t="shared" ca="1" si="40"/>
        <v>0.30065776867104765</v>
      </c>
      <c r="P263">
        <f t="shared" ca="1" si="40"/>
        <v>0.86369728265847912</v>
      </c>
      <c r="Q263">
        <f t="shared" ca="1" si="40"/>
        <v>9.3417019121492917E-2</v>
      </c>
      <c r="R263">
        <f t="shared" ca="1" si="40"/>
        <v>0.41517314845547681</v>
      </c>
      <c r="S263">
        <f t="shared" ca="1" si="40"/>
        <v>0.24615041621646605</v>
      </c>
      <c r="T263">
        <f t="shared" ca="1" si="40"/>
        <v>0.58599985819891642</v>
      </c>
      <c r="U263">
        <f t="shared" ca="1" si="40"/>
        <v>0.27167895309524159</v>
      </c>
      <c r="V263">
        <f t="shared" ca="1" si="40"/>
        <v>0.65149019551623144</v>
      </c>
      <c r="W263">
        <f t="shared" ca="1" si="40"/>
        <v>0.85268118818792615</v>
      </c>
      <c r="X263">
        <f t="shared" ca="1" si="40"/>
        <v>0.14181145426639363</v>
      </c>
      <c r="Y263">
        <f t="shared" ca="1" si="40"/>
        <v>0.5619713403386456</v>
      </c>
      <c r="Z263">
        <f t="shared" ca="1" si="40"/>
        <v>0.11085737227380266</v>
      </c>
      <c r="AA263">
        <f t="shared" ca="1" si="40"/>
        <v>0.2232503425897282</v>
      </c>
      <c r="AB263">
        <f t="shared" ca="1" si="40"/>
        <v>0.47230667344262545</v>
      </c>
      <c r="AC263">
        <f t="shared" ca="1" si="40"/>
        <v>0.56604794313722551</v>
      </c>
      <c r="AD263">
        <f t="shared" ca="1" si="40"/>
        <v>0.97597086707976433</v>
      </c>
      <c r="AE263">
        <f t="shared" ca="1" si="40"/>
        <v>0.86746694260932622</v>
      </c>
      <c r="AF263">
        <f t="shared" ca="1" si="40"/>
        <v>1.6427537286487603E-2</v>
      </c>
      <c r="AG263">
        <f t="shared" ca="1" si="40"/>
        <v>0.14284530209701529</v>
      </c>
      <c r="AH263">
        <f t="shared" ca="1" si="40"/>
        <v>0.97435737672186618</v>
      </c>
      <c r="AI263">
        <f t="shared" ca="1" si="40"/>
        <v>0.67195034258402198</v>
      </c>
      <c r="AJ263">
        <f t="shared" ca="1" si="40"/>
        <v>0.85068180625644174</v>
      </c>
    </row>
    <row r="264" spans="1:36" x14ac:dyDescent="0.25">
      <c r="A264" s="1" t="s">
        <v>262</v>
      </c>
      <c r="B264">
        <f t="shared" ca="1" si="39"/>
        <v>0.29472323838232162</v>
      </c>
      <c r="C264">
        <f t="shared" ca="1" si="40"/>
        <v>8.8915815011424981E-2</v>
      </c>
      <c r="D264">
        <f t="shared" ca="1" si="40"/>
        <v>0.87646183934669142</v>
      </c>
      <c r="E264">
        <f t="shared" ca="1" si="40"/>
        <v>0.55342113877875354</v>
      </c>
      <c r="F264">
        <f t="shared" ca="1" si="40"/>
        <v>3.4608612430006569E-2</v>
      </c>
      <c r="G264">
        <f t="shared" ca="1" si="40"/>
        <v>0.5871719106228247</v>
      </c>
      <c r="H264">
        <f t="shared" ca="1" si="40"/>
        <v>0.26017351692961244</v>
      </c>
      <c r="I264">
        <f t="shared" ca="1" si="40"/>
        <v>0.69526450712826293</v>
      </c>
      <c r="J264">
        <f t="shared" ca="1" si="40"/>
        <v>0.65868937467236588</v>
      </c>
      <c r="K264">
        <f t="shared" ca="1" si="40"/>
        <v>0.56606162376514491</v>
      </c>
      <c r="L264">
        <f t="shared" ca="1" si="40"/>
        <v>0.79444276757879917</v>
      </c>
      <c r="M264">
        <f t="shared" ca="1" si="40"/>
        <v>0.21676163210826527</v>
      </c>
      <c r="N264">
        <f t="shared" ca="1" si="40"/>
        <v>0.8236975865246231</v>
      </c>
      <c r="O264">
        <f t="shared" ca="1" si="40"/>
        <v>0.52455465260799827</v>
      </c>
      <c r="P264">
        <f t="shared" ca="1" si="40"/>
        <v>0.89790791854315255</v>
      </c>
      <c r="Q264">
        <f t="shared" ca="1" si="40"/>
        <v>0.15430982668328874</v>
      </c>
      <c r="R264">
        <f t="shared" ca="1" si="40"/>
        <v>4.1310465208636571E-2</v>
      </c>
      <c r="S264">
        <f t="shared" ca="1" si="40"/>
        <v>0.64701584671244117</v>
      </c>
      <c r="T264">
        <f t="shared" ca="1" si="40"/>
        <v>0.11616077700909755</v>
      </c>
      <c r="U264">
        <f t="shared" ca="1" si="40"/>
        <v>0.56917536958298087</v>
      </c>
      <c r="V264">
        <f t="shared" ca="1" si="40"/>
        <v>0.20375734721403171</v>
      </c>
      <c r="W264">
        <f t="shared" ca="1" si="40"/>
        <v>0.7522357509108113</v>
      </c>
      <c r="X264">
        <f t="shared" ca="1" si="40"/>
        <v>0.93681937147478911</v>
      </c>
      <c r="Y264">
        <f t="shared" ca="1" si="40"/>
        <v>7.0327449041154066E-2</v>
      </c>
      <c r="Z264">
        <f t="shared" ca="1" si="40"/>
        <v>0.13316266807226873</v>
      </c>
      <c r="AA264">
        <f t="shared" ca="1" si="40"/>
        <v>0.21123559367558897</v>
      </c>
      <c r="AB264">
        <f t="shared" ca="1" si="40"/>
        <v>0.22598314190956692</v>
      </c>
      <c r="AC264">
        <f t="shared" ca="1" si="40"/>
        <v>0.63797042894627631</v>
      </c>
      <c r="AD264">
        <f t="shared" ca="1" si="40"/>
        <v>0.29822274806002269</v>
      </c>
      <c r="AE264">
        <f t="shared" ca="1" si="40"/>
        <v>0.3347360747140663</v>
      </c>
      <c r="AF264">
        <f t="shared" ca="1" si="40"/>
        <v>3.422252659046543E-2</v>
      </c>
      <c r="AG264">
        <f t="shared" ca="1" si="40"/>
        <v>5.8039926232841266E-3</v>
      </c>
      <c r="AH264">
        <f t="shared" ca="1" si="40"/>
        <v>0.10885769562911563</v>
      </c>
      <c r="AI264">
        <f t="shared" ca="1" si="40"/>
        <v>0.77050658360946622</v>
      </c>
      <c r="AJ264">
        <f t="shared" ca="1" si="40"/>
        <v>0.43734111269253051</v>
      </c>
    </row>
    <row r="265" spans="1:36" x14ac:dyDescent="0.25">
      <c r="A265" s="1" t="s">
        <v>263</v>
      </c>
      <c r="B265">
        <f t="shared" ca="1" si="39"/>
        <v>0.19006896973845377</v>
      </c>
      <c r="C265">
        <f t="shared" ca="1" si="40"/>
        <v>0.90276702777469353</v>
      </c>
      <c r="D265">
        <f t="shared" ca="1" si="40"/>
        <v>0.833702452991537</v>
      </c>
      <c r="E265">
        <f t="shared" ca="1" si="40"/>
        <v>0.74964932553362629</v>
      </c>
      <c r="F265">
        <f t="shared" ca="1" si="40"/>
        <v>0.22897999784189316</v>
      </c>
      <c r="G265">
        <f t="shared" ca="1" si="40"/>
        <v>0.81346331120750925</v>
      </c>
      <c r="H265">
        <f t="shared" ca="1" si="40"/>
        <v>0.43790585216189903</v>
      </c>
      <c r="I265">
        <f t="shared" ca="1" si="40"/>
        <v>0.84635004496444688</v>
      </c>
      <c r="J265">
        <f t="shared" ca="1" si="40"/>
        <v>0.808578721010908</v>
      </c>
      <c r="K265">
        <f t="shared" ca="1" si="40"/>
        <v>0.36750187549773772</v>
      </c>
      <c r="L265">
        <f t="shared" ca="1" si="40"/>
        <v>0.78744407836897146</v>
      </c>
      <c r="M265">
        <f t="shared" ca="1" si="40"/>
        <v>0.41041408918188149</v>
      </c>
      <c r="N265">
        <f t="shared" ca="1" si="40"/>
        <v>0.19664166926745619</v>
      </c>
      <c r="O265">
        <f t="shared" ca="1" si="40"/>
        <v>0.33049763590394721</v>
      </c>
      <c r="P265">
        <f t="shared" ca="1" si="40"/>
        <v>0.34627640378771607</v>
      </c>
      <c r="Q265">
        <f t="shared" ca="1" si="40"/>
        <v>0.63103455088119687</v>
      </c>
      <c r="R265">
        <f t="shared" ca="1" si="40"/>
        <v>0.43397733064441446</v>
      </c>
      <c r="S265">
        <f t="shared" ca="1" si="40"/>
        <v>0.12047043894754295</v>
      </c>
      <c r="T265">
        <f t="shared" ca="1" si="40"/>
        <v>3.712584057750834E-2</v>
      </c>
      <c r="U265">
        <f t="shared" ca="1" si="40"/>
        <v>0.46247135960493224</v>
      </c>
      <c r="V265">
        <f t="shared" ca="1" si="40"/>
        <v>0.60969570188778166</v>
      </c>
      <c r="W265">
        <f t="shared" ca="1" si="40"/>
        <v>8.8097022977176809E-2</v>
      </c>
      <c r="X265">
        <f t="shared" ca="1" si="40"/>
        <v>0.21002669625680881</v>
      </c>
      <c r="Y265">
        <f t="shared" ca="1" si="40"/>
        <v>0.92452593076776968</v>
      </c>
      <c r="Z265">
        <f t="shared" ca="1" si="40"/>
        <v>0.27915495662163681</v>
      </c>
      <c r="AA265">
        <f t="shared" ca="1" si="40"/>
        <v>0.51441973418732445</v>
      </c>
      <c r="AB265">
        <f t="shared" ca="1" si="40"/>
        <v>0.68708229173806712</v>
      </c>
      <c r="AC265">
        <f t="shared" ca="1" si="40"/>
        <v>0.71767114116476505</v>
      </c>
      <c r="AD265">
        <f t="shared" ca="1" si="40"/>
        <v>0.86123291744181296</v>
      </c>
      <c r="AE265">
        <f t="shared" ca="1" si="40"/>
        <v>2.2409254766591391E-2</v>
      </c>
      <c r="AF265">
        <f t="shared" ca="1" si="40"/>
        <v>0.67709905540489268</v>
      </c>
      <c r="AG265">
        <f t="shared" ca="1" si="40"/>
        <v>0.13193884494429153</v>
      </c>
      <c r="AH265">
        <f t="shared" ca="1" si="40"/>
        <v>0.96671599889206228</v>
      </c>
      <c r="AI265">
        <f t="shared" ca="1" si="40"/>
        <v>0.66747589060078938</v>
      </c>
      <c r="AJ265">
        <f t="shared" ca="1" si="40"/>
        <v>0.96505201414355002</v>
      </c>
    </row>
    <row r="266" spans="1:36" x14ac:dyDescent="0.25">
      <c r="A266" s="1" t="s">
        <v>264</v>
      </c>
      <c r="B266">
        <f t="shared" ca="1" si="39"/>
        <v>0.92796010506743765</v>
      </c>
      <c r="C266">
        <f t="shared" ca="1" si="40"/>
        <v>0.60287080075009047</v>
      </c>
      <c r="D266">
        <f t="shared" ca="1" si="40"/>
        <v>0.86072306580133717</v>
      </c>
      <c r="E266">
        <f t="shared" ca="1" si="40"/>
        <v>0.44894709737623628</v>
      </c>
      <c r="F266">
        <f t="shared" ca="1" si="40"/>
        <v>0.29189686266617054</v>
      </c>
      <c r="G266">
        <f t="shared" ca="1" si="40"/>
        <v>0.93375738957253296</v>
      </c>
      <c r="H266">
        <f t="shared" ca="1" si="40"/>
        <v>9.7135832891178664E-2</v>
      </c>
      <c r="I266">
        <f t="shared" ca="1" si="40"/>
        <v>0.72496883119334588</v>
      </c>
      <c r="J266">
        <f t="shared" ca="1" si="40"/>
        <v>1.4249422175997783E-2</v>
      </c>
      <c r="K266">
        <f t="shared" ca="1" si="40"/>
        <v>0.86161242091305668</v>
      </c>
      <c r="L266">
        <f t="shared" ca="1" si="40"/>
        <v>0.74039208706437498</v>
      </c>
      <c r="M266">
        <f t="shared" ca="1" si="40"/>
        <v>0.803601132412323</v>
      </c>
      <c r="N266">
        <f t="shared" ca="1" si="40"/>
        <v>0.45379553657111171</v>
      </c>
      <c r="O266">
        <f t="shared" ca="1" si="40"/>
        <v>0.2802768199973239</v>
      </c>
      <c r="P266">
        <f t="shared" ca="1" si="40"/>
        <v>0.26294097904960267</v>
      </c>
      <c r="Q266">
        <f t="shared" ca="1" si="40"/>
        <v>0.10063377161868226</v>
      </c>
      <c r="R266">
        <f t="shared" ca="1" si="40"/>
        <v>0.3530803851625347</v>
      </c>
      <c r="S266">
        <f t="shared" ca="1" si="40"/>
        <v>0.30759349761382371</v>
      </c>
      <c r="T266">
        <f t="shared" ca="1" si="40"/>
        <v>0.84006017094837704</v>
      </c>
      <c r="U266">
        <f t="shared" ca="1" si="40"/>
        <v>0.64595181941664559</v>
      </c>
      <c r="V266">
        <f t="shared" ca="1" si="40"/>
        <v>0.48621369034888551</v>
      </c>
      <c r="W266">
        <f t="shared" ca="1" si="40"/>
        <v>0.1348208596092243</v>
      </c>
      <c r="X266">
        <f t="shared" ca="1" si="40"/>
        <v>0.32957537962947803</v>
      </c>
      <c r="Y266">
        <f t="shared" ca="1" si="40"/>
        <v>0.20435762581900185</v>
      </c>
      <c r="Z266">
        <f t="shared" ca="1" si="40"/>
        <v>0.97484088661978885</v>
      </c>
      <c r="AA266">
        <f t="shared" ca="1" si="40"/>
        <v>0.57072192247456544</v>
      </c>
      <c r="AB266">
        <f t="shared" ca="1" si="40"/>
        <v>0.11987042608735443</v>
      </c>
      <c r="AC266">
        <f t="shared" ca="1" si="40"/>
        <v>0.41967564695738713</v>
      </c>
      <c r="AD266">
        <f t="shared" ca="1" si="40"/>
        <v>0.47794981742276121</v>
      </c>
      <c r="AE266">
        <f t="shared" ca="1" si="40"/>
        <v>0.64844513234638923</v>
      </c>
      <c r="AF266">
        <f t="shared" ca="1" si="40"/>
        <v>0.40680675921287623</v>
      </c>
      <c r="AG266">
        <f t="shared" ca="1" si="40"/>
        <v>0.30833177246686416</v>
      </c>
      <c r="AH266">
        <f t="shared" ca="1" si="40"/>
        <v>0.11497433132150015</v>
      </c>
      <c r="AI266">
        <f t="shared" ca="1" si="40"/>
        <v>0.81296673623309235</v>
      </c>
      <c r="AJ266">
        <f t="shared" ca="1" si="40"/>
        <v>0.15923262464107302</v>
      </c>
    </row>
    <row r="267" spans="1:36" x14ac:dyDescent="0.25">
      <c r="A267" s="1" t="s">
        <v>265</v>
      </c>
      <c r="B267">
        <f t="shared" ca="1" si="39"/>
        <v>0.87702994201625395</v>
      </c>
      <c r="C267">
        <f t="shared" ca="1" si="40"/>
        <v>0.46487475705394965</v>
      </c>
      <c r="D267">
        <f t="shared" ca="1" si="40"/>
        <v>0.82216243802514555</v>
      </c>
      <c r="E267">
        <f t="shared" ca="1" si="40"/>
        <v>0.5566180147667098</v>
      </c>
      <c r="F267">
        <f t="shared" ca="1" si="40"/>
        <v>0.53820023507509285</v>
      </c>
      <c r="G267">
        <f t="shared" ca="1" si="40"/>
        <v>0.43579952891102258</v>
      </c>
      <c r="H267">
        <f t="shared" ca="1" si="40"/>
        <v>0.98849943555658415</v>
      </c>
      <c r="I267">
        <f t="shared" ca="1" si="40"/>
        <v>0.13003462556881895</v>
      </c>
      <c r="J267">
        <f t="shared" ca="1" si="40"/>
        <v>0.78671287242769883</v>
      </c>
      <c r="K267">
        <f t="shared" ca="1" si="40"/>
        <v>0.67465616869700984</v>
      </c>
      <c r="L267">
        <f t="shared" ca="1" si="40"/>
        <v>2.8661437603676565E-2</v>
      </c>
      <c r="M267">
        <f t="shared" ca="1" si="40"/>
        <v>0.27954672129403924</v>
      </c>
      <c r="N267">
        <f t="shared" ca="1" si="40"/>
        <v>0.81395322325845232</v>
      </c>
      <c r="O267">
        <f t="shared" ca="1" si="40"/>
        <v>0.8878397721394039</v>
      </c>
      <c r="P267">
        <f t="shared" ca="1" si="40"/>
        <v>0.61410235164045712</v>
      </c>
      <c r="Q267">
        <f t="shared" ca="1" si="40"/>
        <v>0.99530896578615002</v>
      </c>
      <c r="R267">
        <f t="shared" ca="1" si="40"/>
        <v>0.16765887331468321</v>
      </c>
      <c r="S267">
        <f t="shared" ca="1" si="40"/>
        <v>0.77950510815214347</v>
      </c>
      <c r="T267">
        <f t="shared" ca="1" si="40"/>
        <v>0.28419979376253091</v>
      </c>
      <c r="U267">
        <f t="shared" ca="1" si="40"/>
        <v>0.31110065298003753</v>
      </c>
      <c r="V267">
        <f t="shared" ca="1" si="40"/>
        <v>0.47366126196847425</v>
      </c>
      <c r="W267">
        <f t="shared" ca="1" si="40"/>
        <v>0.13029736178971862</v>
      </c>
      <c r="X267">
        <f t="shared" ca="1" si="40"/>
        <v>0.47198177119722551</v>
      </c>
      <c r="Y267">
        <f t="shared" ca="1" si="40"/>
        <v>5.6841523110185976E-3</v>
      </c>
      <c r="Z267">
        <f t="shared" ca="1" si="40"/>
        <v>0.20553169446765973</v>
      </c>
      <c r="AA267">
        <f t="shared" ca="1" si="40"/>
        <v>0.62366136060385424</v>
      </c>
      <c r="AB267">
        <f t="shared" ca="1" si="40"/>
        <v>0.77421539690114272</v>
      </c>
      <c r="AC267">
        <f t="shared" ca="1" si="40"/>
        <v>0.87009693135362287</v>
      </c>
      <c r="AD267">
        <f t="shared" ca="1" si="40"/>
        <v>0.50441149301681421</v>
      </c>
      <c r="AE267">
        <f t="shared" ca="1" si="40"/>
        <v>0.85161028393163862</v>
      </c>
      <c r="AF267">
        <f t="shared" ca="1" si="40"/>
        <v>0.29186923676090315</v>
      </c>
      <c r="AG267">
        <f t="shared" ref="C267:AJ275" ca="1" si="41">RAND()</f>
        <v>0.88143246289250865</v>
      </c>
      <c r="AH267">
        <f t="shared" ca="1" si="41"/>
        <v>0.4050397407501366</v>
      </c>
      <c r="AI267">
        <f t="shared" ca="1" si="41"/>
        <v>0.39206404345568757</v>
      </c>
      <c r="AJ267">
        <f t="shared" ca="1" si="41"/>
        <v>0.89263065298510502</v>
      </c>
    </row>
    <row r="268" spans="1:36" x14ac:dyDescent="0.25">
      <c r="A268" s="1" t="s">
        <v>266</v>
      </c>
      <c r="B268">
        <f t="shared" ca="1" si="39"/>
        <v>0.30799423205638465</v>
      </c>
      <c r="C268">
        <f t="shared" ca="1" si="41"/>
        <v>0.89274839094927361</v>
      </c>
      <c r="D268">
        <f t="shared" ca="1" si="41"/>
        <v>0.36950879865364028</v>
      </c>
      <c r="E268">
        <f t="shared" ca="1" si="41"/>
        <v>2.6800044909733423E-2</v>
      </c>
      <c r="F268">
        <f t="shared" ca="1" si="41"/>
        <v>0.41559155543737802</v>
      </c>
      <c r="G268">
        <f t="shared" ca="1" si="41"/>
        <v>0.10370959709870997</v>
      </c>
      <c r="H268">
        <f t="shared" ca="1" si="41"/>
        <v>0.32385112650186665</v>
      </c>
      <c r="I268">
        <f t="shared" ca="1" si="41"/>
        <v>0.81684171222065272</v>
      </c>
      <c r="J268">
        <f t="shared" ca="1" si="41"/>
        <v>4.4255809422011239E-2</v>
      </c>
      <c r="K268">
        <f t="shared" ca="1" si="41"/>
        <v>0.17351913033281352</v>
      </c>
      <c r="L268">
        <f t="shared" ca="1" si="41"/>
        <v>0.89951366599617766</v>
      </c>
      <c r="M268">
        <f t="shared" ca="1" si="41"/>
        <v>0.27836412883201711</v>
      </c>
      <c r="N268">
        <f t="shared" ca="1" si="41"/>
        <v>0.83149340434244112</v>
      </c>
      <c r="O268">
        <f t="shared" ca="1" si="41"/>
        <v>0.55054615503652526</v>
      </c>
      <c r="P268">
        <f t="shared" ca="1" si="41"/>
        <v>0.16048335278391357</v>
      </c>
      <c r="Q268">
        <f t="shared" ca="1" si="41"/>
        <v>0.39005198581026213</v>
      </c>
      <c r="R268">
        <f t="shared" ca="1" si="41"/>
        <v>0.87606443433936321</v>
      </c>
      <c r="S268">
        <f t="shared" ca="1" si="41"/>
        <v>0.63495369743424634</v>
      </c>
      <c r="T268">
        <f t="shared" ca="1" si="41"/>
        <v>0.93820029423311724</v>
      </c>
      <c r="U268">
        <f t="shared" ca="1" si="41"/>
        <v>0.60034447226594956</v>
      </c>
      <c r="V268">
        <f t="shared" ca="1" si="41"/>
        <v>1.3383083376196092E-3</v>
      </c>
      <c r="W268">
        <f t="shared" ca="1" si="41"/>
        <v>0.90707647136693115</v>
      </c>
      <c r="X268">
        <f t="shared" ca="1" si="41"/>
        <v>0.93788902913991423</v>
      </c>
      <c r="Y268">
        <f t="shared" ca="1" si="41"/>
        <v>0.83476100583704349</v>
      </c>
      <c r="Z268">
        <f t="shared" ca="1" si="41"/>
        <v>2.0403884323134225E-2</v>
      </c>
      <c r="AA268">
        <f t="shared" ca="1" si="41"/>
        <v>0.16010172465297456</v>
      </c>
      <c r="AB268">
        <f t="shared" ca="1" si="41"/>
        <v>0.62872108419350758</v>
      </c>
      <c r="AC268">
        <f t="shared" ca="1" si="41"/>
        <v>0.10401510358898935</v>
      </c>
      <c r="AD268">
        <f t="shared" ca="1" si="41"/>
        <v>0.52489889867781625</v>
      </c>
      <c r="AE268">
        <f t="shared" ca="1" si="41"/>
        <v>0.75894098681970368</v>
      </c>
      <c r="AF268">
        <f t="shared" ca="1" si="41"/>
        <v>0.88139927887528269</v>
      </c>
      <c r="AG268">
        <f t="shared" ca="1" si="41"/>
        <v>0.93086659706542185</v>
      </c>
      <c r="AH268">
        <f t="shared" ca="1" si="41"/>
        <v>0.47003329528248505</v>
      </c>
      <c r="AI268">
        <f t="shared" ca="1" si="41"/>
        <v>0.10775534724727098</v>
      </c>
      <c r="AJ268">
        <f t="shared" ca="1" si="41"/>
        <v>0.63001337235147681</v>
      </c>
    </row>
    <row r="269" spans="1:36" x14ac:dyDescent="0.25">
      <c r="A269" s="1" t="s">
        <v>267</v>
      </c>
      <c r="B269">
        <f t="shared" ca="1" si="39"/>
        <v>0.85018499808121861</v>
      </c>
      <c r="C269">
        <f t="shared" ca="1" si="41"/>
        <v>0.38916588254708651</v>
      </c>
      <c r="D269">
        <f t="shared" ca="1" si="41"/>
        <v>6.7382408661342819E-3</v>
      </c>
      <c r="E269">
        <f t="shared" ca="1" si="41"/>
        <v>0.94675602690379113</v>
      </c>
      <c r="F269">
        <f t="shared" ca="1" si="41"/>
        <v>0.36406513286328612</v>
      </c>
      <c r="G269">
        <f t="shared" ca="1" si="41"/>
        <v>4.0973886672185489E-2</v>
      </c>
      <c r="H269">
        <f t="shared" ca="1" si="41"/>
        <v>0.66722506522924618</v>
      </c>
      <c r="I269">
        <f t="shared" ca="1" si="41"/>
        <v>0.76205931153753426</v>
      </c>
      <c r="J269">
        <f t="shared" ca="1" si="41"/>
        <v>0.94206110293696521</v>
      </c>
      <c r="K269">
        <f t="shared" ca="1" si="41"/>
        <v>6.0784498289490174E-2</v>
      </c>
      <c r="L269">
        <f t="shared" ca="1" si="41"/>
        <v>0.83858669256288154</v>
      </c>
      <c r="M269">
        <f t="shared" ca="1" si="41"/>
        <v>0.64163399889289074</v>
      </c>
      <c r="N269">
        <f t="shared" ca="1" si="41"/>
        <v>0.72115958600849872</v>
      </c>
      <c r="O269">
        <f t="shared" ca="1" si="41"/>
        <v>0.15175265426037055</v>
      </c>
      <c r="P269">
        <f t="shared" ca="1" si="41"/>
        <v>0.40673875843394969</v>
      </c>
      <c r="Q269">
        <f t="shared" ca="1" si="41"/>
        <v>0.10906735482381558</v>
      </c>
      <c r="R269">
        <f t="shared" ca="1" si="41"/>
        <v>0.28325045299074914</v>
      </c>
      <c r="S269">
        <f t="shared" ca="1" si="41"/>
        <v>0.49005978982821008</v>
      </c>
      <c r="T269">
        <f t="shared" ca="1" si="41"/>
        <v>0.64022614494375729</v>
      </c>
      <c r="U269">
        <f t="shared" ca="1" si="41"/>
        <v>0.21553887357768964</v>
      </c>
      <c r="V269">
        <f t="shared" ca="1" si="41"/>
        <v>3.9217760150665693E-2</v>
      </c>
      <c r="W269">
        <f t="shared" ca="1" si="41"/>
        <v>0.98891446568090036</v>
      </c>
      <c r="X269">
        <f t="shared" ca="1" si="41"/>
        <v>0.3913454008936933</v>
      </c>
      <c r="Y269">
        <f t="shared" ca="1" si="41"/>
        <v>0.94663303392273479</v>
      </c>
      <c r="Z269">
        <f t="shared" ca="1" si="41"/>
        <v>0.90434964539617724</v>
      </c>
      <c r="AA269">
        <f t="shared" ca="1" si="41"/>
        <v>0.30722340261295333</v>
      </c>
      <c r="AB269">
        <f t="shared" ca="1" si="41"/>
        <v>0.82071088321846908</v>
      </c>
      <c r="AC269">
        <f t="shared" ca="1" si="41"/>
        <v>0.85942480015238232</v>
      </c>
      <c r="AD269">
        <f t="shared" ca="1" si="41"/>
        <v>0.44057621626835708</v>
      </c>
      <c r="AE269">
        <f t="shared" ca="1" si="41"/>
        <v>7.2632447291870461E-3</v>
      </c>
      <c r="AF269">
        <f t="shared" ca="1" si="41"/>
        <v>3.727281060473786E-2</v>
      </c>
      <c r="AG269">
        <f t="shared" ca="1" si="41"/>
        <v>0.61869299548438161</v>
      </c>
      <c r="AH269">
        <f t="shared" ca="1" si="41"/>
        <v>1.8610362234997568E-2</v>
      </c>
      <c r="AI269">
        <f t="shared" ca="1" si="41"/>
        <v>0.4604488455646758</v>
      </c>
      <c r="AJ269">
        <f t="shared" ca="1" si="41"/>
        <v>0.35607745897440191</v>
      </c>
    </row>
    <row r="270" spans="1:36" x14ac:dyDescent="0.25">
      <c r="A270" s="1" t="s">
        <v>268</v>
      </c>
      <c r="B270">
        <f t="shared" ca="1" si="39"/>
        <v>0.18203782465297447</v>
      </c>
      <c r="C270">
        <f t="shared" ca="1" si="41"/>
        <v>0.43813983121283873</v>
      </c>
      <c r="D270">
        <f t="shared" ca="1" si="41"/>
        <v>0.9904844976809255</v>
      </c>
      <c r="E270">
        <f t="shared" ca="1" si="41"/>
        <v>0.3005608287167002</v>
      </c>
      <c r="F270">
        <f t="shared" ca="1" si="41"/>
        <v>0.12309299025016451</v>
      </c>
      <c r="G270">
        <f t="shared" ca="1" si="41"/>
        <v>0.85844877144409648</v>
      </c>
      <c r="H270">
        <f t="shared" ca="1" si="41"/>
        <v>0.15034175894109314</v>
      </c>
      <c r="I270">
        <f t="shared" ca="1" si="41"/>
        <v>0.6812527084723683</v>
      </c>
      <c r="J270">
        <f t="shared" ca="1" si="41"/>
        <v>0.73953423970799836</v>
      </c>
      <c r="K270">
        <f t="shared" ca="1" si="41"/>
        <v>0.40375915152508079</v>
      </c>
      <c r="L270">
        <f t="shared" ca="1" si="41"/>
        <v>0.59478706757525479</v>
      </c>
      <c r="M270">
        <f t="shared" ca="1" si="41"/>
        <v>0.80042615199811129</v>
      </c>
      <c r="N270">
        <f t="shared" ca="1" si="41"/>
        <v>0.37132116876259225</v>
      </c>
      <c r="O270">
        <f t="shared" ca="1" si="41"/>
        <v>5.1416023438254466E-2</v>
      </c>
      <c r="P270">
        <f t="shared" ca="1" si="41"/>
        <v>0.94130894761037842</v>
      </c>
      <c r="Q270">
        <f t="shared" ca="1" si="41"/>
        <v>0.94259227850951433</v>
      </c>
      <c r="R270">
        <f t="shared" ca="1" si="41"/>
        <v>0.56608737021483835</v>
      </c>
      <c r="S270">
        <f t="shared" ca="1" si="41"/>
        <v>4.9852772268831114E-2</v>
      </c>
      <c r="T270">
        <f t="shared" ca="1" si="41"/>
        <v>0.17444625317392271</v>
      </c>
      <c r="U270">
        <f t="shared" ca="1" si="41"/>
        <v>0.20536972305332091</v>
      </c>
      <c r="V270">
        <f t="shared" ca="1" si="41"/>
        <v>0.55308484889207687</v>
      </c>
      <c r="W270">
        <f t="shared" ca="1" si="41"/>
        <v>0.93467722316467539</v>
      </c>
      <c r="X270">
        <f t="shared" ca="1" si="41"/>
        <v>0.59997673346413416</v>
      </c>
      <c r="Y270">
        <f t="shared" ca="1" si="41"/>
        <v>0.88948385474441616</v>
      </c>
      <c r="Z270">
        <f t="shared" ca="1" si="41"/>
        <v>0.82247406293560921</v>
      </c>
      <c r="AA270">
        <f t="shared" ca="1" si="41"/>
        <v>0.64150271388767011</v>
      </c>
      <c r="AB270">
        <f t="shared" ca="1" si="41"/>
        <v>0.4486077817067099</v>
      </c>
      <c r="AC270">
        <f t="shared" ca="1" si="41"/>
        <v>0.47545402874636067</v>
      </c>
      <c r="AD270">
        <f t="shared" ca="1" si="41"/>
        <v>0.74701870857767438</v>
      </c>
      <c r="AE270">
        <f t="shared" ca="1" si="41"/>
        <v>0.66080517812538841</v>
      </c>
      <c r="AF270">
        <f t="shared" ca="1" si="41"/>
        <v>0.23852890040092412</v>
      </c>
      <c r="AG270">
        <f t="shared" ca="1" si="41"/>
        <v>0.33512615532908729</v>
      </c>
      <c r="AH270">
        <f t="shared" ca="1" si="41"/>
        <v>0.30519824653920169</v>
      </c>
      <c r="AI270">
        <f t="shared" ca="1" si="41"/>
        <v>0.70526058288032822</v>
      </c>
      <c r="AJ270">
        <f t="shared" ca="1" si="41"/>
        <v>0.92657532596905101</v>
      </c>
    </row>
    <row r="271" spans="1:36" x14ac:dyDescent="0.25">
      <c r="A271" s="1" t="s">
        <v>269</v>
      </c>
      <c r="B271">
        <f t="shared" ca="1" si="39"/>
        <v>0.84196712853454025</v>
      </c>
      <c r="C271">
        <f t="shared" ca="1" si="41"/>
        <v>0.92308952978534253</v>
      </c>
      <c r="D271">
        <f t="shared" ca="1" si="41"/>
        <v>0.16818196614907899</v>
      </c>
      <c r="E271">
        <f t="shared" ca="1" si="41"/>
        <v>1.4051218379483199E-2</v>
      </c>
      <c r="F271">
        <f t="shared" ca="1" si="41"/>
        <v>0.17796620333787094</v>
      </c>
      <c r="G271">
        <f t="shared" ca="1" si="41"/>
        <v>8.552620850530257E-2</v>
      </c>
      <c r="H271">
        <f t="shared" ca="1" si="41"/>
        <v>7.1269261292703834E-2</v>
      </c>
      <c r="I271">
        <f t="shared" ca="1" si="41"/>
        <v>0.55090258080704524</v>
      </c>
      <c r="J271">
        <f t="shared" ca="1" si="41"/>
        <v>0.22996248845074874</v>
      </c>
      <c r="K271">
        <f t="shared" ca="1" si="41"/>
        <v>0.59306090022764701</v>
      </c>
      <c r="L271">
        <f t="shared" ca="1" si="41"/>
        <v>0.850121252624089</v>
      </c>
      <c r="M271">
        <f t="shared" ca="1" si="41"/>
        <v>0.12254558040068519</v>
      </c>
      <c r="N271">
        <f t="shared" ca="1" si="41"/>
        <v>0.85940617279798448</v>
      </c>
      <c r="O271">
        <f t="shared" ca="1" si="41"/>
        <v>0.94472801656525263</v>
      </c>
      <c r="P271">
        <f t="shared" ca="1" si="41"/>
        <v>0.40616934427395368</v>
      </c>
      <c r="Q271">
        <f t="shared" ca="1" si="41"/>
        <v>0.62268143073095938</v>
      </c>
      <c r="R271">
        <f t="shared" ca="1" si="41"/>
        <v>0.6056046396017577</v>
      </c>
      <c r="S271">
        <f t="shared" ca="1" si="41"/>
        <v>4.0505715989779478E-2</v>
      </c>
      <c r="T271">
        <f t="shared" ca="1" si="41"/>
        <v>6.9114216792956262E-2</v>
      </c>
      <c r="U271">
        <f t="shared" ca="1" si="41"/>
        <v>0.12252403165261661</v>
      </c>
      <c r="V271">
        <f t="shared" ca="1" si="41"/>
        <v>0.57214034137945802</v>
      </c>
      <c r="W271">
        <f t="shared" ca="1" si="41"/>
        <v>0.36183353535432883</v>
      </c>
      <c r="X271">
        <f t="shared" ca="1" si="41"/>
        <v>0.11196293275254532</v>
      </c>
      <c r="Y271">
        <f t="shared" ca="1" si="41"/>
        <v>0.74363998014418842</v>
      </c>
      <c r="Z271">
        <f t="shared" ca="1" si="41"/>
        <v>0.14544814237756487</v>
      </c>
      <c r="AA271">
        <f t="shared" ca="1" si="41"/>
        <v>0.37688848176116585</v>
      </c>
      <c r="AB271">
        <f t="shared" ca="1" si="41"/>
        <v>0.93825365900140911</v>
      </c>
      <c r="AC271">
        <f t="shared" ca="1" si="41"/>
        <v>0.8159138908088972</v>
      </c>
      <c r="AD271">
        <f t="shared" ca="1" si="41"/>
        <v>0.64024042104284362</v>
      </c>
      <c r="AE271">
        <f t="shared" ca="1" si="41"/>
        <v>0.80545090289260302</v>
      </c>
      <c r="AF271">
        <f t="shared" ca="1" si="41"/>
        <v>0.30816455463028558</v>
      </c>
      <c r="AG271">
        <f t="shared" ca="1" si="41"/>
        <v>0.31159399821410894</v>
      </c>
      <c r="AH271">
        <f t="shared" ca="1" si="41"/>
        <v>0.98252057073670152</v>
      </c>
      <c r="AI271">
        <f t="shared" ca="1" si="41"/>
        <v>0.51108364490517488</v>
      </c>
      <c r="AJ271">
        <f t="shared" ca="1" si="41"/>
        <v>0.21402326289816309</v>
      </c>
    </row>
    <row r="272" spans="1:36" x14ac:dyDescent="0.25">
      <c r="A272" s="1" t="s">
        <v>270</v>
      </c>
      <c r="B272">
        <f t="shared" ca="1" si="39"/>
        <v>0.88381095313071478</v>
      </c>
      <c r="C272">
        <f t="shared" ca="1" si="41"/>
        <v>0.58921453173455052</v>
      </c>
      <c r="D272">
        <f t="shared" ca="1" si="41"/>
        <v>0.96337698568198449</v>
      </c>
      <c r="E272">
        <f t="shared" ca="1" si="41"/>
        <v>0.30945359137152018</v>
      </c>
      <c r="F272">
        <f t="shared" ca="1" si="41"/>
        <v>0.57341047749026952</v>
      </c>
      <c r="G272">
        <f t="shared" ca="1" si="41"/>
        <v>0.6153131536828006</v>
      </c>
      <c r="H272">
        <f t="shared" ca="1" si="41"/>
        <v>0.71338037436985169</v>
      </c>
      <c r="I272">
        <f t="shared" ca="1" si="41"/>
        <v>1.540506009967757E-2</v>
      </c>
      <c r="J272">
        <f t="shared" ca="1" si="41"/>
        <v>0.49263000833249315</v>
      </c>
      <c r="K272">
        <f t="shared" ca="1" si="41"/>
        <v>0.34431239629919608</v>
      </c>
      <c r="L272">
        <f t="shared" ca="1" si="41"/>
        <v>0.92351630504669946</v>
      </c>
      <c r="M272">
        <f t="shared" ca="1" si="41"/>
        <v>0.93994643870865069</v>
      </c>
      <c r="N272">
        <f t="shared" ca="1" si="41"/>
        <v>0.70825335836580328</v>
      </c>
      <c r="O272">
        <f t="shared" ca="1" si="41"/>
        <v>0.9476371890699955</v>
      </c>
      <c r="P272">
        <f t="shared" ca="1" si="41"/>
        <v>0.20424328221940913</v>
      </c>
      <c r="Q272">
        <f t="shared" ca="1" si="41"/>
        <v>6.8177108314798396E-2</v>
      </c>
      <c r="R272">
        <f t="shared" ca="1" si="41"/>
        <v>0.67152400269653767</v>
      </c>
      <c r="S272">
        <f t="shared" ca="1" si="41"/>
        <v>8.5394550326245655E-2</v>
      </c>
      <c r="T272">
        <f t="shared" ca="1" si="41"/>
        <v>0.13541262802455156</v>
      </c>
      <c r="U272">
        <f t="shared" ca="1" si="41"/>
        <v>0.77591659614413322</v>
      </c>
      <c r="V272">
        <f t="shared" ca="1" si="41"/>
        <v>0.35057703130231521</v>
      </c>
      <c r="W272">
        <f t="shared" ca="1" si="41"/>
        <v>0.610287272657693</v>
      </c>
      <c r="X272">
        <f t="shared" ca="1" si="41"/>
        <v>8.7817639226892452E-2</v>
      </c>
      <c r="Y272">
        <f t="shared" ca="1" si="41"/>
        <v>4.122655669962616E-2</v>
      </c>
      <c r="Z272">
        <f t="shared" ca="1" si="41"/>
        <v>0.33438354723123032</v>
      </c>
      <c r="AA272">
        <f t="shared" ca="1" si="41"/>
        <v>0.92287094230513256</v>
      </c>
      <c r="AB272">
        <f t="shared" ca="1" si="41"/>
        <v>0.2060040421295205</v>
      </c>
      <c r="AC272">
        <f t="shared" ca="1" si="41"/>
        <v>0.36537679790718569</v>
      </c>
      <c r="AD272">
        <f t="shared" ca="1" si="41"/>
        <v>9.8610562125286516E-2</v>
      </c>
      <c r="AE272">
        <f t="shared" ca="1" si="41"/>
        <v>0.24071630101100983</v>
      </c>
      <c r="AF272">
        <f t="shared" ca="1" si="41"/>
        <v>0.93627067250716367</v>
      </c>
      <c r="AG272">
        <f t="shared" ca="1" si="41"/>
        <v>0.69925451461033739</v>
      </c>
      <c r="AH272">
        <f t="shared" ca="1" si="41"/>
        <v>0.73450907769017892</v>
      </c>
      <c r="AI272">
        <f t="shared" ca="1" si="41"/>
        <v>0.31523564281699068</v>
      </c>
      <c r="AJ272">
        <f t="shared" ca="1" si="41"/>
        <v>0.34335923777893529</v>
      </c>
    </row>
    <row r="273" spans="1:36" x14ac:dyDescent="0.25">
      <c r="A273" s="1" t="s">
        <v>271</v>
      </c>
      <c r="B273">
        <f t="shared" ca="1" si="39"/>
        <v>0.87456032794997973</v>
      </c>
      <c r="C273">
        <f t="shared" ca="1" si="41"/>
        <v>0.58875694224668607</v>
      </c>
      <c r="D273">
        <f t="shared" ca="1" si="41"/>
        <v>0.8683783550394315</v>
      </c>
      <c r="E273">
        <f t="shared" ca="1" si="41"/>
        <v>0.37188443578139718</v>
      </c>
      <c r="F273">
        <f t="shared" ca="1" si="41"/>
        <v>0.14514261278630669</v>
      </c>
      <c r="G273">
        <f t="shared" ca="1" si="41"/>
        <v>0.70504913844427541</v>
      </c>
      <c r="H273">
        <f t="shared" ca="1" si="41"/>
        <v>0.67147725739100383</v>
      </c>
      <c r="I273">
        <f t="shared" ca="1" si="41"/>
        <v>0.59257358792251746</v>
      </c>
      <c r="J273">
        <f t="shared" ca="1" si="41"/>
        <v>0.31981555094834635</v>
      </c>
      <c r="K273">
        <f t="shared" ca="1" si="41"/>
        <v>0.47656464368925822</v>
      </c>
      <c r="L273">
        <f t="shared" ca="1" si="41"/>
        <v>0.2995839908771204</v>
      </c>
      <c r="M273">
        <f t="shared" ca="1" si="41"/>
        <v>0.45573397804972615</v>
      </c>
      <c r="N273">
        <f t="shared" ca="1" si="41"/>
        <v>0.1779330952118966</v>
      </c>
      <c r="O273">
        <f t="shared" ca="1" si="41"/>
        <v>0.76929513891489931</v>
      </c>
      <c r="P273">
        <f t="shared" ca="1" si="41"/>
        <v>0.15753429536582808</v>
      </c>
      <c r="Q273">
        <f t="shared" ca="1" si="41"/>
        <v>0.66324785138037023</v>
      </c>
      <c r="R273">
        <f t="shared" ca="1" si="41"/>
        <v>0.28643646508291054</v>
      </c>
      <c r="S273">
        <f t="shared" ca="1" si="41"/>
        <v>0.39957637940595714</v>
      </c>
      <c r="T273">
        <f t="shared" ca="1" si="41"/>
        <v>0.79572905465025989</v>
      </c>
      <c r="U273">
        <f t="shared" ca="1" si="41"/>
        <v>0.95787348049509724</v>
      </c>
      <c r="V273">
        <f t="shared" ca="1" si="41"/>
        <v>0.84817958738202492</v>
      </c>
      <c r="W273">
        <f t="shared" ca="1" si="41"/>
        <v>0.77958965862048757</v>
      </c>
      <c r="X273">
        <f t="shared" ca="1" si="41"/>
        <v>0.67052558977913579</v>
      </c>
      <c r="Y273">
        <f t="shared" ca="1" si="41"/>
        <v>0.3450795067132566</v>
      </c>
      <c r="Z273">
        <f t="shared" ca="1" si="41"/>
        <v>0.17530262740487701</v>
      </c>
      <c r="AA273">
        <f t="shared" ca="1" si="41"/>
        <v>0.68287333334249578</v>
      </c>
      <c r="AB273">
        <f t="shared" ca="1" si="41"/>
        <v>0.63963837549660985</v>
      </c>
      <c r="AC273">
        <f t="shared" ca="1" si="41"/>
        <v>0.97214706447223187</v>
      </c>
      <c r="AD273">
        <f t="shared" ca="1" si="41"/>
        <v>0.66544204430804788</v>
      </c>
      <c r="AE273">
        <f t="shared" ca="1" si="41"/>
        <v>0.3503603766742589</v>
      </c>
      <c r="AF273">
        <f t="shared" ca="1" si="41"/>
        <v>0.11720358887973126</v>
      </c>
      <c r="AG273">
        <f t="shared" ca="1" si="41"/>
        <v>0.91133762171119348</v>
      </c>
      <c r="AH273">
        <f t="shared" ca="1" si="41"/>
        <v>0.42538438790108246</v>
      </c>
      <c r="AI273">
        <f t="shared" ca="1" si="41"/>
        <v>0.19182764060141499</v>
      </c>
      <c r="AJ273">
        <f t="shared" ca="1" si="41"/>
        <v>0.66144750703270694</v>
      </c>
    </row>
    <row r="274" spans="1:36" x14ac:dyDescent="0.25">
      <c r="A274" s="1" t="s">
        <v>272</v>
      </c>
      <c r="B274">
        <f t="shared" ca="1" si="39"/>
        <v>0.58099432351875835</v>
      </c>
      <c r="C274">
        <f t="shared" ca="1" si="41"/>
        <v>0.98902766001176601</v>
      </c>
      <c r="D274">
        <f t="shared" ca="1" si="41"/>
        <v>0.59507525724861476</v>
      </c>
      <c r="E274">
        <f t="shared" ca="1" si="41"/>
        <v>0.85477976301784808</v>
      </c>
      <c r="F274">
        <f t="shared" ca="1" si="41"/>
        <v>5.2678697705825894E-2</v>
      </c>
      <c r="G274">
        <f t="shared" ca="1" si="41"/>
        <v>0.99305936235482406</v>
      </c>
      <c r="H274">
        <f t="shared" ca="1" si="41"/>
        <v>0.12221829900303116</v>
      </c>
      <c r="I274">
        <f t="shared" ca="1" si="41"/>
        <v>0.26641887330603553</v>
      </c>
      <c r="J274">
        <f t="shared" ca="1" si="41"/>
        <v>0.42428045063967723</v>
      </c>
      <c r="K274">
        <f t="shared" ca="1" si="41"/>
        <v>9.2948181886221004E-3</v>
      </c>
      <c r="L274">
        <f t="shared" ca="1" si="41"/>
        <v>0.40069483493736302</v>
      </c>
      <c r="M274">
        <f t="shared" ca="1" si="41"/>
        <v>0.90174109915935163</v>
      </c>
      <c r="N274">
        <f t="shared" ca="1" si="41"/>
        <v>0.88319445258845064</v>
      </c>
      <c r="O274">
        <f t="shared" ca="1" si="41"/>
        <v>0.58288272666857488</v>
      </c>
      <c r="P274">
        <f t="shared" ca="1" si="41"/>
        <v>0.43793276361393807</v>
      </c>
      <c r="Q274">
        <f t="shared" ca="1" si="41"/>
        <v>0.27370411004218254</v>
      </c>
      <c r="R274">
        <f t="shared" ca="1" si="41"/>
        <v>0.70555772064209288</v>
      </c>
      <c r="S274">
        <f t="shared" ca="1" si="41"/>
        <v>0.79622779012136458</v>
      </c>
      <c r="T274">
        <f t="shared" ca="1" si="41"/>
        <v>0.39992312189924462</v>
      </c>
      <c r="U274">
        <f t="shared" ca="1" si="41"/>
        <v>0.4827642250280415</v>
      </c>
      <c r="V274">
        <f t="shared" ca="1" si="41"/>
        <v>0.58756743175904735</v>
      </c>
      <c r="W274">
        <f t="shared" ca="1" si="41"/>
        <v>0.49998657066194041</v>
      </c>
      <c r="X274">
        <f t="shared" ca="1" si="41"/>
        <v>0.51469209370928715</v>
      </c>
      <c r="Y274">
        <f t="shared" ca="1" si="41"/>
        <v>0.92873832873945583</v>
      </c>
      <c r="Z274">
        <f t="shared" ca="1" si="41"/>
        <v>0.2439596938631845</v>
      </c>
      <c r="AA274">
        <f t="shared" ca="1" si="41"/>
        <v>0.87856743235638823</v>
      </c>
      <c r="AB274">
        <f t="shared" ca="1" si="41"/>
        <v>0.89239163658728382</v>
      </c>
      <c r="AC274">
        <f t="shared" ca="1" si="41"/>
        <v>0.5762585484686551</v>
      </c>
      <c r="AD274">
        <f t="shared" ca="1" si="41"/>
        <v>0.56578639011653353</v>
      </c>
      <c r="AE274">
        <f t="shared" ca="1" si="41"/>
        <v>0.84849206609290895</v>
      </c>
      <c r="AF274">
        <f t="shared" ca="1" si="41"/>
        <v>0.33273454447984363</v>
      </c>
      <c r="AG274">
        <f t="shared" ca="1" si="41"/>
        <v>0.30451179337478118</v>
      </c>
      <c r="AH274">
        <f t="shared" ca="1" si="41"/>
        <v>0.22821761319879852</v>
      </c>
      <c r="AI274">
        <f t="shared" ca="1" si="41"/>
        <v>2.8322376674360883E-2</v>
      </c>
      <c r="AJ274">
        <f t="shared" ca="1" si="41"/>
        <v>8.9972063279322168E-2</v>
      </c>
    </row>
    <row r="275" spans="1:36" x14ac:dyDescent="0.25">
      <c r="A275" s="1" t="s">
        <v>273</v>
      </c>
      <c r="B275">
        <f t="shared" ca="1" si="39"/>
        <v>0.70528210448735762</v>
      </c>
      <c r="C275">
        <f t="shared" ca="1" si="41"/>
        <v>0.78421545155379357</v>
      </c>
      <c r="D275">
        <f t="shared" ca="1" si="41"/>
        <v>0.30946787001750342</v>
      </c>
      <c r="E275">
        <f t="shared" ca="1" si="41"/>
        <v>0.84781208017181975</v>
      </c>
      <c r="F275">
        <f t="shared" ca="1" si="41"/>
        <v>5.2491086098578887E-2</v>
      </c>
      <c r="G275">
        <f t="shared" ca="1" si="41"/>
        <v>0.12446694371518574</v>
      </c>
      <c r="H275">
        <f t="shared" ca="1" si="41"/>
        <v>0.64927954002923538</v>
      </c>
      <c r="I275">
        <f t="shared" ca="1" si="41"/>
        <v>1.6068642576702152E-2</v>
      </c>
      <c r="J275">
        <f t="shared" ca="1" si="41"/>
        <v>0.54495091890385905</v>
      </c>
      <c r="K275">
        <f t="shared" ca="1" si="41"/>
        <v>0.35161902526619981</v>
      </c>
      <c r="L275">
        <f t="shared" ca="1" si="41"/>
        <v>0.48586508929492556</v>
      </c>
      <c r="M275">
        <f t="shared" ca="1" si="41"/>
        <v>0.39515301831478622</v>
      </c>
      <c r="N275">
        <f t="shared" ca="1" si="41"/>
        <v>0.55102882232474037</v>
      </c>
      <c r="O275">
        <f t="shared" ca="1" si="41"/>
        <v>0.80973383175241742</v>
      </c>
      <c r="P275">
        <f t="shared" ref="C275:AJ282" ca="1" si="42">RAND()</f>
        <v>0.27461493855535257</v>
      </c>
      <c r="Q275">
        <f t="shared" ca="1" si="42"/>
        <v>0.9811297131827782</v>
      </c>
      <c r="R275">
        <f t="shared" ca="1" si="42"/>
        <v>0.2755291497378195</v>
      </c>
      <c r="S275">
        <f t="shared" ca="1" si="42"/>
        <v>0.2025719934461323</v>
      </c>
      <c r="T275">
        <f t="shared" ca="1" si="42"/>
        <v>0.9298737274407981</v>
      </c>
      <c r="U275">
        <f t="shared" ca="1" si="42"/>
        <v>0.56277778090216324</v>
      </c>
      <c r="V275">
        <f t="shared" ca="1" si="42"/>
        <v>0.29200176662240074</v>
      </c>
      <c r="W275">
        <f t="shared" ca="1" si="42"/>
        <v>0.4398701371765853</v>
      </c>
      <c r="X275">
        <f t="shared" ca="1" si="42"/>
        <v>0.55419520105505848</v>
      </c>
      <c r="Y275">
        <f t="shared" ca="1" si="42"/>
        <v>0.45603755146279146</v>
      </c>
      <c r="Z275">
        <f t="shared" ca="1" si="42"/>
        <v>0.28157763288085935</v>
      </c>
      <c r="AA275">
        <f t="shared" ca="1" si="42"/>
        <v>0.85113670371916983</v>
      </c>
      <c r="AB275">
        <f t="shared" ca="1" si="42"/>
        <v>0.36875000626618437</v>
      </c>
      <c r="AC275">
        <f t="shared" ca="1" si="42"/>
        <v>0.25628335199248131</v>
      </c>
      <c r="AD275">
        <f t="shared" ca="1" si="42"/>
        <v>1.8720397337354644E-2</v>
      </c>
      <c r="AE275">
        <f t="shared" ca="1" si="42"/>
        <v>6.2196369291601661E-3</v>
      </c>
      <c r="AF275">
        <f t="shared" ca="1" si="42"/>
        <v>0.59279161344443931</v>
      </c>
      <c r="AG275">
        <f t="shared" ca="1" si="42"/>
        <v>0.26886137359448958</v>
      </c>
      <c r="AH275">
        <f t="shared" ca="1" si="42"/>
        <v>0.14705535985179996</v>
      </c>
      <c r="AI275">
        <f t="shared" ca="1" si="42"/>
        <v>0.56779394991308285</v>
      </c>
      <c r="AJ275">
        <f t="shared" ca="1" si="42"/>
        <v>0.12261395335362391</v>
      </c>
    </row>
    <row r="276" spans="1:36" x14ac:dyDescent="0.25">
      <c r="A276" s="1" t="s">
        <v>274</v>
      </c>
      <c r="B276">
        <f t="shared" ca="1" si="39"/>
        <v>7.3058580710923193E-2</v>
      </c>
      <c r="C276">
        <f t="shared" ca="1" si="42"/>
        <v>0.86322959231644825</v>
      </c>
      <c r="D276">
        <f t="shared" ca="1" si="42"/>
        <v>0.85913517477129264</v>
      </c>
      <c r="E276">
        <f t="shared" ca="1" si="42"/>
        <v>0.13167882099826167</v>
      </c>
      <c r="F276">
        <f t="shared" ca="1" si="42"/>
        <v>0.62248796407544205</v>
      </c>
      <c r="G276">
        <f t="shared" ca="1" si="42"/>
        <v>0.77369869568912675</v>
      </c>
      <c r="H276">
        <f t="shared" ca="1" si="42"/>
        <v>0.24179522944242771</v>
      </c>
      <c r="I276">
        <f t="shared" ca="1" si="42"/>
        <v>0.7891725819383365</v>
      </c>
      <c r="J276">
        <f t="shared" ca="1" si="42"/>
        <v>0.44089203569541446</v>
      </c>
      <c r="K276">
        <f t="shared" ca="1" si="42"/>
        <v>6.4569151550349257E-2</v>
      </c>
      <c r="L276">
        <f t="shared" ca="1" si="42"/>
        <v>0.44808219106641978</v>
      </c>
      <c r="M276">
        <f t="shared" ca="1" si="42"/>
        <v>1.946581056906127E-2</v>
      </c>
      <c r="N276">
        <f t="shared" ca="1" si="42"/>
        <v>0.55534602027397184</v>
      </c>
      <c r="O276">
        <f t="shared" ca="1" si="42"/>
        <v>0.62761432386275218</v>
      </c>
      <c r="P276">
        <f t="shared" ca="1" si="42"/>
        <v>0.10324549818729756</v>
      </c>
      <c r="Q276">
        <f t="shared" ca="1" si="42"/>
        <v>0.46984792070639336</v>
      </c>
      <c r="R276">
        <f t="shared" ca="1" si="42"/>
        <v>0.37728094871001872</v>
      </c>
      <c r="S276">
        <f t="shared" ca="1" si="42"/>
        <v>0.62009319622514569</v>
      </c>
      <c r="T276">
        <f t="shared" ca="1" si="42"/>
        <v>0.89364469166174176</v>
      </c>
      <c r="U276">
        <f t="shared" ca="1" si="42"/>
        <v>0.35623649036555471</v>
      </c>
      <c r="V276">
        <f t="shared" ca="1" si="42"/>
        <v>0.80738916438727815</v>
      </c>
      <c r="W276">
        <f t="shared" ca="1" si="42"/>
        <v>0.2601264672336463</v>
      </c>
      <c r="X276">
        <f t="shared" ca="1" si="42"/>
        <v>0.22196512620493691</v>
      </c>
      <c r="Y276">
        <f t="shared" ca="1" si="42"/>
        <v>8.7058369630896526E-2</v>
      </c>
      <c r="Z276">
        <f t="shared" ca="1" si="42"/>
        <v>0.53082072586028994</v>
      </c>
      <c r="AA276">
        <f t="shared" ca="1" si="42"/>
        <v>0.87342995440050186</v>
      </c>
      <c r="AB276">
        <f t="shared" ca="1" si="42"/>
        <v>0.94341855347354087</v>
      </c>
      <c r="AC276">
        <f t="shared" ca="1" si="42"/>
        <v>0.8099661943459735</v>
      </c>
      <c r="AD276">
        <f t="shared" ca="1" si="42"/>
        <v>0.27515503004097097</v>
      </c>
      <c r="AE276">
        <f t="shared" ca="1" si="42"/>
        <v>0.83966584970206626</v>
      </c>
      <c r="AF276">
        <f t="shared" ca="1" si="42"/>
        <v>0.32735089222561409</v>
      </c>
      <c r="AG276">
        <f t="shared" ca="1" si="42"/>
        <v>0.87781420076389849</v>
      </c>
      <c r="AH276">
        <f t="shared" ca="1" si="42"/>
        <v>8.4127336922896423E-2</v>
      </c>
      <c r="AI276">
        <f t="shared" ca="1" si="42"/>
        <v>3.4707478865720898E-2</v>
      </c>
      <c r="AJ276">
        <f t="shared" ca="1" si="42"/>
        <v>0.66316278755480973</v>
      </c>
    </row>
    <row r="277" spans="1:36" x14ac:dyDescent="0.25">
      <c r="A277" s="1" t="s">
        <v>275</v>
      </c>
      <c r="B277">
        <f t="shared" ca="1" si="39"/>
        <v>0.52487714680269759</v>
      </c>
      <c r="C277">
        <f t="shared" ca="1" si="42"/>
        <v>0.65201883412117967</v>
      </c>
      <c r="D277">
        <f t="shared" ca="1" si="42"/>
        <v>0.25529751177035964</v>
      </c>
      <c r="E277">
        <f t="shared" ca="1" si="42"/>
        <v>0.58086941160655781</v>
      </c>
      <c r="F277">
        <f t="shared" ca="1" si="42"/>
        <v>0.68261032205700312</v>
      </c>
      <c r="G277">
        <f t="shared" ca="1" si="42"/>
        <v>0.26785061339049143</v>
      </c>
      <c r="H277">
        <f t="shared" ca="1" si="42"/>
        <v>0.28746209700772662</v>
      </c>
      <c r="I277">
        <f t="shared" ca="1" si="42"/>
        <v>0.74720056927835532</v>
      </c>
      <c r="J277">
        <f t="shared" ca="1" si="42"/>
        <v>0.10654143679422845</v>
      </c>
      <c r="K277">
        <f t="shared" ca="1" si="42"/>
        <v>0.45765994534579135</v>
      </c>
      <c r="L277">
        <f t="shared" ca="1" si="42"/>
        <v>0.86844522981892402</v>
      </c>
      <c r="M277">
        <f t="shared" ca="1" si="42"/>
        <v>0.78922441933810084</v>
      </c>
      <c r="N277">
        <f t="shared" ca="1" si="42"/>
        <v>0.87270227722397364</v>
      </c>
      <c r="O277">
        <f t="shared" ca="1" si="42"/>
        <v>1.8307356491249371E-2</v>
      </c>
      <c r="P277">
        <f t="shared" ca="1" si="42"/>
        <v>0.99396982592421668</v>
      </c>
      <c r="Q277">
        <f t="shared" ca="1" si="42"/>
        <v>0.28082170508158444</v>
      </c>
      <c r="R277">
        <f t="shared" ca="1" si="42"/>
        <v>0.46984560889529703</v>
      </c>
      <c r="S277">
        <f t="shared" ca="1" si="42"/>
        <v>0.15628635035467775</v>
      </c>
      <c r="T277">
        <f t="shared" ca="1" si="42"/>
        <v>0.83281340013692684</v>
      </c>
      <c r="U277">
        <f t="shared" ca="1" si="42"/>
        <v>0.13350701905188134</v>
      </c>
      <c r="V277">
        <f t="shared" ca="1" si="42"/>
        <v>0.98405677961863824</v>
      </c>
      <c r="W277">
        <f t="shared" ca="1" si="42"/>
        <v>0.58895269419109419</v>
      </c>
      <c r="X277">
        <f t="shared" ca="1" si="42"/>
        <v>0.82194667274158151</v>
      </c>
      <c r="Y277">
        <f t="shared" ca="1" si="42"/>
        <v>0.49242361111668453</v>
      </c>
      <c r="Z277">
        <f t="shared" ca="1" si="42"/>
        <v>0.17181179829663618</v>
      </c>
      <c r="AA277">
        <f t="shared" ca="1" si="42"/>
        <v>0.30061765561970732</v>
      </c>
      <c r="AB277">
        <f t="shared" ca="1" si="42"/>
        <v>8.1459975056700551E-2</v>
      </c>
      <c r="AC277">
        <f t="shared" ca="1" si="42"/>
        <v>0.3127069539051025</v>
      </c>
      <c r="AD277">
        <f t="shared" ca="1" si="42"/>
        <v>0.5781229392224827</v>
      </c>
      <c r="AE277">
        <f t="shared" ca="1" si="42"/>
        <v>0.18065052302169038</v>
      </c>
      <c r="AF277">
        <f t="shared" ca="1" si="42"/>
        <v>0.81441745931314435</v>
      </c>
      <c r="AG277">
        <f t="shared" ca="1" si="42"/>
        <v>0.56311851794750489</v>
      </c>
      <c r="AH277">
        <f t="shared" ca="1" si="42"/>
        <v>0.56474373707267034</v>
      </c>
      <c r="AI277">
        <f t="shared" ca="1" si="42"/>
        <v>0.72504347249870715</v>
      </c>
      <c r="AJ277">
        <f t="shared" ca="1" si="42"/>
        <v>0.45634885434396377</v>
      </c>
    </row>
    <row r="278" spans="1:36" x14ac:dyDescent="0.25">
      <c r="A278" s="1" t="s">
        <v>276</v>
      </c>
      <c r="B278">
        <f t="shared" ca="1" si="39"/>
        <v>0.57849310650273544</v>
      </c>
      <c r="C278">
        <f t="shared" ca="1" si="42"/>
        <v>8.4799046186495031E-2</v>
      </c>
      <c r="D278">
        <f t="shared" ca="1" si="42"/>
        <v>0.25307477599858219</v>
      </c>
      <c r="E278">
        <f t="shared" ca="1" si="42"/>
        <v>0.74123592724137866</v>
      </c>
      <c r="F278">
        <f t="shared" ca="1" si="42"/>
        <v>0.87674586950792799</v>
      </c>
      <c r="G278">
        <f t="shared" ca="1" si="42"/>
        <v>0.56549734370126536</v>
      </c>
      <c r="H278">
        <f t="shared" ca="1" si="42"/>
        <v>0.76961050415705989</v>
      </c>
      <c r="I278">
        <f t="shared" ca="1" si="42"/>
        <v>0.93550815497252005</v>
      </c>
      <c r="J278">
        <f t="shared" ca="1" si="42"/>
        <v>0.22288395698892172</v>
      </c>
      <c r="K278">
        <f t="shared" ca="1" si="42"/>
        <v>0.81277311952850573</v>
      </c>
      <c r="L278">
        <f t="shared" ca="1" si="42"/>
        <v>5.5970239989763582E-2</v>
      </c>
      <c r="M278">
        <f t="shared" ca="1" si="42"/>
        <v>0.86019379420481901</v>
      </c>
      <c r="N278">
        <f t="shared" ca="1" si="42"/>
        <v>0.77529922135805573</v>
      </c>
      <c r="O278">
        <f t="shared" ca="1" si="42"/>
        <v>0.55523679078285648</v>
      </c>
      <c r="P278">
        <f t="shared" ca="1" si="42"/>
        <v>0.43560242394129245</v>
      </c>
      <c r="Q278">
        <f t="shared" ca="1" si="42"/>
        <v>0.90297577213810243</v>
      </c>
      <c r="R278">
        <f t="shared" ca="1" si="42"/>
        <v>0.6010028941424832</v>
      </c>
      <c r="S278">
        <f t="shared" ca="1" si="42"/>
        <v>0.77852186382441824</v>
      </c>
      <c r="T278">
        <f t="shared" ca="1" si="42"/>
        <v>8.6874687550233309E-2</v>
      </c>
      <c r="U278">
        <f t="shared" ca="1" si="42"/>
        <v>0.99905134867020229</v>
      </c>
      <c r="V278">
        <f t="shared" ca="1" si="42"/>
        <v>0.87497868624144215</v>
      </c>
      <c r="W278">
        <f t="shared" ca="1" si="42"/>
        <v>0.2054873405242359</v>
      </c>
      <c r="X278">
        <f t="shared" ca="1" si="42"/>
        <v>7.4745722455633823E-2</v>
      </c>
      <c r="Y278">
        <f t="shared" ca="1" si="42"/>
        <v>0.22810584285000612</v>
      </c>
      <c r="Z278">
        <f t="shared" ca="1" si="42"/>
        <v>0.72347458604349313</v>
      </c>
      <c r="AA278">
        <f t="shared" ca="1" si="42"/>
        <v>0.81490573910694353</v>
      </c>
      <c r="AB278">
        <f t="shared" ca="1" si="42"/>
        <v>0.47229955651654609</v>
      </c>
      <c r="AC278">
        <f t="shared" ca="1" si="42"/>
        <v>0.29221439658440451</v>
      </c>
      <c r="AD278">
        <f t="shared" ca="1" si="42"/>
        <v>0.31310051433807051</v>
      </c>
      <c r="AE278">
        <f t="shared" ca="1" si="42"/>
        <v>0.74927551525768477</v>
      </c>
      <c r="AF278">
        <f t="shared" ca="1" si="42"/>
        <v>0.90567734614925599</v>
      </c>
      <c r="AG278">
        <f t="shared" ca="1" si="42"/>
        <v>0.99318455046901677</v>
      </c>
      <c r="AH278">
        <f t="shared" ca="1" si="42"/>
        <v>0.18780400396555008</v>
      </c>
      <c r="AI278">
        <f t="shared" ca="1" si="42"/>
        <v>0.55581365601400612</v>
      </c>
      <c r="AJ278">
        <f t="shared" ca="1" si="42"/>
        <v>0.50870941179011819</v>
      </c>
    </row>
    <row r="279" spans="1:36" x14ac:dyDescent="0.25">
      <c r="A279" s="1" t="s">
        <v>277</v>
      </c>
      <c r="B279">
        <f t="shared" ca="1" si="39"/>
        <v>0.69717524664963892</v>
      </c>
      <c r="C279">
        <f t="shared" ca="1" si="42"/>
        <v>0.52369796893297538</v>
      </c>
      <c r="D279">
        <f t="shared" ca="1" si="42"/>
        <v>0.95380930915444462</v>
      </c>
      <c r="E279">
        <f t="shared" ca="1" si="42"/>
        <v>0.54708512893644412</v>
      </c>
      <c r="F279">
        <f t="shared" ca="1" si="42"/>
        <v>0.78471050676506549</v>
      </c>
      <c r="G279">
        <f t="shared" ca="1" si="42"/>
        <v>0.77564926546292523</v>
      </c>
      <c r="H279">
        <f t="shared" ca="1" si="42"/>
        <v>0.38177810103620702</v>
      </c>
      <c r="I279">
        <f t="shared" ca="1" si="42"/>
        <v>0.66916330847778183</v>
      </c>
      <c r="J279">
        <f t="shared" ca="1" si="42"/>
        <v>0.12196551618172402</v>
      </c>
      <c r="K279">
        <f t="shared" ca="1" si="42"/>
        <v>0.8693885215525331</v>
      </c>
      <c r="L279">
        <f t="shared" ca="1" si="42"/>
        <v>0.82012932393739224</v>
      </c>
      <c r="M279">
        <f t="shared" ca="1" si="42"/>
        <v>0.28806246666109969</v>
      </c>
      <c r="N279">
        <f t="shared" ca="1" si="42"/>
        <v>0.22562023994189773</v>
      </c>
      <c r="O279">
        <f t="shared" ca="1" si="42"/>
        <v>0.87821216259827029</v>
      </c>
      <c r="P279">
        <f t="shared" ca="1" si="42"/>
        <v>0.49024995501011992</v>
      </c>
      <c r="Q279">
        <f t="shared" ca="1" si="42"/>
        <v>0.1567766305823699</v>
      </c>
      <c r="R279">
        <f t="shared" ca="1" si="42"/>
        <v>0.33148040564596037</v>
      </c>
      <c r="S279">
        <f t="shared" ca="1" si="42"/>
        <v>0.25918641029822476</v>
      </c>
      <c r="T279">
        <f t="shared" ca="1" si="42"/>
        <v>0.49110070232168435</v>
      </c>
      <c r="U279">
        <f t="shared" ca="1" si="42"/>
        <v>0.3382381290546409</v>
      </c>
      <c r="V279">
        <f t="shared" ca="1" si="42"/>
        <v>0.88184512186266706</v>
      </c>
      <c r="W279">
        <f t="shared" ca="1" si="42"/>
        <v>0.71222499323341726</v>
      </c>
      <c r="X279">
        <f t="shared" ca="1" si="42"/>
        <v>0.63007075312269301</v>
      </c>
      <c r="Y279">
        <f t="shared" ca="1" si="42"/>
        <v>0.73486690424621992</v>
      </c>
      <c r="Z279">
        <f t="shared" ca="1" si="42"/>
        <v>4.8343923646509745E-2</v>
      </c>
      <c r="AA279">
        <f t="shared" ca="1" si="42"/>
        <v>0.83468676394653096</v>
      </c>
      <c r="AB279">
        <f t="shared" ca="1" si="42"/>
        <v>0.72981203902194036</v>
      </c>
      <c r="AC279">
        <f t="shared" ca="1" si="42"/>
        <v>0.81693275839646562</v>
      </c>
      <c r="AD279">
        <f t="shared" ca="1" si="42"/>
        <v>0.10465071177544716</v>
      </c>
      <c r="AE279">
        <f t="shared" ca="1" si="42"/>
        <v>0.79959652362976219</v>
      </c>
      <c r="AF279">
        <f t="shared" ca="1" si="42"/>
        <v>0.45250604248840176</v>
      </c>
      <c r="AG279">
        <f t="shared" ca="1" si="42"/>
        <v>0.65036535981446886</v>
      </c>
      <c r="AH279">
        <f t="shared" ca="1" si="42"/>
        <v>2.5308089818610768E-2</v>
      </c>
      <c r="AI279">
        <f t="shared" ca="1" si="42"/>
        <v>5.5314699704134385E-2</v>
      </c>
      <c r="AJ279">
        <f t="shared" ca="1" si="42"/>
        <v>0.43681661448750808</v>
      </c>
    </row>
    <row r="280" spans="1:36" x14ac:dyDescent="0.25">
      <c r="A280" s="1" t="s">
        <v>278</v>
      </c>
      <c r="B280">
        <f t="shared" ca="1" si="39"/>
        <v>0.42607468401671589</v>
      </c>
      <c r="C280">
        <f t="shared" ca="1" si="42"/>
        <v>0.18601162808568705</v>
      </c>
      <c r="D280">
        <f t="shared" ca="1" si="42"/>
        <v>0.21946250245030674</v>
      </c>
      <c r="E280">
        <f t="shared" ca="1" si="42"/>
        <v>0.79084707281027911</v>
      </c>
      <c r="F280">
        <f t="shared" ca="1" si="42"/>
        <v>0.7608093512692049</v>
      </c>
      <c r="G280">
        <f t="shared" ca="1" si="42"/>
        <v>0.54703759954188047</v>
      </c>
      <c r="H280">
        <f t="shared" ca="1" si="42"/>
        <v>0.42151503993109773</v>
      </c>
      <c r="I280">
        <f t="shared" ca="1" si="42"/>
        <v>0.29771235156767006</v>
      </c>
      <c r="J280">
        <f t="shared" ca="1" si="42"/>
        <v>0.7972772766299252</v>
      </c>
      <c r="K280">
        <f t="shared" ca="1" si="42"/>
        <v>0.27087873257103279</v>
      </c>
      <c r="L280">
        <f t="shared" ca="1" si="42"/>
        <v>0.31733437085745175</v>
      </c>
      <c r="M280">
        <f t="shared" ca="1" si="42"/>
        <v>0.13984618798152304</v>
      </c>
      <c r="N280">
        <f t="shared" ca="1" si="42"/>
        <v>0.17354355911495267</v>
      </c>
      <c r="O280">
        <f t="shared" ca="1" si="42"/>
        <v>0.75730242310690232</v>
      </c>
      <c r="P280">
        <f t="shared" ca="1" si="42"/>
        <v>0.54083349817970816</v>
      </c>
      <c r="Q280">
        <f t="shared" ca="1" si="42"/>
        <v>0.29277942924027822</v>
      </c>
      <c r="R280">
        <f t="shared" ca="1" si="42"/>
        <v>4.258990851179556E-2</v>
      </c>
      <c r="S280">
        <f t="shared" ca="1" si="42"/>
        <v>0.6459618957787614</v>
      </c>
      <c r="T280">
        <f t="shared" ca="1" si="42"/>
        <v>0.37650342396357039</v>
      </c>
      <c r="U280">
        <f t="shared" ca="1" si="42"/>
        <v>0.26382933450754964</v>
      </c>
      <c r="V280">
        <f t="shared" ca="1" si="42"/>
        <v>0.23716900922593909</v>
      </c>
      <c r="W280">
        <f t="shared" ca="1" si="42"/>
        <v>0.55169444522078337</v>
      </c>
      <c r="X280">
        <f t="shared" ca="1" si="42"/>
        <v>0.38419891168535891</v>
      </c>
      <c r="Y280">
        <f t="shared" ca="1" si="42"/>
        <v>0.81493921108708289</v>
      </c>
      <c r="Z280">
        <f t="shared" ca="1" si="42"/>
        <v>0.3531107370829395</v>
      </c>
      <c r="AA280">
        <f t="shared" ca="1" si="42"/>
        <v>0.32379350795132689</v>
      </c>
      <c r="AB280">
        <f t="shared" ca="1" si="42"/>
        <v>0.80340188104166677</v>
      </c>
      <c r="AC280">
        <f t="shared" ca="1" si="42"/>
        <v>0.576546964242313</v>
      </c>
      <c r="AD280">
        <f t="shared" ca="1" si="42"/>
        <v>0.91889039500879799</v>
      </c>
      <c r="AE280">
        <f t="shared" ca="1" si="42"/>
        <v>0.43073283126442641</v>
      </c>
      <c r="AF280">
        <f t="shared" ca="1" si="42"/>
        <v>0.63751727719321793</v>
      </c>
      <c r="AG280">
        <f t="shared" ca="1" si="42"/>
        <v>0.36037192775791826</v>
      </c>
      <c r="AH280">
        <f t="shared" ca="1" si="42"/>
        <v>0.59801384476603203</v>
      </c>
      <c r="AI280">
        <f t="shared" ca="1" si="42"/>
        <v>0.70620743432710253</v>
      </c>
      <c r="AJ280">
        <f t="shared" ca="1" si="42"/>
        <v>0.48489048151256686</v>
      </c>
    </row>
    <row r="281" spans="1:36" x14ac:dyDescent="0.25">
      <c r="A281" s="1" t="s">
        <v>279</v>
      </c>
      <c r="B281">
        <f t="shared" ca="1" si="39"/>
        <v>0.88086153994107885</v>
      </c>
      <c r="C281">
        <f t="shared" ca="1" si="42"/>
        <v>0.295182144783666</v>
      </c>
      <c r="D281">
        <f t="shared" ca="1" si="42"/>
        <v>0.28008054076055455</v>
      </c>
      <c r="E281">
        <f t="shared" ca="1" si="42"/>
        <v>0.88101215631624674</v>
      </c>
      <c r="F281">
        <f t="shared" ca="1" si="42"/>
        <v>0.55746159613266311</v>
      </c>
      <c r="G281">
        <f t="shared" ca="1" si="42"/>
        <v>0.71408338898383561</v>
      </c>
      <c r="H281">
        <f t="shared" ca="1" si="42"/>
        <v>0.66314669294214712</v>
      </c>
      <c r="I281">
        <f t="shared" ca="1" si="42"/>
        <v>0.57292729376839768</v>
      </c>
      <c r="J281">
        <f t="shared" ca="1" si="42"/>
        <v>0.30182803622831156</v>
      </c>
      <c r="K281">
        <f t="shared" ca="1" si="42"/>
        <v>0.50749109017377603</v>
      </c>
      <c r="L281">
        <f t="shared" ca="1" si="42"/>
        <v>5.3997443542049717E-2</v>
      </c>
      <c r="M281">
        <f t="shared" ca="1" si="42"/>
        <v>0.63826767672478812</v>
      </c>
      <c r="N281">
        <f t="shared" ca="1" si="42"/>
        <v>0.28433988220959094</v>
      </c>
      <c r="O281">
        <f t="shared" ca="1" si="42"/>
        <v>1.7939876265898547E-2</v>
      </c>
      <c r="P281">
        <f t="shared" ca="1" si="42"/>
        <v>0.39139765293818285</v>
      </c>
      <c r="Q281">
        <f t="shared" ca="1" si="42"/>
        <v>0.86745592113814696</v>
      </c>
      <c r="R281">
        <f t="shared" ca="1" si="42"/>
        <v>0.57876288428548295</v>
      </c>
      <c r="S281">
        <f t="shared" ca="1" si="42"/>
        <v>0.49013958657811929</v>
      </c>
      <c r="T281">
        <f t="shared" ca="1" si="42"/>
        <v>0.67804834138060199</v>
      </c>
      <c r="U281">
        <f t="shared" ca="1" si="42"/>
        <v>2.9581591655974959E-2</v>
      </c>
      <c r="V281">
        <f t="shared" ca="1" si="42"/>
        <v>0.33809683579565408</v>
      </c>
      <c r="W281">
        <f t="shared" ca="1" si="42"/>
        <v>0.50945530468069566</v>
      </c>
      <c r="X281">
        <f t="shared" ca="1" si="42"/>
        <v>0.25683753126212006</v>
      </c>
      <c r="Y281">
        <f t="shared" ca="1" si="42"/>
        <v>1.9499441178316035E-2</v>
      </c>
      <c r="Z281">
        <f t="shared" ca="1" si="42"/>
        <v>0.83763249647142335</v>
      </c>
      <c r="AA281">
        <f t="shared" ca="1" si="42"/>
        <v>0.37131229820707967</v>
      </c>
      <c r="AB281">
        <f t="shared" ca="1" si="42"/>
        <v>0.69838285740211603</v>
      </c>
      <c r="AC281">
        <f t="shared" ca="1" si="42"/>
        <v>0.96647513701599286</v>
      </c>
      <c r="AD281">
        <f t="shared" ca="1" si="42"/>
        <v>0.34430301580987888</v>
      </c>
      <c r="AE281">
        <f t="shared" ca="1" si="42"/>
        <v>0.31826011689454903</v>
      </c>
      <c r="AF281">
        <f t="shared" ca="1" si="42"/>
        <v>0.46573107134380798</v>
      </c>
      <c r="AG281">
        <f t="shared" ca="1" si="42"/>
        <v>0.82812780154922516</v>
      </c>
      <c r="AH281">
        <f t="shared" ca="1" si="42"/>
        <v>0.98640170282786177</v>
      </c>
      <c r="AI281">
        <f t="shared" ca="1" si="42"/>
        <v>0.65431058537885212</v>
      </c>
      <c r="AJ281">
        <f t="shared" ca="1" si="42"/>
        <v>0.43814421496370404</v>
      </c>
    </row>
    <row r="282" spans="1:36" x14ac:dyDescent="0.25">
      <c r="A282" s="1" t="s">
        <v>280</v>
      </c>
      <c r="B282">
        <f t="shared" ca="1" si="39"/>
        <v>0.54863031236704762</v>
      </c>
      <c r="C282">
        <f t="shared" ca="1" si="42"/>
        <v>0.40361507298241217</v>
      </c>
      <c r="D282">
        <f t="shared" ca="1" si="42"/>
        <v>0.12830846116570771</v>
      </c>
      <c r="E282">
        <f t="shared" ca="1" si="42"/>
        <v>0.95035358530849778</v>
      </c>
      <c r="F282">
        <f t="shared" ca="1" si="42"/>
        <v>0.8586498019598896</v>
      </c>
      <c r="G282">
        <f t="shared" ca="1" si="42"/>
        <v>0.32783875148506303</v>
      </c>
      <c r="H282">
        <f t="shared" ca="1" si="42"/>
        <v>0.44424415841904985</v>
      </c>
      <c r="I282">
        <f t="shared" ca="1" si="42"/>
        <v>0.61300957120697475</v>
      </c>
      <c r="J282">
        <f t="shared" ca="1" si="42"/>
        <v>0.83633420636408107</v>
      </c>
      <c r="K282">
        <f t="shared" ca="1" si="42"/>
        <v>0.54979773349556971</v>
      </c>
      <c r="L282">
        <f t="shared" ca="1" si="42"/>
        <v>0.79800798007361762</v>
      </c>
      <c r="M282">
        <f t="shared" ca="1" si="42"/>
        <v>0.30582115297925905</v>
      </c>
      <c r="N282">
        <f t="shared" ca="1" si="42"/>
        <v>0.65207438185142297</v>
      </c>
      <c r="O282">
        <f t="shared" ca="1" si="42"/>
        <v>0.37631621070602395</v>
      </c>
      <c r="P282">
        <f t="shared" ca="1" si="42"/>
        <v>0.94900671858599184</v>
      </c>
      <c r="Q282">
        <f t="shared" ca="1" si="42"/>
        <v>0.62945095708610077</v>
      </c>
      <c r="R282">
        <f t="shared" ca="1" si="42"/>
        <v>0.72284378330456411</v>
      </c>
      <c r="S282">
        <f t="shared" ca="1" si="42"/>
        <v>0.69117392664620703</v>
      </c>
      <c r="T282">
        <f t="shared" ca="1" si="42"/>
        <v>0.28800892111928567</v>
      </c>
      <c r="U282">
        <f t="shared" ca="1" si="42"/>
        <v>0.53323676708472589</v>
      </c>
      <c r="V282">
        <f t="shared" ca="1" si="42"/>
        <v>0.96235016815887986</v>
      </c>
      <c r="W282">
        <f t="shared" ca="1" si="42"/>
        <v>0.305992676391594</v>
      </c>
      <c r="X282">
        <f t="shared" ca="1" si="42"/>
        <v>0.69451004152250417</v>
      </c>
      <c r="Y282">
        <f t="shared" ca="1" si="42"/>
        <v>0.99014658433575631</v>
      </c>
      <c r="Z282">
        <f t="shared" ca="1" si="42"/>
        <v>0.7372012242458249</v>
      </c>
      <c r="AA282">
        <f t="shared" ca="1" si="42"/>
        <v>0.20412834095907151</v>
      </c>
      <c r="AB282">
        <f t="shared" ca="1" si="42"/>
        <v>0.34156981622764282</v>
      </c>
      <c r="AC282">
        <f t="shared" ca="1" si="42"/>
        <v>0.72700397753921697</v>
      </c>
      <c r="AD282">
        <f t="shared" ca="1" si="42"/>
        <v>0.17342661840125662</v>
      </c>
      <c r="AE282">
        <f t="shared" ca="1" si="42"/>
        <v>0.52508691850685296</v>
      </c>
      <c r="AF282">
        <f t="shared" ca="1" si="42"/>
        <v>0.70907129098282073</v>
      </c>
      <c r="AG282">
        <f t="shared" ref="C282:AJ290" ca="1" si="43">RAND()</f>
        <v>0.59442620727321061</v>
      </c>
      <c r="AH282">
        <f t="shared" ca="1" si="43"/>
        <v>0.47503794993749571</v>
      </c>
      <c r="AI282">
        <f t="shared" ca="1" si="43"/>
        <v>0.86994151174361212</v>
      </c>
      <c r="AJ282">
        <f t="shared" ca="1" si="43"/>
        <v>0.80199782891254401</v>
      </c>
    </row>
    <row r="283" spans="1:36" x14ac:dyDescent="0.25">
      <c r="A283" s="1" t="s">
        <v>281</v>
      </c>
      <c r="B283">
        <f t="shared" ca="1" si="39"/>
        <v>0.7800743953776762</v>
      </c>
      <c r="C283">
        <f t="shared" ca="1" si="43"/>
        <v>0.50553180018197252</v>
      </c>
      <c r="D283">
        <f t="shared" ca="1" si="43"/>
        <v>0.81305076561228973</v>
      </c>
      <c r="E283">
        <f t="shared" ca="1" si="43"/>
        <v>0.59901264656880671</v>
      </c>
      <c r="F283">
        <f t="shared" ca="1" si="43"/>
        <v>0.14942972728021331</v>
      </c>
      <c r="G283">
        <f t="shared" ca="1" si="43"/>
        <v>0.66302633550675616</v>
      </c>
      <c r="H283">
        <f t="shared" ca="1" si="43"/>
        <v>0.76417675851972733</v>
      </c>
      <c r="I283">
        <f t="shared" ca="1" si="43"/>
        <v>0.40370761429022817</v>
      </c>
      <c r="J283">
        <f t="shared" ca="1" si="43"/>
        <v>0.68990021198215157</v>
      </c>
      <c r="K283">
        <f t="shared" ca="1" si="43"/>
        <v>0.11045667682008475</v>
      </c>
      <c r="L283">
        <f t="shared" ca="1" si="43"/>
        <v>4.7161804244649219E-2</v>
      </c>
      <c r="M283">
        <f t="shared" ca="1" si="43"/>
        <v>0.77064869887423415</v>
      </c>
      <c r="N283">
        <f t="shared" ca="1" si="43"/>
        <v>0.32509882225027187</v>
      </c>
      <c r="O283">
        <f t="shared" ca="1" si="43"/>
        <v>0.15953367941884433</v>
      </c>
      <c r="P283">
        <f t="shared" ca="1" si="43"/>
        <v>0.2178657083770742</v>
      </c>
      <c r="Q283">
        <f t="shared" ca="1" si="43"/>
        <v>0.83085516405573367</v>
      </c>
      <c r="R283">
        <f t="shared" ca="1" si="43"/>
        <v>0.50402652807587933</v>
      </c>
      <c r="S283">
        <f t="shared" ca="1" si="43"/>
        <v>0.49983707161603408</v>
      </c>
      <c r="T283">
        <f t="shared" ca="1" si="43"/>
        <v>0.70284376668992088</v>
      </c>
      <c r="U283">
        <f t="shared" ca="1" si="43"/>
        <v>0.39684803303254768</v>
      </c>
      <c r="V283">
        <f t="shared" ca="1" si="43"/>
        <v>0.91519265322154508</v>
      </c>
      <c r="W283">
        <f t="shared" ca="1" si="43"/>
        <v>0.74485721045340936</v>
      </c>
      <c r="X283">
        <f t="shared" ca="1" si="43"/>
        <v>0.3036836471126223</v>
      </c>
      <c r="Y283">
        <f t="shared" ca="1" si="43"/>
        <v>0.82957971706104194</v>
      </c>
      <c r="Z283">
        <f t="shared" ca="1" si="43"/>
        <v>0.50524437588940607</v>
      </c>
      <c r="AA283">
        <f t="shared" ca="1" si="43"/>
        <v>0.3124042898628876</v>
      </c>
      <c r="AB283">
        <f t="shared" ca="1" si="43"/>
        <v>0.29158081814495773</v>
      </c>
      <c r="AC283">
        <f t="shared" ca="1" si="43"/>
        <v>9.6519747479830609E-2</v>
      </c>
      <c r="AD283">
        <f t="shared" ca="1" si="43"/>
        <v>0.68576066731137753</v>
      </c>
      <c r="AE283">
        <f t="shared" ca="1" si="43"/>
        <v>0.46060859310489655</v>
      </c>
      <c r="AF283">
        <f t="shared" ca="1" si="43"/>
        <v>0.55953826583881006</v>
      </c>
      <c r="AG283">
        <f t="shared" ca="1" si="43"/>
        <v>0.90766660828111534</v>
      </c>
      <c r="AH283">
        <f t="shared" ca="1" si="43"/>
        <v>0.68342410177638535</v>
      </c>
      <c r="AI283">
        <f t="shared" ca="1" si="43"/>
        <v>0.7316652274942782</v>
      </c>
      <c r="AJ283">
        <f t="shared" ca="1" si="43"/>
        <v>0.47544727920039287</v>
      </c>
    </row>
    <row r="284" spans="1:36" x14ac:dyDescent="0.25">
      <c r="A284" s="1" t="s">
        <v>282</v>
      </c>
      <c r="B284">
        <f t="shared" ca="1" si="39"/>
        <v>0.913305993822072</v>
      </c>
      <c r="C284">
        <f t="shared" ca="1" si="43"/>
        <v>2.6527474413633789E-2</v>
      </c>
      <c r="D284">
        <f t="shared" ca="1" si="43"/>
        <v>0.56179879733569293</v>
      </c>
      <c r="E284">
        <f t="shared" ca="1" si="43"/>
        <v>0.48717824486794103</v>
      </c>
      <c r="F284">
        <f t="shared" ca="1" si="43"/>
        <v>7.2802893071868158E-2</v>
      </c>
      <c r="G284">
        <f t="shared" ca="1" si="43"/>
        <v>0.91876047210134382</v>
      </c>
      <c r="H284">
        <f t="shared" ca="1" si="43"/>
        <v>0.50675811927107584</v>
      </c>
      <c r="I284">
        <f t="shared" ca="1" si="43"/>
        <v>0.89936248846603661</v>
      </c>
      <c r="J284">
        <f t="shared" ca="1" si="43"/>
        <v>0.90039318499666787</v>
      </c>
      <c r="K284">
        <f t="shared" ca="1" si="43"/>
        <v>0.28397630825833131</v>
      </c>
      <c r="L284">
        <f t="shared" ca="1" si="43"/>
        <v>7.8366613801560625E-2</v>
      </c>
      <c r="M284">
        <f t="shared" ca="1" si="43"/>
        <v>9.1586065103158365E-2</v>
      </c>
      <c r="N284">
        <f t="shared" ca="1" si="43"/>
        <v>0.79396378081906582</v>
      </c>
      <c r="O284">
        <f t="shared" ca="1" si="43"/>
        <v>0.73275440765613553</v>
      </c>
      <c r="P284">
        <f t="shared" ca="1" si="43"/>
        <v>0.83820943153549687</v>
      </c>
      <c r="Q284">
        <f t="shared" ca="1" si="43"/>
        <v>0.93453470543256789</v>
      </c>
      <c r="R284">
        <f t="shared" ca="1" si="43"/>
        <v>0.52099862230468896</v>
      </c>
      <c r="S284">
        <f t="shared" ca="1" si="43"/>
        <v>0.62034815399888288</v>
      </c>
      <c r="T284">
        <f t="shared" ca="1" si="43"/>
        <v>0.83955318215587671</v>
      </c>
      <c r="U284">
        <f t="shared" ca="1" si="43"/>
        <v>0.92972969707165154</v>
      </c>
      <c r="V284">
        <f t="shared" ca="1" si="43"/>
        <v>0.75318653823827852</v>
      </c>
      <c r="W284">
        <f t="shared" ca="1" si="43"/>
        <v>0.33601438571298092</v>
      </c>
      <c r="X284">
        <f t="shared" ca="1" si="43"/>
        <v>0.55934828179209817</v>
      </c>
      <c r="Y284">
        <f t="shared" ca="1" si="43"/>
        <v>0.80183525538373879</v>
      </c>
      <c r="Z284">
        <f t="shared" ca="1" si="43"/>
        <v>0.27583751955399893</v>
      </c>
      <c r="AA284">
        <f t="shared" ca="1" si="43"/>
        <v>0.13666268668915948</v>
      </c>
      <c r="AB284">
        <f t="shared" ca="1" si="43"/>
        <v>0.51147208291529067</v>
      </c>
      <c r="AC284">
        <f t="shared" ca="1" si="43"/>
        <v>8.7213879752602197E-2</v>
      </c>
      <c r="AD284">
        <f t="shared" ca="1" si="43"/>
        <v>0.87573839796119823</v>
      </c>
      <c r="AE284">
        <f t="shared" ca="1" si="43"/>
        <v>0.48433265755997001</v>
      </c>
      <c r="AF284">
        <f t="shared" ca="1" si="43"/>
        <v>6.3199473378958149E-2</v>
      </c>
      <c r="AG284">
        <f t="shared" ca="1" si="43"/>
        <v>0.62625732525714251</v>
      </c>
      <c r="AH284">
        <f t="shared" ca="1" si="43"/>
        <v>0.84718680902235977</v>
      </c>
      <c r="AI284">
        <f t="shared" ca="1" si="43"/>
        <v>0.35744076430911276</v>
      </c>
      <c r="AJ284">
        <f t="shared" ca="1" si="43"/>
        <v>0.84372818605748423</v>
      </c>
    </row>
    <row r="285" spans="1:36" x14ac:dyDescent="0.25">
      <c r="A285" s="1" t="s">
        <v>283</v>
      </c>
      <c r="B285">
        <f t="shared" ca="1" si="39"/>
        <v>6.740428877224125E-2</v>
      </c>
      <c r="C285">
        <f t="shared" ca="1" si="43"/>
        <v>0.72624913685182335</v>
      </c>
      <c r="D285">
        <f t="shared" ca="1" si="43"/>
        <v>0.59390312212023566</v>
      </c>
      <c r="E285">
        <f t="shared" ca="1" si="43"/>
        <v>0.13233256138410965</v>
      </c>
      <c r="F285">
        <f t="shared" ca="1" si="43"/>
        <v>0.81292518856481621</v>
      </c>
      <c r="G285">
        <f t="shared" ca="1" si="43"/>
        <v>0.56478405605338422</v>
      </c>
      <c r="H285">
        <f t="shared" ca="1" si="43"/>
        <v>0.96073630218111294</v>
      </c>
      <c r="I285">
        <f t="shared" ca="1" si="43"/>
        <v>0.16578478940825259</v>
      </c>
      <c r="J285">
        <f t="shared" ca="1" si="43"/>
        <v>0.21752749952069217</v>
      </c>
      <c r="K285">
        <f t="shared" ca="1" si="43"/>
        <v>0.36906555867846103</v>
      </c>
      <c r="L285">
        <f t="shared" ca="1" si="43"/>
        <v>0.75426603394797354</v>
      </c>
      <c r="M285">
        <f t="shared" ca="1" si="43"/>
        <v>0.25963550969425409</v>
      </c>
      <c r="N285">
        <f t="shared" ca="1" si="43"/>
        <v>0.57707615110393728</v>
      </c>
      <c r="O285">
        <f t="shared" ca="1" si="43"/>
        <v>0.30438070523759475</v>
      </c>
      <c r="P285">
        <f t="shared" ca="1" si="43"/>
        <v>0.41585092272834401</v>
      </c>
      <c r="Q285">
        <f t="shared" ca="1" si="43"/>
        <v>0.75929718494359066</v>
      </c>
      <c r="R285">
        <f t="shared" ca="1" si="43"/>
        <v>6.3331399435661573E-2</v>
      </c>
      <c r="S285">
        <f t="shared" ca="1" si="43"/>
        <v>0.26212698325346107</v>
      </c>
      <c r="T285">
        <f t="shared" ca="1" si="43"/>
        <v>0.78102653251895837</v>
      </c>
      <c r="U285">
        <f t="shared" ca="1" si="43"/>
        <v>0.97956900442899941</v>
      </c>
      <c r="V285">
        <f t="shared" ca="1" si="43"/>
        <v>0.33250239129244552</v>
      </c>
      <c r="W285">
        <f t="shared" ca="1" si="43"/>
        <v>0.60023802089541345</v>
      </c>
      <c r="X285">
        <f t="shared" ca="1" si="43"/>
        <v>0.19900804351946011</v>
      </c>
      <c r="Y285">
        <f t="shared" ca="1" si="43"/>
        <v>0.43934266577974934</v>
      </c>
      <c r="Z285">
        <f t="shared" ca="1" si="43"/>
        <v>0.91984015003994113</v>
      </c>
      <c r="AA285">
        <f t="shared" ca="1" si="43"/>
        <v>0.28555663606036474</v>
      </c>
      <c r="AB285">
        <f t="shared" ca="1" si="43"/>
        <v>0.5266536248910284</v>
      </c>
      <c r="AC285">
        <f t="shared" ca="1" si="43"/>
        <v>2.611825226449016E-2</v>
      </c>
      <c r="AD285">
        <f t="shared" ca="1" si="43"/>
        <v>0.45263250987692327</v>
      </c>
      <c r="AE285">
        <f t="shared" ca="1" si="43"/>
        <v>0.55768236393129378</v>
      </c>
      <c r="AF285">
        <f t="shared" ca="1" si="43"/>
        <v>0.13348088309797945</v>
      </c>
      <c r="AG285">
        <f t="shared" ca="1" si="43"/>
        <v>0.30066244440104828</v>
      </c>
      <c r="AH285">
        <f t="shared" ca="1" si="43"/>
        <v>0.65787233004756607</v>
      </c>
      <c r="AI285">
        <f t="shared" ca="1" si="43"/>
        <v>2.2485237708060546E-2</v>
      </c>
      <c r="AJ285">
        <f t="shared" ca="1" si="43"/>
        <v>0.87586628384470289</v>
      </c>
    </row>
    <row r="286" spans="1:36" x14ac:dyDescent="0.25">
      <c r="A286" s="1" t="s">
        <v>284</v>
      </c>
      <c r="B286">
        <f t="shared" ca="1" si="39"/>
        <v>0.62657109681839063</v>
      </c>
      <c r="C286">
        <f t="shared" ca="1" si="43"/>
        <v>0.53140781569046569</v>
      </c>
      <c r="D286">
        <f t="shared" ca="1" si="43"/>
        <v>0.68090704040530259</v>
      </c>
      <c r="E286">
        <f t="shared" ca="1" si="43"/>
        <v>0.23434378465951633</v>
      </c>
      <c r="F286">
        <f t="shared" ca="1" si="43"/>
        <v>0.67771408718668924</v>
      </c>
      <c r="G286">
        <f t="shared" ca="1" si="43"/>
        <v>0.77486346934213923</v>
      </c>
      <c r="H286">
        <f t="shared" ca="1" si="43"/>
        <v>0.35545744783174615</v>
      </c>
      <c r="I286">
        <f t="shared" ca="1" si="43"/>
        <v>9.3014420504073825E-2</v>
      </c>
      <c r="J286">
        <f t="shared" ca="1" si="43"/>
        <v>0.54194776949210033</v>
      </c>
      <c r="K286">
        <f t="shared" ca="1" si="43"/>
        <v>2.6006985183064768E-2</v>
      </c>
      <c r="L286">
        <f t="shared" ca="1" si="43"/>
        <v>0.5502571610013246</v>
      </c>
      <c r="M286">
        <f t="shared" ca="1" si="43"/>
        <v>0.39253994989554108</v>
      </c>
      <c r="N286">
        <f t="shared" ca="1" si="43"/>
        <v>0.37038776315330024</v>
      </c>
      <c r="O286">
        <f t="shared" ca="1" si="43"/>
        <v>0.70804940703911357</v>
      </c>
      <c r="P286">
        <f t="shared" ca="1" si="43"/>
        <v>0.91196415828350663</v>
      </c>
      <c r="Q286">
        <f t="shared" ca="1" si="43"/>
        <v>0.43544250406639584</v>
      </c>
      <c r="R286">
        <f t="shared" ca="1" si="43"/>
        <v>0.79803497116857758</v>
      </c>
      <c r="S286">
        <f t="shared" ca="1" si="43"/>
        <v>0.73801704572875026</v>
      </c>
      <c r="T286">
        <f t="shared" ca="1" si="43"/>
        <v>0.1406544126733652</v>
      </c>
      <c r="U286">
        <f t="shared" ca="1" si="43"/>
        <v>0.77301209898806278</v>
      </c>
      <c r="V286">
        <f t="shared" ca="1" si="43"/>
        <v>0.70333924638614664</v>
      </c>
      <c r="W286">
        <f t="shared" ca="1" si="43"/>
        <v>0.42689753508486583</v>
      </c>
      <c r="X286">
        <f t="shared" ca="1" si="43"/>
        <v>0.7499180495024943</v>
      </c>
      <c r="Y286">
        <f t="shared" ca="1" si="43"/>
        <v>0.98483973070232178</v>
      </c>
      <c r="Z286">
        <f t="shared" ca="1" si="43"/>
        <v>0.57918235366945325</v>
      </c>
      <c r="AA286">
        <f t="shared" ca="1" si="43"/>
        <v>0.61099079341230544</v>
      </c>
      <c r="AB286">
        <f t="shared" ca="1" si="43"/>
        <v>0.18378660025014182</v>
      </c>
      <c r="AC286">
        <f t="shared" ca="1" si="43"/>
        <v>0.35377487300914134</v>
      </c>
      <c r="AD286">
        <f t="shared" ca="1" si="43"/>
        <v>0.97180628878993458</v>
      </c>
      <c r="AE286">
        <f t="shared" ca="1" si="43"/>
        <v>0.63616892389480828</v>
      </c>
      <c r="AF286">
        <f t="shared" ca="1" si="43"/>
        <v>5.1636003872689962E-2</v>
      </c>
      <c r="AG286">
        <f t="shared" ca="1" si="43"/>
        <v>0.21149513624019778</v>
      </c>
      <c r="AH286">
        <f t="shared" ca="1" si="43"/>
        <v>0.30645507025903029</v>
      </c>
      <c r="AI286">
        <f t="shared" ca="1" si="43"/>
        <v>0.67983361322013269</v>
      </c>
      <c r="AJ286">
        <f t="shared" ca="1" si="43"/>
        <v>0.67290045902476259</v>
      </c>
    </row>
    <row r="287" spans="1:36" x14ac:dyDescent="0.25">
      <c r="A287" s="1" t="s">
        <v>285</v>
      </c>
      <c r="B287">
        <f t="shared" ca="1" si="39"/>
        <v>0.51481916551946905</v>
      </c>
      <c r="C287">
        <f t="shared" ca="1" si="43"/>
        <v>0.14797501097907384</v>
      </c>
      <c r="D287">
        <f t="shared" ca="1" si="43"/>
        <v>1.3624597867978205E-2</v>
      </c>
      <c r="E287">
        <f t="shared" ca="1" si="43"/>
        <v>0.30865275989865537</v>
      </c>
      <c r="F287">
        <f t="shared" ca="1" si="43"/>
        <v>4.4262735269320452E-2</v>
      </c>
      <c r="G287">
        <f t="shared" ca="1" si="43"/>
        <v>0.23713693035873851</v>
      </c>
      <c r="H287">
        <f t="shared" ca="1" si="43"/>
        <v>0.91196407706914706</v>
      </c>
      <c r="I287">
        <f t="shared" ca="1" si="43"/>
        <v>0.91254882687652605</v>
      </c>
      <c r="J287">
        <f t="shared" ca="1" si="43"/>
        <v>0.1193744098912819</v>
      </c>
      <c r="K287">
        <f t="shared" ca="1" si="43"/>
        <v>0.8580239277020576</v>
      </c>
      <c r="L287">
        <f t="shared" ca="1" si="43"/>
        <v>0.3223488767662489</v>
      </c>
      <c r="M287">
        <f t="shared" ca="1" si="43"/>
        <v>1.8900732117538732E-2</v>
      </c>
      <c r="N287">
        <f t="shared" ca="1" si="43"/>
        <v>0.18447785498270608</v>
      </c>
      <c r="O287">
        <f t="shared" ca="1" si="43"/>
        <v>0.43950633247814141</v>
      </c>
      <c r="P287">
        <f t="shared" ca="1" si="43"/>
        <v>0.87484719172756109</v>
      </c>
      <c r="Q287">
        <f t="shared" ca="1" si="43"/>
        <v>0.15358323366756776</v>
      </c>
      <c r="R287">
        <f t="shared" ca="1" si="43"/>
        <v>0.78721643457601043</v>
      </c>
      <c r="S287">
        <f t="shared" ca="1" si="43"/>
        <v>0.23072967068978201</v>
      </c>
      <c r="T287">
        <f t="shared" ca="1" si="43"/>
        <v>0.12246532854592318</v>
      </c>
      <c r="U287">
        <f t="shared" ca="1" si="43"/>
        <v>0.52623463188244446</v>
      </c>
      <c r="V287">
        <f t="shared" ca="1" si="43"/>
        <v>0.59028369022482452</v>
      </c>
      <c r="W287">
        <f t="shared" ca="1" si="43"/>
        <v>6.0105076183743278E-2</v>
      </c>
      <c r="X287">
        <f t="shared" ca="1" si="43"/>
        <v>0.5571262443548326</v>
      </c>
      <c r="Y287">
        <f t="shared" ca="1" si="43"/>
        <v>0.41353481567296735</v>
      </c>
      <c r="Z287">
        <f t="shared" ca="1" si="43"/>
        <v>0.35634375860789869</v>
      </c>
      <c r="AA287">
        <f t="shared" ca="1" si="43"/>
        <v>0.43402082999070946</v>
      </c>
      <c r="AB287">
        <f t="shared" ca="1" si="43"/>
        <v>0.51810705264789891</v>
      </c>
      <c r="AC287">
        <f t="shared" ca="1" si="43"/>
        <v>0.39057390442729534</v>
      </c>
      <c r="AD287">
        <f t="shared" ca="1" si="43"/>
        <v>0.35111385114415128</v>
      </c>
      <c r="AE287">
        <f t="shared" ca="1" si="43"/>
        <v>0.99473561898895202</v>
      </c>
      <c r="AF287">
        <f t="shared" ca="1" si="43"/>
        <v>0.73161066081601878</v>
      </c>
      <c r="AG287">
        <f t="shared" ca="1" si="43"/>
        <v>0.4937203365181474</v>
      </c>
      <c r="AH287">
        <f t="shared" ca="1" si="43"/>
        <v>0.63040493994014024</v>
      </c>
      <c r="AI287">
        <f t="shared" ca="1" si="43"/>
        <v>0.14105149398962136</v>
      </c>
      <c r="AJ287">
        <f t="shared" ca="1" si="43"/>
        <v>0.50937406292632292</v>
      </c>
    </row>
    <row r="288" spans="1:36" x14ac:dyDescent="0.25">
      <c r="A288" s="1" t="s">
        <v>286</v>
      </c>
      <c r="B288">
        <f t="shared" ca="1" si="39"/>
        <v>0.65111266575579541</v>
      </c>
      <c r="C288">
        <f t="shared" ca="1" si="43"/>
        <v>1.8890207934142977E-2</v>
      </c>
      <c r="D288">
        <f t="shared" ca="1" si="43"/>
        <v>0.91998764196084504</v>
      </c>
      <c r="E288">
        <f t="shared" ca="1" si="43"/>
        <v>0.72094791642285705</v>
      </c>
      <c r="F288">
        <f t="shared" ca="1" si="43"/>
        <v>0.80526677877700747</v>
      </c>
      <c r="G288">
        <f t="shared" ca="1" si="43"/>
        <v>0.84820977750152182</v>
      </c>
      <c r="H288">
        <f t="shared" ca="1" si="43"/>
        <v>0.30987627332780598</v>
      </c>
      <c r="I288">
        <f t="shared" ca="1" si="43"/>
        <v>0.64901744834874675</v>
      </c>
      <c r="J288">
        <f t="shared" ca="1" si="43"/>
        <v>0.20428998641416496</v>
      </c>
      <c r="K288">
        <f t="shared" ca="1" si="43"/>
        <v>0.81686524215085432</v>
      </c>
      <c r="L288">
        <f t="shared" ca="1" si="43"/>
        <v>0.6416522747431932</v>
      </c>
      <c r="M288">
        <f t="shared" ca="1" si="43"/>
        <v>0.48383669608547486</v>
      </c>
      <c r="N288">
        <f t="shared" ca="1" si="43"/>
        <v>0.80917785879745818</v>
      </c>
      <c r="O288">
        <f t="shared" ca="1" si="43"/>
        <v>1.5569345076260954E-2</v>
      </c>
      <c r="P288">
        <f t="shared" ca="1" si="43"/>
        <v>0.78891901957519295</v>
      </c>
      <c r="Q288">
        <f t="shared" ca="1" si="43"/>
        <v>0.16152258220904092</v>
      </c>
      <c r="R288">
        <f t="shared" ca="1" si="43"/>
        <v>0.5392187534549906</v>
      </c>
      <c r="S288">
        <f t="shared" ca="1" si="43"/>
        <v>0.4268244562013962</v>
      </c>
      <c r="T288">
        <f t="shared" ca="1" si="43"/>
        <v>0.71551517864217862</v>
      </c>
      <c r="U288">
        <f t="shared" ca="1" si="43"/>
        <v>0.11723143726916607</v>
      </c>
      <c r="V288">
        <f t="shared" ca="1" si="43"/>
        <v>0.40881309939751098</v>
      </c>
      <c r="W288">
        <f t="shared" ca="1" si="43"/>
        <v>3.4587378174464334E-2</v>
      </c>
      <c r="X288">
        <f t="shared" ca="1" si="43"/>
        <v>5.6882331885633741E-2</v>
      </c>
      <c r="Y288">
        <f t="shared" ca="1" si="43"/>
        <v>0.98603650696083112</v>
      </c>
      <c r="Z288">
        <f t="shared" ca="1" si="43"/>
        <v>7.7465041401392876E-2</v>
      </c>
      <c r="AA288">
        <f t="shared" ca="1" si="43"/>
        <v>0.3845735227725755</v>
      </c>
      <c r="AB288">
        <f t="shared" ca="1" si="43"/>
        <v>0.15204218301873162</v>
      </c>
      <c r="AC288">
        <f t="shared" ca="1" si="43"/>
        <v>0.77399219685916021</v>
      </c>
      <c r="AD288">
        <f t="shared" ca="1" si="43"/>
        <v>0.40366389471881914</v>
      </c>
      <c r="AE288">
        <f t="shared" ca="1" si="43"/>
        <v>0.3245892133327859</v>
      </c>
      <c r="AF288">
        <f t="shared" ca="1" si="43"/>
        <v>0.64005250670713887</v>
      </c>
      <c r="AG288">
        <f t="shared" ca="1" si="43"/>
        <v>0.59065408509272344</v>
      </c>
      <c r="AH288">
        <f t="shared" ca="1" si="43"/>
        <v>0.22360383982617593</v>
      </c>
      <c r="AI288">
        <f t="shared" ca="1" si="43"/>
        <v>1.4086845784350377E-2</v>
      </c>
      <c r="AJ288">
        <f t="shared" ca="1" si="43"/>
        <v>0.20093320898193701</v>
      </c>
    </row>
    <row r="289" spans="1:36" x14ac:dyDescent="0.25">
      <c r="A289" s="1" t="s">
        <v>287</v>
      </c>
      <c r="B289">
        <f t="shared" ca="1" si="39"/>
        <v>0.68018519748772421</v>
      </c>
      <c r="C289">
        <f t="shared" ca="1" si="43"/>
        <v>0.44083214591021369</v>
      </c>
      <c r="D289">
        <f t="shared" ca="1" si="43"/>
        <v>0.90550938155571681</v>
      </c>
      <c r="E289">
        <f t="shared" ca="1" si="43"/>
        <v>0.40776109976745745</v>
      </c>
      <c r="F289">
        <f t="shared" ca="1" si="43"/>
        <v>0.5104494166460749</v>
      </c>
      <c r="G289">
        <f t="shared" ca="1" si="43"/>
        <v>0.47290106094109574</v>
      </c>
      <c r="H289">
        <f t="shared" ca="1" si="43"/>
        <v>0.55418178071875779</v>
      </c>
      <c r="I289">
        <f t="shared" ca="1" si="43"/>
        <v>0.78425924579232142</v>
      </c>
      <c r="J289">
        <f t="shared" ca="1" si="43"/>
        <v>0.62088082213401374</v>
      </c>
      <c r="K289">
        <f t="shared" ca="1" si="43"/>
        <v>9.1772010362924705E-2</v>
      </c>
      <c r="L289">
        <f t="shared" ca="1" si="43"/>
        <v>0.32742758961020368</v>
      </c>
      <c r="M289">
        <f t="shared" ca="1" si="43"/>
        <v>0.58262692415163075</v>
      </c>
      <c r="N289">
        <f t="shared" ca="1" si="43"/>
        <v>0.17704598216258671</v>
      </c>
      <c r="O289">
        <f t="shared" ca="1" si="43"/>
        <v>0.54744870354766217</v>
      </c>
      <c r="P289">
        <f t="shared" ca="1" si="43"/>
        <v>0.10147282173935701</v>
      </c>
      <c r="Q289">
        <f t="shared" ca="1" si="43"/>
        <v>0.87999765134176455</v>
      </c>
      <c r="R289">
        <f t="shared" ca="1" si="43"/>
        <v>0.3503080830172739</v>
      </c>
      <c r="S289">
        <f t="shared" ca="1" si="43"/>
        <v>0.42145353898534144</v>
      </c>
      <c r="T289">
        <f t="shared" ca="1" si="43"/>
        <v>0.32991328642610496</v>
      </c>
      <c r="U289">
        <f t="shared" ca="1" si="43"/>
        <v>0.79959307899697141</v>
      </c>
      <c r="V289">
        <f t="shared" ca="1" si="43"/>
        <v>0.49810572235096684</v>
      </c>
      <c r="W289">
        <f t="shared" ca="1" si="43"/>
        <v>0.12691884498826478</v>
      </c>
      <c r="X289">
        <f t="shared" ca="1" si="43"/>
        <v>0.19990171009362512</v>
      </c>
      <c r="Y289">
        <f t="shared" ca="1" si="43"/>
        <v>0.78493329855922789</v>
      </c>
      <c r="Z289">
        <f t="shared" ca="1" si="43"/>
        <v>7.959147730076066E-2</v>
      </c>
      <c r="AA289">
        <f t="shared" ca="1" si="43"/>
        <v>0.2606037381246249</v>
      </c>
      <c r="AB289">
        <f t="shared" ca="1" si="43"/>
        <v>0.12590205906184582</v>
      </c>
      <c r="AC289">
        <f t="shared" ca="1" si="43"/>
        <v>5.1194423037573822E-2</v>
      </c>
      <c r="AD289">
        <f t="shared" ca="1" si="43"/>
        <v>0.78863033561437912</v>
      </c>
      <c r="AE289">
        <f t="shared" ca="1" si="43"/>
        <v>0.39527006354653171</v>
      </c>
      <c r="AF289">
        <f t="shared" ca="1" si="43"/>
        <v>0.72687731732031691</v>
      </c>
      <c r="AG289">
        <f t="shared" ca="1" si="43"/>
        <v>0.18407364386871439</v>
      </c>
      <c r="AH289">
        <f t="shared" ca="1" si="43"/>
        <v>0.55551472471369345</v>
      </c>
      <c r="AI289">
        <f t="shared" ca="1" si="43"/>
        <v>0.87742179098403394</v>
      </c>
      <c r="AJ289">
        <f t="shared" ca="1" si="43"/>
        <v>0.23077594093488596</v>
      </c>
    </row>
    <row r="290" spans="1:36" x14ac:dyDescent="0.25">
      <c r="A290" s="1" t="s">
        <v>288</v>
      </c>
      <c r="B290">
        <f t="shared" ca="1" si="39"/>
        <v>0.6126509072013786</v>
      </c>
      <c r="C290">
        <f t="shared" ca="1" si="43"/>
        <v>0.58555711439250802</v>
      </c>
      <c r="D290">
        <f t="shared" ca="1" si="43"/>
        <v>0.79836636284139295</v>
      </c>
      <c r="E290">
        <f t="shared" ca="1" si="43"/>
        <v>6.4237475942514055E-2</v>
      </c>
      <c r="F290">
        <f t="shared" ca="1" si="43"/>
        <v>2.5052974584330756E-2</v>
      </c>
      <c r="G290">
        <f t="shared" ca="1" si="43"/>
        <v>0.90756080518992333</v>
      </c>
      <c r="H290">
        <f t="shared" ca="1" si="43"/>
        <v>0.69965564361054655</v>
      </c>
      <c r="I290">
        <f t="shared" ca="1" si="43"/>
        <v>0.61979531405158961</v>
      </c>
      <c r="J290">
        <f t="shared" ca="1" si="43"/>
        <v>0.81729186677697063</v>
      </c>
      <c r="K290">
        <f t="shared" ca="1" si="43"/>
        <v>0.7112655592873478</v>
      </c>
      <c r="L290">
        <f t="shared" ca="1" si="43"/>
        <v>9.1013715378497895E-2</v>
      </c>
      <c r="M290">
        <f t="shared" ca="1" si="43"/>
        <v>0.11620431519758989</v>
      </c>
      <c r="N290">
        <f t="shared" ca="1" si="43"/>
        <v>0.44052597094121915</v>
      </c>
      <c r="O290">
        <f t="shared" ca="1" si="43"/>
        <v>0.1347008561989238</v>
      </c>
      <c r="P290">
        <f t="shared" ref="C290:AJ297" ca="1" si="44">RAND()</f>
        <v>0.68237122487733926</v>
      </c>
      <c r="Q290">
        <f t="shared" ca="1" si="44"/>
        <v>0.90136474915267073</v>
      </c>
      <c r="R290">
        <f t="shared" ca="1" si="44"/>
        <v>0.70648176142871366</v>
      </c>
      <c r="S290">
        <f t="shared" ca="1" si="44"/>
        <v>0.16017375418319901</v>
      </c>
      <c r="T290">
        <f t="shared" ca="1" si="44"/>
        <v>0.72168921930353869</v>
      </c>
      <c r="U290">
        <f t="shared" ca="1" si="44"/>
        <v>0.70064057863056473</v>
      </c>
      <c r="V290">
        <f t="shared" ca="1" si="44"/>
        <v>0.69053811245815377</v>
      </c>
      <c r="W290">
        <f t="shared" ca="1" si="44"/>
        <v>0.72939004066648672</v>
      </c>
      <c r="X290">
        <f t="shared" ca="1" si="44"/>
        <v>0.79439978178217674</v>
      </c>
      <c r="Y290">
        <f t="shared" ca="1" si="44"/>
        <v>0.86729420526348044</v>
      </c>
      <c r="Z290">
        <f t="shared" ca="1" si="44"/>
        <v>0.93532270890301095</v>
      </c>
      <c r="AA290">
        <f t="shared" ca="1" si="44"/>
        <v>0.30466219213915113</v>
      </c>
      <c r="AB290">
        <f t="shared" ca="1" si="44"/>
        <v>3.6236764734318583E-2</v>
      </c>
      <c r="AC290">
        <f t="shared" ca="1" si="44"/>
        <v>0.42056134430347936</v>
      </c>
      <c r="AD290">
        <f t="shared" ca="1" si="44"/>
        <v>0.69097631908684654</v>
      </c>
      <c r="AE290">
        <f t="shared" ca="1" si="44"/>
        <v>0.28857922927846913</v>
      </c>
      <c r="AF290">
        <f t="shared" ca="1" si="44"/>
        <v>0.42815104925259639</v>
      </c>
      <c r="AG290">
        <f t="shared" ca="1" si="44"/>
        <v>0.90465958331002738</v>
      </c>
      <c r="AH290">
        <f t="shared" ca="1" si="44"/>
        <v>0.20917422252620932</v>
      </c>
      <c r="AI290">
        <f t="shared" ca="1" si="44"/>
        <v>0.47697467437817231</v>
      </c>
      <c r="AJ290">
        <f t="shared" ca="1" si="44"/>
        <v>0.40341823554110767</v>
      </c>
    </row>
    <row r="291" spans="1:36" x14ac:dyDescent="0.25">
      <c r="A291" s="1" t="s">
        <v>289</v>
      </c>
      <c r="B291">
        <f t="shared" ca="1" si="39"/>
        <v>0.30701155960398896</v>
      </c>
      <c r="C291">
        <f t="shared" ca="1" si="44"/>
        <v>0.1114265513863556</v>
      </c>
      <c r="D291">
        <f t="shared" ca="1" si="44"/>
        <v>0.35409389995358997</v>
      </c>
      <c r="E291">
        <f t="shared" ca="1" si="44"/>
        <v>0.9596933187925043</v>
      </c>
      <c r="F291">
        <f t="shared" ca="1" si="44"/>
        <v>0.78538621421239252</v>
      </c>
      <c r="G291">
        <f t="shared" ca="1" si="44"/>
        <v>0.16904694374260099</v>
      </c>
      <c r="H291">
        <f t="shared" ca="1" si="44"/>
        <v>0.13376009477385076</v>
      </c>
      <c r="I291">
        <f t="shared" ca="1" si="44"/>
        <v>0.56853246137034441</v>
      </c>
      <c r="J291">
        <f t="shared" ca="1" si="44"/>
        <v>0.40863186491940173</v>
      </c>
      <c r="K291">
        <f t="shared" ca="1" si="44"/>
        <v>0.91404670109829345</v>
      </c>
      <c r="L291">
        <f t="shared" ca="1" si="44"/>
        <v>0.54314115669046503</v>
      </c>
      <c r="M291">
        <f t="shared" ca="1" si="44"/>
        <v>0.7147110617740442</v>
      </c>
      <c r="N291">
        <f t="shared" ca="1" si="44"/>
        <v>8.1079400253521006E-2</v>
      </c>
      <c r="O291">
        <f t="shared" ca="1" si="44"/>
        <v>0.41150143318212118</v>
      </c>
      <c r="P291">
        <f t="shared" ca="1" si="44"/>
        <v>2.7675609747406349E-2</v>
      </c>
      <c r="Q291">
        <f t="shared" ca="1" si="44"/>
        <v>0.94376860306274435</v>
      </c>
      <c r="R291">
        <f t="shared" ca="1" si="44"/>
        <v>0.52960431228656935</v>
      </c>
      <c r="S291">
        <f t="shared" ca="1" si="44"/>
        <v>0.37933370655670551</v>
      </c>
      <c r="T291">
        <f t="shared" ca="1" si="44"/>
        <v>0.18527434936120857</v>
      </c>
      <c r="U291">
        <f t="shared" ca="1" si="44"/>
        <v>0.19716868205707527</v>
      </c>
      <c r="V291">
        <f t="shared" ca="1" si="44"/>
        <v>0.99822594451759949</v>
      </c>
      <c r="W291">
        <f t="shared" ca="1" si="44"/>
        <v>0.98997705685951298</v>
      </c>
      <c r="X291">
        <f t="shared" ca="1" si="44"/>
        <v>0.515429585195187</v>
      </c>
      <c r="Y291">
        <f t="shared" ca="1" si="44"/>
        <v>0.36548131874048451</v>
      </c>
      <c r="Z291">
        <f t="shared" ca="1" si="44"/>
        <v>0.52855348512369682</v>
      </c>
      <c r="AA291">
        <f t="shared" ca="1" si="44"/>
        <v>0.48648150319809069</v>
      </c>
      <c r="AB291">
        <f t="shared" ca="1" si="44"/>
        <v>0.11411185171778371</v>
      </c>
      <c r="AC291">
        <f t="shared" ca="1" si="44"/>
        <v>0.6550444222489159</v>
      </c>
      <c r="AD291">
        <f t="shared" ca="1" si="44"/>
        <v>0.78189620230975687</v>
      </c>
      <c r="AE291">
        <f t="shared" ca="1" si="44"/>
        <v>0.77940671138236028</v>
      </c>
      <c r="AF291">
        <f t="shared" ca="1" si="44"/>
        <v>0.10813778544598684</v>
      </c>
      <c r="AG291">
        <f t="shared" ca="1" si="44"/>
        <v>0.68349506466855592</v>
      </c>
      <c r="AH291">
        <f t="shared" ca="1" si="44"/>
        <v>0.50009434060091484</v>
      </c>
      <c r="AI291">
        <f t="shared" ca="1" si="44"/>
        <v>0.94778835341243495</v>
      </c>
      <c r="AJ291">
        <f t="shared" ca="1" si="44"/>
        <v>0.71171072496669796</v>
      </c>
    </row>
    <row r="292" spans="1:36" x14ac:dyDescent="0.25">
      <c r="A292" s="1" t="s">
        <v>290</v>
      </c>
      <c r="B292">
        <f t="shared" ca="1" si="39"/>
        <v>0.84183862834684398</v>
      </c>
      <c r="C292">
        <f t="shared" ca="1" si="44"/>
        <v>0.64018338433846167</v>
      </c>
      <c r="D292">
        <f t="shared" ca="1" si="44"/>
        <v>0.53072420739088055</v>
      </c>
      <c r="E292">
        <f t="shared" ca="1" si="44"/>
        <v>0.49451079320969271</v>
      </c>
      <c r="F292">
        <f t="shared" ca="1" si="44"/>
        <v>0.54730215927082682</v>
      </c>
      <c r="G292">
        <f t="shared" ca="1" si="44"/>
        <v>7.2683002525531948E-2</v>
      </c>
      <c r="H292">
        <f t="shared" ca="1" si="44"/>
        <v>0.90556348124654951</v>
      </c>
      <c r="I292">
        <f t="shared" ca="1" si="44"/>
        <v>0.11302484646911903</v>
      </c>
      <c r="J292">
        <f t="shared" ca="1" si="44"/>
        <v>0.29536432592574668</v>
      </c>
      <c r="K292">
        <f t="shared" ca="1" si="44"/>
        <v>0.85691469050826674</v>
      </c>
      <c r="L292">
        <f t="shared" ca="1" si="44"/>
        <v>0.7981352524650952</v>
      </c>
      <c r="M292">
        <f t="shared" ca="1" si="44"/>
        <v>0.16427214508316335</v>
      </c>
      <c r="N292">
        <f t="shared" ca="1" si="44"/>
        <v>0.24112489577348273</v>
      </c>
      <c r="O292">
        <f t="shared" ca="1" si="44"/>
        <v>0.13671145670569573</v>
      </c>
      <c r="P292">
        <f t="shared" ca="1" si="44"/>
        <v>0.26134915800605629</v>
      </c>
      <c r="Q292">
        <f t="shared" ca="1" si="44"/>
        <v>0.41026187866252284</v>
      </c>
      <c r="R292">
        <f t="shared" ca="1" si="44"/>
        <v>0.2647527114210636</v>
      </c>
      <c r="S292">
        <f t="shared" ca="1" si="44"/>
        <v>0.48498126203183978</v>
      </c>
      <c r="T292">
        <f t="shared" ca="1" si="44"/>
        <v>8.1795207004929593E-2</v>
      </c>
      <c r="U292">
        <f t="shared" ca="1" si="44"/>
        <v>0.76222523014639465</v>
      </c>
      <c r="V292">
        <f t="shared" ca="1" si="44"/>
        <v>0.20374035082070185</v>
      </c>
      <c r="W292">
        <f t="shared" ca="1" si="44"/>
        <v>0.87588561500857098</v>
      </c>
      <c r="X292">
        <f t="shared" ca="1" si="44"/>
        <v>0.79832562967698306</v>
      </c>
      <c r="Y292">
        <f t="shared" ca="1" si="44"/>
        <v>0.58442160491781414</v>
      </c>
      <c r="Z292">
        <f t="shared" ca="1" si="44"/>
        <v>0.46106146119970959</v>
      </c>
      <c r="AA292">
        <f t="shared" ca="1" si="44"/>
        <v>0.36177272609339295</v>
      </c>
      <c r="AB292">
        <f t="shared" ca="1" si="44"/>
        <v>0.66216733768834324</v>
      </c>
      <c r="AC292">
        <f t="shared" ca="1" si="44"/>
        <v>0.5909237313560336</v>
      </c>
      <c r="AD292">
        <f t="shared" ca="1" si="44"/>
        <v>0.64833950131943974</v>
      </c>
      <c r="AE292">
        <f t="shared" ca="1" si="44"/>
        <v>0.8488411204294658</v>
      </c>
      <c r="AF292">
        <f t="shared" ca="1" si="44"/>
        <v>0.78206177354579365</v>
      </c>
      <c r="AG292">
        <f t="shared" ca="1" si="44"/>
        <v>0.41956113549360863</v>
      </c>
      <c r="AH292">
        <f t="shared" ca="1" si="44"/>
        <v>0.75152024954438612</v>
      </c>
      <c r="AI292">
        <f t="shared" ca="1" si="44"/>
        <v>0.72720277934707855</v>
      </c>
      <c r="AJ292">
        <f t="shared" ca="1" si="44"/>
        <v>0.46380941449225188</v>
      </c>
    </row>
    <row r="293" spans="1:36" x14ac:dyDescent="0.25">
      <c r="A293" s="1" t="s">
        <v>291</v>
      </c>
      <c r="B293">
        <f t="shared" ca="1" si="39"/>
        <v>0.31371028320352556</v>
      </c>
      <c r="C293">
        <f t="shared" ca="1" si="44"/>
        <v>3.3799717174084143E-2</v>
      </c>
      <c r="D293">
        <f t="shared" ca="1" si="44"/>
        <v>0.10895767791505995</v>
      </c>
      <c r="E293">
        <f t="shared" ca="1" si="44"/>
        <v>0.93663591367735533</v>
      </c>
      <c r="F293">
        <f t="shared" ca="1" si="44"/>
        <v>0.27894734279203925</v>
      </c>
      <c r="G293">
        <f t="shared" ca="1" si="44"/>
        <v>0.50838099127754721</v>
      </c>
      <c r="H293">
        <f t="shared" ca="1" si="44"/>
        <v>0.59173720427447563</v>
      </c>
      <c r="I293">
        <f t="shared" ca="1" si="44"/>
        <v>0.88586994020246279</v>
      </c>
      <c r="J293">
        <f t="shared" ca="1" si="44"/>
        <v>0.9464691445347071</v>
      </c>
      <c r="K293">
        <f t="shared" ca="1" si="44"/>
        <v>0.83898636613057886</v>
      </c>
      <c r="L293">
        <f t="shared" ca="1" si="44"/>
        <v>0.41374438832452942</v>
      </c>
      <c r="M293">
        <f t="shared" ca="1" si="44"/>
        <v>0.26801777591422093</v>
      </c>
      <c r="N293">
        <f t="shared" ca="1" si="44"/>
        <v>0.82877829364413014</v>
      </c>
      <c r="O293">
        <f t="shared" ca="1" si="44"/>
        <v>0.83547001934186715</v>
      </c>
      <c r="P293">
        <f t="shared" ca="1" si="44"/>
        <v>0.37612133309209739</v>
      </c>
      <c r="Q293">
        <f t="shared" ca="1" si="44"/>
        <v>0.64867431503889406</v>
      </c>
      <c r="R293">
        <f t="shared" ca="1" si="44"/>
        <v>0.47596809680143937</v>
      </c>
      <c r="S293">
        <f t="shared" ca="1" si="44"/>
        <v>6.1795438134651048E-2</v>
      </c>
      <c r="T293">
        <f t="shared" ca="1" si="44"/>
        <v>0.52472856045153193</v>
      </c>
      <c r="U293">
        <f t="shared" ca="1" si="44"/>
        <v>0.23768880709951445</v>
      </c>
      <c r="V293">
        <f t="shared" ca="1" si="44"/>
        <v>0.7319596641116527</v>
      </c>
      <c r="W293">
        <f t="shared" ca="1" si="44"/>
        <v>0.53887990704191324</v>
      </c>
      <c r="X293">
        <f t="shared" ca="1" si="44"/>
        <v>0.93522234054822473</v>
      </c>
      <c r="Y293">
        <f t="shared" ca="1" si="44"/>
        <v>0.93586474098365136</v>
      </c>
      <c r="Z293">
        <f t="shared" ca="1" si="44"/>
        <v>0.93274380820858149</v>
      </c>
      <c r="AA293">
        <f t="shared" ca="1" si="44"/>
        <v>0.34766201607099423</v>
      </c>
      <c r="AB293">
        <f t="shared" ca="1" si="44"/>
        <v>0.70733602278156904</v>
      </c>
      <c r="AC293">
        <f t="shared" ca="1" si="44"/>
        <v>0.73165132817406187</v>
      </c>
      <c r="AD293">
        <f t="shared" ca="1" si="44"/>
        <v>0.43794586272479974</v>
      </c>
      <c r="AE293">
        <f t="shared" ca="1" si="44"/>
        <v>0.57858253048272645</v>
      </c>
      <c r="AF293">
        <f t="shared" ca="1" si="44"/>
        <v>6.6814448764385692E-2</v>
      </c>
      <c r="AG293">
        <f t="shared" ca="1" si="44"/>
        <v>0.78952070693752852</v>
      </c>
      <c r="AH293">
        <f t="shared" ca="1" si="44"/>
        <v>0.62679566308844237</v>
      </c>
      <c r="AI293">
        <f t="shared" ca="1" si="44"/>
        <v>0.52175271875076212</v>
      </c>
      <c r="AJ293">
        <f t="shared" ca="1" si="44"/>
        <v>0.26328442863779522</v>
      </c>
    </row>
    <row r="294" spans="1:36" x14ac:dyDescent="0.25">
      <c r="A294" s="1" t="s">
        <v>292</v>
      </c>
      <c r="B294">
        <f t="shared" ca="1" si="39"/>
        <v>0.44190223031351228</v>
      </c>
      <c r="C294">
        <f t="shared" ca="1" si="44"/>
        <v>0.663922905184131</v>
      </c>
      <c r="D294">
        <f t="shared" ca="1" si="44"/>
        <v>0.73380072453727041</v>
      </c>
      <c r="E294">
        <f t="shared" ca="1" si="44"/>
        <v>0.76213808253126791</v>
      </c>
      <c r="F294">
        <f t="shared" ca="1" si="44"/>
        <v>0.64917858639049109</v>
      </c>
      <c r="G294">
        <f t="shared" ca="1" si="44"/>
        <v>0.78037308395702931</v>
      </c>
      <c r="H294">
        <f t="shared" ca="1" si="44"/>
        <v>0.28230084788420406</v>
      </c>
      <c r="I294">
        <f t="shared" ca="1" si="44"/>
        <v>0.1482621164534158</v>
      </c>
      <c r="J294">
        <f t="shared" ca="1" si="44"/>
        <v>0.43084276507926367</v>
      </c>
      <c r="K294">
        <f t="shared" ca="1" si="44"/>
        <v>0.3042535995023784</v>
      </c>
      <c r="L294">
        <f t="shared" ca="1" si="44"/>
        <v>0.412898044993116</v>
      </c>
      <c r="M294">
        <f t="shared" ca="1" si="44"/>
        <v>0.33399160996985355</v>
      </c>
      <c r="N294">
        <f t="shared" ca="1" si="44"/>
        <v>0.26810533625140731</v>
      </c>
      <c r="O294">
        <f t="shared" ca="1" si="44"/>
        <v>0.73923344956501202</v>
      </c>
      <c r="P294">
        <f t="shared" ca="1" si="44"/>
        <v>0.33315363760168615</v>
      </c>
      <c r="Q294">
        <f t="shared" ca="1" si="44"/>
        <v>5.1181394578124539E-2</v>
      </c>
      <c r="R294">
        <f t="shared" ca="1" si="44"/>
        <v>0.38394448063441389</v>
      </c>
      <c r="S294">
        <f t="shared" ca="1" si="44"/>
        <v>0.30856627217657462</v>
      </c>
      <c r="T294">
        <f t="shared" ca="1" si="44"/>
        <v>0.61751680566183342</v>
      </c>
      <c r="U294">
        <f t="shared" ca="1" si="44"/>
        <v>0.42965635594975715</v>
      </c>
      <c r="V294">
        <f t="shared" ca="1" si="44"/>
        <v>0.47288945520285086</v>
      </c>
      <c r="W294">
        <f t="shared" ca="1" si="44"/>
        <v>0.93016974911122696</v>
      </c>
      <c r="X294">
        <f t="shared" ca="1" si="44"/>
        <v>0.70610571113735032</v>
      </c>
      <c r="Y294">
        <f t="shared" ca="1" si="44"/>
        <v>0.62001155993794266</v>
      </c>
      <c r="Z294">
        <f t="shared" ca="1" si="44"/>
        <v>0.91101625997343827</v>
      </c>
      <c r="AA294">
        <f t="shared" ca="1" si="44"/>
        <v>0.36047450665123559</v>
      </c>
      <c r="AB294">
        <f t="shared" ca="1" si="44"/>
        <v>0.56974570056618601</v>
      </c>
      <c r="AC294">
        <f t="shared" ca="1" si="44"/>
        <v>0.39449296472562922</v>
      </c>
      <c r="AD294">
        <f t="shared" ca="1" si="44"/>
        <v>0.59489994816338465</v>
      </c>
      <c r="AE294">
        <f t="shared" ca="1" si="44"/>
        <v>0.80023071372709476</v>
      </c>
      <c r="AF294">
        <f t="shared" ca="1" si="44"/>
        <v>0.83634085508413814</v>
      </c>
      <c r="AG294">
        <f t="shared" ca="1" si="44"/>
        <v>4.1785372062768333E-2</v>
      </c>
      <c r="AH294">
        <f t="shared" ca="1" si="44"/>
        <v>0.33887589269700058</v>
      </c>
      <c r="AI294">
        <f t="shared" ca="1" si="44"/>
        <v>6.2902345036461194E-2</v>
      </c>
      <c r="AJ294">
        <f t="shared" ca="1" si="44"/>
        <v>0.66411094778769508</v>
      </c>
    </row>
    <row r="295" spans="1:36" x14ac:dyDescent="0.25">
      <c r="A295" s="1" t="s">
        <v>293</v>
      </c>
      <c r="B295">
        <f t="shared" ca="1" si="39"/>
        <v>0.91672565581043008</v>
      </c>
      <c r="C295">
        <f t="shared" ca="1" si="44"/>
        <v>0.69967956632473682</v>
      </c>
      <c r="D295">
        <f t="shared" ca="1" si="44"/>
        <v>0.38157580733455532</v>
      </c>
      <c r="E295">
        <f t="shared" ca="1" si="44"/>
        <v>0.57400271031825423</v>
      </c>
      <c r="F295">
        <f t="shared" ca="1" si="44"/>
        <v>0.50854421021181984</v>
      </c>
      <c r="G295">
        <f t="shared" ca="1" si="44"/>
        <v>0.26477510627874434</v>
      </c>
      <c r="H295">
        <f t="shared" ca="1" si="44"/>
        <v>0.40098425298584628</v>
      </c>
      <c r="I295">
        <f t="shared" ca="1" si="44"/>
        <v>6.223185657368735E-2</v>
      </c>
      <c r="J295">
        <f t="shared" ca="1" si="44"/>
        <v>0.77514754264118546</v>
      </c>
      <c r="K295">
        <f t="shared" ca="1" si="44"/>
        <v>0.89122749174679217</v>
      </c>
      <c r="L295">
        <f t="shared" ca="1" si="44"/>
        <v>0.83861503496151002</v>
      </c>
      <c r="M295">
        <f t="shared" ca="1" si="44"/>
        <v>0.4843947148021932</v>
      </c>
      <c r="N295">
        <f t="shared" ca="1" si="44"/>
        <v>0.58591107901113482</v>
      </c>
      <c r="O295">
        <f t="shared" ca="1" si="44"/>
        <v>0.38571924691172566</v>
      </c>
      <c r="P295">
        <f t="shared" ca="1" si="44"/>
        <v>0.26003878572724037</v>
      </c>
      <c r="Q295">
        <f t="shared" ca="1" si="44"/>
        <v>0.66979377807384632</v>
      </c>
      <c r="R295">
        <f t="shared" ca="1" si="44"/>
        <v>0.96516318580534854</v>
      </c>
      <c r="S295">
        <f t="shared" ca="1" si="44"/>
        <v>0.10591268805462628</v>
      </c>
      <c r="T295">
        <f t="shared" ca="1" si="44"/>
        <v>0.31013898808302909</v>
      </c>
      <c r="U295">
        <f t="shared" ca="1" si="44"/>
        <v>0.22217599806375177</v>
      </c>
      <c r="V295">
        <f t="shared" ca="1" si="44"/>
        <v>0.75431567529371879</v>
      </c>
      <c r="W295">
        <f t="shared" ca="1" si="44"/>
        <v>7.221571364228685E-2</v>
      </c>
      <c r="X295">
        <f t="shared" ca="1" si="44"/>
        <v>6.7550936787615923E-2</v>
      </c>
      <c r="Y295">
        <f t="shared" ca="1" si="44"/>
        <v>0.79366580481468518</v>
      </c>
      <c r="Z295">
        <f t="shared" ca="1" si="44"/>
        <v>0.57609119163001332</v>
      </c>
      <c r="AA295">
        <f t="shared" ca="1" si="44"/>
        <v>0.58095298950599172</v>
      </c>
      <c r="AB295">
        <f t="shared" ca="1" si="44"/>
        <v>9.4655115336214068E-2</v>
      </c>
      <c r="AC295">
        <f t="shared" ca="1" si="44"/>
        <v>0.54462353917670059</v>
      </c>
      <c r="AD295">
        <f t="shared" ca="1" si="44"/>
        <v>0.74458739110784655</v>
      </c>
      <c r="AE295">
        <f t="shared" ca="1" si="44"/>
        <v>0.58371120757479811</v>
      </c>
      <c r="AF295">
        <f t="shared" ca="1" si="44"/>
        <v>0.5504367191981947</v>
      </c>
      <c r="AG295">
        <f t="shared" ca="1" si="44"/>
        <v>0.48143255673440677</v>
      </c>
      <c r="AH295">
        <f t="shared" ca="1" si="44"/>
        <v>0.79793471328678189</v>
      </c>
      <c r="AI295">
        <f t="shared" ca="1" si="44"/>
        <v>0.81621308823446459</v>
      </c>
      <c r="AJ295">
        <f t="shared" ca="1" si="44"/>
        <v>0.36426346344618787</v>
      </c>
    </row>
    <row r="296" spans="1:36" x14ac:dyDescent="0.25">
      <c r="A296" s="1" t="s">
        <v>294</v>
      </c>
      <c r="B296">
        <f t="shared" ca="1" si="39"/>
        <v>0.5561137112006459</v>
      </c>
      <c r="C296">
        <f t="shared" ca="1" si="44"/>
        <v>0.42249076049751366</v>
      </c>
      <c r="D296">
        <f t="shared" ca="1" si="44"/>
        <v>4.2641636735164301E-2</v>
      </c>
      <c r="E296">
        <f t="shared" ca="1" si="44"/>
        <v>0.47665309923121812</v>
      </c>
      <c r="F296">
        <f t="shared" ca="1" si="44"/>
        <v>0.76444555395182723</v>
      </c>
      <c r="G296">
        <f t="shared" ca="1" si="44"/>
        <v>0.84391751295072359</v>
      </c>
      <c r="H296">
        <f t="shared" ca="1" si="44"/>
        <v>0.47353131277808058</v>
      </c>
      <c r="I296">
        <f t="shared" ca="1" si="44"/>
        <v>0.10738781702447731</v>
      </c>
      <c r="J296">
        <f t="shared" ca="1" si="44"/>
        <v>0.68449099231891974</v>
      </c>
      <c r="K296">
        <f t="shared" ca="1" si="44"/>
        <v>6.8212773753834166E-2</v>
      </c>
      <c r="L296">
        <f t="shared" ca="1" si="44"/>
        <v>0.30104307822514775</v>
      </c>
      <c r="M296">
        <f t="shared" ca="1" si="44"/>
        <v>0.23342084512504035</v>
      </c>
      <c r="N296">
        <f t="shared" ca="1" si="44"/>
        <v>0.63194308339798222</v>
      </c>
      <c r="O296">
        <f t="shared" ca="1" si="44"/>
        <v>0.52681860022528393</v>
      </c>
      <c r="P296">
        <f t="shared" ca="1" si="44"/>
        <v>0.8828180682618556</v>
      </c>
      <c r="Q296">
        <f t="shared" ca="1" si="44"/>
        <v>4.8300421831628082E-2</v>
      </c>
      <c r="R296">
        <f t="shared" ca="1" si="44"/>
        <v>0.55817120497046424</v>
      </c>
      <c r="S296">
        <f t="shared" ca="1" si="44"/>
        <v>0.72568672335141549</v>
      </c>
      <c r="T296">
        <f t="shared" ca="1" si="44"/>
        <v>0.31968390781567813</v>
      </c>
      <c r="U296">
        <f t="shared" ca="1" si="44"/>
        <v>0.73676741941042123</v>
      </c>
      <c r="V296">
        <f t="shared" ca="1" si="44"/>
        <v>0.39470604799701459</v>
      </c>
      <c r="W296">
        <f t="shared" ca="1" si="44"/>
        <v>0.89046801133147702</v>
      </c>
      <c r="X296">
        <f t="shared" ca="1" si="44"/>
        <v>0.67950155957394165</v>
      </c>
      <c r="Y296">
        <f t="shared" ca="1" si="44"/>
        <v>2.9339415101828137E-2</v>
      </c>
      <c r="Z296">
        <f t="shared" ca="1" si="44"/>
        <v>0.73599705472179744</v>
      </c>
      <c r="AA296">
        <f t="shared" ca="1" si="44"/>
        <v>0.51808802820973043</v>
      </c>
      <c r="AB296">
        <f t="shared" ca="1" si="44"/>
        <v>0.11519834967543074</v>
      </c>
      <c r="AC296">
        <f t="shared" ca="1" si="44"/>
        <v>0.59324145154638375</v>
      </c>
      <c r="AD296">
        <f t="shared" ca="1" si="44"/>
        <v>0.82041610604305604</v>
      </c>
      <c r="AE296">
        <f t="shared" ca="1" si="44"/>
        <v>0.11177954178558247</v>
      </c>
      <c r="AF296">
        <f t="shared" ca="1" si="44"/>
        <v>0.54603535665356695</v>
      </c>
      <c r="AG296">
        <f t="shared" ca="1" si="44"/>
        <v>0.93580401582016826</v>
      </c>
      <c r="AH296">
        <f t="shared" ca="1" si="44"/>
        <v>0.34751499167769573</v>
      </c>
      <c r="AI296">
        <f t="shared" ca="1" si="44"/>
        <v>0.91661247116497446</v>
      </c>
      <c r="AJ296">
        <f t="shared" ca="1" si="44"/>
        <v>0.39743293781908562</v>
      </c>
    </row>
    <row r="297" spans="1:36" x14ac:dyDescent="0.25">
      <c r="A297" s="1" t="s">
        <v>295</v>
      </c>
      <c r="B297">
        <f t="shared" ca="1" si="39"/>
        <v>0.36699286508729922</v>
      </c>
      <c r="C297">
        <f t="shared" ca="1" si="44"/>
        <v>0.17234838497331939</v>
      </c>
      <c r="D297">
        <f t="shared" ca="1" si="44"/>
        <v>5.1700440669581016E-2</v>
      </c>
      <c r="E297">
        <f t="shared" ca="1" si="44"/>
        <v>0.6978641906112123</v>
      </c>
      <c r="F297">
        <f t="shared" ca="1" si="44"/>
        <v>4.723901595505331E-2</v>
      </c>
      <c r="G297">
        <f t="shared" ca="1" si="44"/>
        <v>0.9847086039872408</v>
      </c>
      <c r="H297">
        <f t="shared" ca="1" si="44"/>
        <v>0.85567124243769999</v>
      </c>
      <c r="I297">
        <f t="shared" ca="1" si="44"/>
        <v>0.33093134232966248</v>
      </c>
      <c r="J297">
        <f t="shared" ca="1" si="44"/>
        <v>0.88769837885511071</v>
      </c>
      <c r="K297">
        <f t="shared" ca="1" si="44"/>
        <v>0.7273877444469673</v>
      </c>
      <c r="L297">
        <f t="shared" ca="1" si="44"/>
        <v>0.95227609546043412</v>
      </c>
      <c r="M297">
        <f t="shared" ca="1" si="44"/>
        <v>0.61087117859865248</v>
      </c>
      <c r="N297">
        <f t="shared" ca="1" si="44"/>
        <v>0.40504197575376855</v>
      </c>
      <c r="O297">
        <f t="shared" ca="1" si="44"/>
        <v>0.38320201913303076</v>
      </c>
      <c r="P297">
        <f t="shared" ca="1" si="44"/>
        <v>7.5228856819320455E-5</v>
      </c>
      <c r="Q297">
        <f t="shared" ca="1" si="44"/>
        <v>0.37236126428506122</v>
      </c>
      <c r="R297">
        <f t="shared" ca="1" si="44"/>
        <v>0.60842110575048769</v>
      </c>
      <c r="S297">
        <f t="shared" ca="1" si="44"/>
        <v>0.61738634103290158</v>
      </c>
      <c r="T297">
        <f t="shared" ca="1" si="44"/>
        <v>0.70263054243804635</v>
      </c>
      <c r="U297">
        <f t="shared" ca="1" si="44"/>
        <v>0.87726859842263072</v>
      </c>
      <c r="V297">
        <f t="shared" ca="1" si="44"/>
        <v>0.27910715690257615</v>
      </c>
      <c r="W297">
        <f t="shared" ca="1" si="44"/>
        <v>0.1938238305222959</v>
      </c>
      <c r="X297">
        <f t="shared" ca="1" si="44"/>
        <v>0.95021990875437101</v>
      </c>
      <c r="Y297">
        <f t="shared" ca="1" si="44"/>
        <v>0.47641635836268292</v>
      </c>
      <c r="Z297">
        <f t="shared" ca="1" si="44"/>
        <v>0.49788703359792141</v>
      </c>
      <c r="AA297">
        <f t="shared" ca="1" si="44"/>
        <v>0.76133470399547654</v>
      </c>
      <c r="AB297">
        <f t="shared" ca="1" si="44"/>
        <v>0.13236513293106789</v>
      </c>
      <c r="AC297">
        <f t="shared" ca="1" si="44"/>
        <v>0.748859692932907</v>
      </c>
      <c r="AD297">
        <f t="shared" ca="1" si="44"/>
        <v>0.19491434764089932</v>
      </c>
      <c r="AE297">
        <f t="shared" ca="1" si="44"/>
        <v>8.3137793246432223E-2</v>
      </c>
      <c r="AF297">
        <f t="shared" ca="1" si="44"/>
        <v>0.85909643845489503</v>
      </c>
      <c r="AG297">
        <f t="shared" ref="C297:AJ305" ca="1" si="45">RAND()</f>
        <v>0.78601813417678112</v>
      </c>
      <c r="AH297">
        <f t="shared" ca="1" si="45"/>
        <v>9.0619947096450826E-2</v>
      </c>
      <c r="AI297">
        <f t="shared" ca="1" si="45"/>
        <v>0.45282612719952009</v>
      </c>
      <c r="AJ297">
        <f t="shared" ca="1" si="45"/>
        <v>0.28640334885977048</v>
      </c>
    </row>
    <row r="298" spans="1:36" x14ac:dyDescent="0.25">
      <c r="A298" s="1" t="s">
        <v>296</v>
      </c>
      <c r="B298">
        <f t="shared" ca="1" si="39"/>
        <v>0.42445033873214799</v>
      </c>
      <c r="C298">
        <f t="shared" ca="1" si="45"/>
        <v>0.61990007097035948</v>
      </c>
      <c r="D298">
        <f t="shared" ca="1" si="45"/>
        <v>8.1941714760321749E-2</v>
      </c>
      <c r="E298">
        <f t="shared" ca="1" si="45"/>
        <v>6.9113399460264513E-2</v>
      </c>
      <c r="F298">
        <f t="shared" ca="1" si="45"/>
        <v>0.45900788100339973</v>
      </c>
      <c r="G298">
        <f t="shared" ca="1" si="45"/>
        <v>0.914098105675615</v>
      </c>
      <c r="H298">
        <f t="shared" ca="1" si="45"/>
        <v>0.53326145442314332</v>
      </c>
      <c r="I298">
        <f t="shared" ca="1" si="45"/>
        <v>0.30524425355069496</v>
      </c>
      <c r="J298">
        <f t="shared" ca="1" si="45"/>
        <v>0.12722830266868679</v>
      </c>
      <c r="K298">
        <f t="shared" ca="1" si="45"/>
        <v>0.36084818857061474</v>
      </c>
      <c r="L298">
        <f t="shared" ca="1" si="45"/>
        <v>3.0447421059347612E-2</v>
      </c>
      <c r="M298">
        <f t="shared" ca="1" si="45"/>
        <v>0.81755667989772851</v>
      </c>
      <c r="N298">
        <f t="shared" ca="1" si="45"/>
        <v>0.68816335057745448</v>
      </c>
      <c r="O298">
        <f t="shared" ca="1" si="45"/>
        <v>0.74028967821255265</v>
      </c>
      <c r="P298">
        <f t="shared" ca="1" si="45"/>
        <v>0.4137397075306869</v>
      </c>
      <c r="Q298">
        <f t="shared" ca="1" si="45"/>
        <v>0.1325366464469605</v>
      </c>
      <c r="R298">
        <f t="shared" ca="1" si="45"/>
        <v>0.59786845450179371</v>
      </c>
      <c r="S298">
        <f t="shared" ca="1" si="45"/>
        <v>0.43489456094620316</v>
      </c>
      <c r="T298">
        <f t="shared" ca="1" si="45"/>
        <v>0.65692734532094132</v>
      </c>
      <c r="U298">
        <f t="shared" ca="1" si="45"/>
        <v>0.17311611474789912</v>
      </c>
      <c r="V298">
        <f t="shared" ca="1" si="45"/>
        <v>0.54386077315467229</v>
      </c>
      <c r="W298">
        <f t="shared" ca="1" si="45"/>
        <v>7.6666776309159079E-2</v>
      </c>
      <c r="X298">
        <f t="shared" ca="1" si="45"/>
        <v>0.51848827206961112</v>
      </c>
      <c r="Y298">
        <f t="shared" ca="1" si="45"/>
        <v>0.58974261437120068</v>
      </c>
      <c r="Z298">
        <f t="shared" ca="1" si="45"/>
        <v>0.84266970429795041</v>
      </c>
      <c r="AA298">
        <f t="shared" ca="1" si="45"/>
        <v>0.94757615119165861</v>
      </c>
      <c r="AB298">
        <f t="shared" ca="1" si="45"/>
        <v>0.22783133566614244</v>
      </c>
      <c r="AC298">
        <f t="shared" ca="1" si="45"/>
        <v>0.21395971594742658</v>
      </c>
      <c r="AD298">
        <f t="shared" ca="1" si="45"/>
        <v>0.42768956049973017</v>
      </c>
      <c r="AE298">
        <f t="shared" ca="1" si="45"/>
        <v>1.1573600194645817E-2</v>
      </c>
      <c r="AF298">
        <f t="shared" ca="1" si="45"/>
        <v>0.65488868343064854</v>
      </c>
      <c r="AG298">
        <f t="shared" ca="1" si="45"/>
        <v>7.092406407265639E-2</v>
      </c>
      <c r="AH298">
        <f t="shared" ca="1" si="45"/>
        <v>2.0309240199277712E-3</v>
      </c>
      <c r="AI298">
        <f t="shared" ca="1" si="45"/>
        <v>0.60349573546272772</v>
      </c>
      <c r="AJ298">
        <f t="shared" ca="1" si="45"/>
        <v>0.13213989432032403</v>
      </c>
    </row>
    <row r="299" spans="1:36" x14ac:dyDescent="0.25">
      <c r="A299" s="1" t="s">
        <v>297</v>
      </c>
      <c r="B299">
        <f t="shared" ca="1" si="39"/>
        <v>0.30912508574157227</v>
      </c>
      <c r="C299">
        <f t="shared" ca="1" si="45"/>
        <v>0.43641137880278857</v>
      </c>
      <c r="D299">
        <f t="shared" ca="1" si="45"/>
        <v>0.73377115442518104</v>
      </c>
      <c r="E299">
        <f t="shared" ca="1" si="45"/>
        <v>0.46673651979286057</v>
      </c>
      <c r="F299">
        <f t="shared" ca="1" si="45"/>
        <v>0.84062875828906136</v>
      </c>
      <c r="G299">
        <f t="shared" ca="1" si="45"/>
        <v>0.36939995868837128</v>
      </c>
      <c r="H299">
        <f t="shared" ca="1" si="45"/>
        <v>5.5018224886747902E-2</v>
      </c>
      <c r="I299">
        <f t="shared" ca="1" si="45"/>
        <v>0.12339975754740373</v>
      </c>
      <c r="J299">
        <f t="shared" ca="1" si="45"/>
        <v>0.56303392847996481</v>
      </c>
      <c r="K299">
        <f t="shared" ca="1" si="45"/>
        <v>0.77972891662402344</v>
      </c>
      <c r="L299">
        <f t="shared" ca="1" si="45"/>
        <v>0.50834790231436022</v>
      </c>
      <c r="M299">
        <f t="shared" ca="1" si="45"/>
        <v>0.55054358766620937</v>
      </c>
      <c r="N299">
        <f t="shared" ca="1" si="45"/>
        <v>3.4705512123363369E-2</v>
      </c>
      <c r="O299">
        <f t="shared" ca="1" si="45"/>
        <v>0.65057342470520851</v>
      </c>
      <c r="P299">
        <f t="shared" ca="1" si="45"/>
        <v>2.0979108409826641E-2</v>
      </c>
      <c r="Q299">
        <f t="shared" ca="1" si="45"/>
        <v>0.87668549874338431</v>
      </c>
      <c r="R299">
        <f t="shared" ca="1" si="45"/>
        <v>0.77431083423286795</v>
      </c>
      <c r="S299">
        <f t="shared" ca="1" si="45"/>
        <v>1.2364717452797769E-2</v>
      </c>
      <c r="T299">
        <f t="shared" ca="1" si="45"/>
        <v>2.2902745539546632E-2</v>
      </c>
      <c r="U299">
        <f t="shared" ca="1" si="45"/>
        <v>0.44795718910661564</v>
      </c>
      <c r="V299">
        <f t="shared" ca="1" si="45"/>
        <v>0.237405663075694</v>
      </c>
      <c r="W299">
        <f t="shared" ca="1" si="45"/>
        <v>0.75502823074346781</v>
      </c>
      <c r="X299">
        <f t="shared" ca="1" si="45"/>
        <v>0.10903306460616735</v>
      </c>
      <c r="Y299">
        <f t="shared" ca="1" si="45"/>
        <v>0.51417701734754961</v>
      </c>
      <c r="Z299">
        <f t="shared" ca="1" si="45"/>
        <v>0.35196428690359582</v>
      </c>
      <c r="AA299">
        <f t="shared" ca="1" si="45"/>
        <v>0.9373729892527396</v>
      </c>
      <c r="AB299">
        <f t="shared" ca="1" si="45"/>
        <v>0.64157118534465984</v>
      </c>
      <c r="AC299">
        <f t="shared" ca="1" si="45"/>
        <v>0.65285190225669765</v>
      </c>
      <c r="AD299">
        <f t="shared" ca="1" si="45"/>
        <v>0.66994214391437279</v>
      </c>
      <c r="AE299">
        <f t="shared" ca="1" si="45"/>
        <v>0.59110445179372517</v>
      </c>
      <c r="AF299">
        <f t="shared" ca="1" si="45"/>
        <v>0.14223508416809794</v>
      </c>
      <c r="AG299">
        <f t="shared" ca="1" si="45"/>
        <v>6.2954324838740972E-2</v>
      </c>
      <c r="AH299">
        <f t="shared" ca="1" si="45"/>
        <v>0.52922705163966766</v>
      </c>
      <c r="AI299">
        <f t="shared" ca="1" si="45"/>
        <v>0.24795208105246802</v>
      </c>
      <c r="AJ299">
        <f t="shared" ca="1" si="45"/>
        <v>0.75373128004942014</v>
      </c>
    </row>
    <row r="300" spans="1:36" x14ac:dyDescent="0.25">
      <c r="A300" s="1" t="s">
        <v>298</v>
      </c>
      <c r="B300">
        <f t="shared" ca="1" si="39"/>
        <v>0.33487242539934459</v>
      </c>
      <c r="C300">
        <f t="shared" ca="1" si="45"/>
        <v>0.41514029086023596</v>
      </c>
      <c r="D300">
        <f t="shared" ca="1" si="45"/>
        <v>0.9120318649208522</v>
      </c>
      <c r="E300">
        <f t="shared" ca="1" si="45"/>
        <v>9.9082141458889605E-2</v>
      </c>
      <c r="F300">
        <f t="shared" ca="1" si="45"/>
        <v>0.32380214495298865</v>
      </c>
      <c r="G300">
        <f t="shared" ca="1" si="45"/>
        <v>1.0941679440912955E-2</v>
      </c>
      <c r="H300">
        <f t="shared" ca="1" si="45"/>
        <v>0.31936183868028145</v>
      </c>
      <c r="I300">
        <f t="shared" ca="1" si="45"/>
        <v>7.9869318537548306E-2</v>
      </c>
      <c r="J300">
        <f t="shared" ca="1" si="45"/>
        <v>0.69721164574437489</v>
      </c>
      <c r="K300">
        <f t="shared" ca="1" si="45"/>
        <v>0.75096309882697265</v>
      </c>
      <c r="L300">
        <f t="shared" ca="1" si="45"/>
        <v>0.164739989947007</v>
      </c>
      <c r="M300">
        <f t="shared" ca="1" si="45"/>
        <v>0.62900782128569133</v>
      </c>
      <c r="N300">
        <f t="shared" ca="1" si="45"/>
        <v>0.76490698907253196</v>
      </c>
      <c r="O300">
        <f t="shared" ca="1" si="45"/>
        <v>0.58093922274286014</v>
      </c>
      <c r="P300">
        <f t="shared" ca="1" si="45"/>
        <v>4.1232923378315967E-2</v>
      </c>
      <c r="Q300">
        <f t="shared" ca="1" si="45"/>
        <v>0.5448415920227565</v>
      </c>
      <c r="R300">
        <f t="shared" ca="1" si="45"/>
        <v>0.43094055514580132</v>
      </c>
      <c r="S300">
        <f t="shared" ca="1" si="45"/>
        <v>0.74491205592940801</v>
      </c>
      <c r="T300">
        <f t="shared" ca="1" si="45"/>
        <v>0.28581120782149161</v>
      </c>
      <c r="U300">
        <f t="shared" ca="1" si="45"/>
        <v>0.10873270967202764</v>
      </c>
      <c r="V300">
        <f t="shared" ca="1" si="45"/>
        <v>0.1267801577566493</v>
      </c>
      <c r="W300">
        <f t="shared" ca="1" si="45"/>
        <v>0.9925164879793571</v>
      </c>
      <c r="X300">
        <f t="shared" ca="1" si="45"/>
        <v>0.6890821436180089</v>
      </c>
      <c r="Y300">
        <f t="shared" ca="1" si="45"/>
        <v>0.71837015366501533</v>
      </c>
      <c r="Z300">
        <f t="shared" ca="1" si="45"/>
        <v>0.91706018140899659</v>
      </c>
      <c r="AA300">
        <f t="shared" ca="1" si="45"/>
        <v>0.36899382347995191</v>
      </c>
      <c r="AB300">
        <f t="shared" ca="1" si="45"/>
        <v>0.61109037806858646</v>
      </c>
      <c r="AC300">
        <f t="shared" ca="1" si="45"/>
        <v>0.79123443685401784</v>
      </c>
      <c r="AD300">
        <f t="shared" ca="1" si="45"/>
        <v>0.38829016007193728</v>
      </c>
      <c r="AE300">
        <f t="shared" ca="1" si="45"/>
        <v>0.5871289839743713</v>
      </c>
      <c r="AF300">
        <f t="shared" ca="1" si="45"/>
        <v>1.4967637386609889E-2</v>
      </c>
      <c r="AG300">
        <f t="shared" ca="1" si="45"/>
        <v>0.37044053468555671</v>
      </c>
      <c r="AH300">
        <f t="shared" ca="1" si="45"/>
        <v>5.0770902308794219E-2</v>
      </c>
      <c r="AI300">
        <f t="shared" ca="1" si="45"/>
        <v>0.92486701099397517</v>
      </c>
      <c r="AJ300">
        <f t="shared" ca="1" si="45"/>
        <v>0.15041587358829567</v>
      </c>
    </row>
    <row r="301" spans="1:36" x14ac:dyDescent="0.25">
      <c r="A301" s="1" t="s">
        <v>299</v>
      </c>
      <c r="B301">
        <f t="shared" ca="1" si="39"/>
        <v>0.26910961724287874</v>
      </c>
      <c r="C301">
        <f t="shared" ca="1" si="45"/>
        <v>0.70415256976549179</v>
      </c>
      <c r="D301">
        <f t="shared" ca="1" si="45"/>
        <v>0.99294906162922747</v>
      </c>
      <c r="E301">
        <f t="shared" ca="1" si="45"/>
        <v>0.44665188528502486</v>
      </c>
      <c r="F301">
        <f t="shared" ca="1" si="45"/>
        <v>0.56378173014330779</v>
      </c>
      <c r="G301">
        <f t="shared" ca="1" si="45"/>
        <v>0.83549985531614035</v>
      </c>
      <c r="H301">
        <f t="shared" ca="1" si="45"/>
        <v>0.10951439487680614</v>
      </c>
      <c r="I301">
        <f t="shared" ca="1" si="45"/>
        <v>0.35882473569470763</v>
      </c>
      <c r="J301">
        <f t="shared" ca="1" si="45"/>
        <v>0.44991886866764919</v>
      </c>
      <c r="K301">
        <f t="shared" ca="1" si="45"/>
        <v>0.62467217207866566</v>
      </c>
      <c r="L301">
        <f t="shared" ca="1" si="45"/>
        <v>0.8109088527536531</v>
      </c>
      <c r="M301">
        <f t="shared" ca="1" si="45"/>
        <v>0.67705747105809722</v>
      </c>
      <c r="N301">
        <f t="shared" ca="1" si="45"/>
        <v>0.37589596212036724</v>
      </c>
      <c r="O301">
        <f t="shared" ca="1" si="45"/>
        <v>0.86671754554850577</v>
      </c>
      <c r="P301">
        <f t="shared" ca="1" si="45"/>
        <v>0.85154034788320043</v>
      </c>
      <c r="Q301">
        <f t="shared" ca="1" si="45"/>
        <v>4.5220914911213939E-2</v>
      </c>
      <c r="R301">
        <f t="shared" ca="1" si="45"/>
        <v>0.36755034067314218</v>
      </c>
      <c r="S301">
        <f t="shared" ca="1" si="45"/>
        <v>0.89534386674422106</v>
      </c>
      <c r="T301">
        <f t="shared" ca="1" si="45"/>
        <v>0.83088397820898385</v>
      </c>
      <c r="U301">
        <f t="shared" ca="1" si="45"/>
        <v>0.59596420491504787</v>
      </c>
      <c r="V301">
        <f t="shared" ca="1" si="45"/>
        <v>0.40092393716054886</v>
      </c>
      <c r="W301">
        <f t="shared" ca="1" si="45"/>
        <v>0.45700068478714717</v>
      </c>
      <c r="X301">
        <f t="shared" ca="1" si="45"/>
        <v>0.96793738071076874</v>
      </c>
      <c r="Y301">
        <f t="shared" ca="1" si="45"/>
        <v>0.56999041663478811</v>
      </c>
      <c r="Z301">
        <f t="shared" ca="1" si="45"/>
        <v>9.7072910180728944E-2</v>
      </c>
      <c r="AA301">
        <f t="shared" ca="1" si="45"/>
        <v>3.0284542075719512E-2</v>
      </c>
      <c r="AB301">
        <f t="shared" ca="1" si="45"/>
        <v>0.46671363520865072</v>
      </c>
      <c r="AC301">
        <f t="shared" ca="1" si="45"/>
        <v>0.46325162330212388</v>
      </c>
      <c r="AD301">
        <f t="shared" ca="1" si="45"/>
        <v>0.15372938971120109</v>
      </c>
      <c r="AE301">
        <f t="shared" ca="1" si="45"/>
        <v>0.12540393693353524</v>
      </c>
      <c r="AF301">
        <f t="shared" ca="1" si="45"/>
        <v>0.36083410360251478</v>
      </c>
      <c r="AG301">
        <f t="shared" ca="1" si="45"/>
        <v>0.85030584103929863</v>
      </c>
      <c r="AH301">
        <f t="shared" ca="1" si="45"/>
        <v>0.74169487796476308</v>
      </c>
      <c r="AI301">
        <f t="shared" ca="1" si="45"/>
        <v>0.15572008279055904</v>
      </c>
      <c r="AJ301">
        <f t="shared" ca="1" si="45"/>
        <v>0.44395020322197531</v>
      </c>
    </row>
    <row r="302" spans="1:36" x14ac:dyDescent="0.25">
      <c r="A302" s="1" t="s">
        <v>300</v>
      </c>
      <c r="B302">
        <f t="shared" ca="1" si="39"/>
        <v>0.89824625861624574</v>
      </c>
      <c r="C302">
        <f t="shared" ca="1" si="45"/>
        <v>0.5611112527809089</v>
      </c>
      <c r="D302">
        <f t="shared" ca="1" si="45"/>
        <v>0.44160805851295348</v>
      </c>
      <c r="E302">
        <f t="shared" ca="1" si="45"/>
        <v>0.95987379510954118</v>
      </c>
      <c r="F302">
        <f t="shared" ca="1" si="45"/>
        <v>0.81625947863679305</v>
      </c>
      <c r="G302">
        <f t="shared" ca="1" si="45"/>
        <v>0.56080332304448588</v>
      </c>
      <c r="H302">
        <f t="shared" ca="1" si="45"/>
        <v>0.14456102094959489</v>
      </c>
      <c r="I302">
        <f t="shared" ca="1" si="45"/>
        <v>9.6967065682868059E-2</v>
      </c>
      <c r="J302">
        <f t="shared" ca="1" si="45"/>
        <v>0.31354575745552471</v>
      </c>
      <c r="K302">
        <f t="shared" ca="1" si="45"/>
        <v>9.3651133475354809E-2</v>
      </c>
      <c r="L302">
        <f t="shared" ca="1" si="45"/>
        <v>0.11576825311457517</v>
      </c>
      <c r="M302">
        <f t="shared" ca="1" si="45"/>
        <v>0.47697841423977705</v>
      </c>
      <c r="N302">
        <f t="shared" ca="1" si="45"/>
        <v>0.95363969289356487</v>
      </c>
      <c r="O302">
        <f t="shared" ca="1" si="45"/>
        <v>5.7057645424237302E-2</v>
      </c>
      <c r="P302">
        <f t="shared" ca="1" si="45"/>
        <v>0.68429472112127787</v>
      </c>
      <c r="Q302">
        <f t="shared" ca="1" si="45"/>
        <v>0.20970286218604439</v>
      </c>
      <c r="R302">
        <f t="shared" ca="1" si="45"/>
        <v>0.87376605539189522</v>
      </c>
      <c r="S302">
        <f t="shared" ca="1" si="45"/>
        <v>4.251058460196111E-2</v>
      </c>
      <c r="T302">
        <f t="shared" ca="1" si="45"/>
        <v>0.45687846710681201</v>
      </c>
      <c r="U302">
        <f t="shared" ca="1" si="45"/>
        <v>5.7392031549646783E-2</v>
      </c>
      <c r="V302">
        <f t="shared" ca="1" si="45"/>
        <v>0.80905406603464569</v>
      </c>
      <c r="W302">
        <f t="shared" ca="1" si="45"/>
        <v>0.82444508754963441</v>
      </c>
      <c r="X302">
        <f t="shared" ca="1" si="45"/>
        <v>0.48964821627282584</v>
      </c>
      <c r="Y302">
        <f t="shared" ca="1" si="45"/>
        <v>0.47822583854053313</v>
      </c>
      <c r="Z302">
        <f t="shared" ca="1" si="45"/>
        <v>0.77100463584940815</v>
      </c>
      <c r="AA302">
        <f t="shared" ca="1" si="45"/>
        <v>0.16331906799224472</v>
      </c>
      <c r="AB302">
        <f t="shared" ca="1" si="45"/>
        <v>2.5073906176201755E-2</v>
      </c>
      <c r="AC302">
        <f t="shared" ca="1" si="45"/>
        <v>6.3418128945383234E-2</v>
      </c>
      <c r="AD302">
        <f t="shared" ca="1" si="45"/>
        <v>0.90514495046034127</v>
      </c>
      <c r="AE302">
        <f t="shared" ca="1" si="45"/>
        <v>4.8238599585827324E-2</v>
      </c>
      <c r="AF302">
        <f t="shared" ca="1" si="45"/>
        <v>0.70180779589761455</v>
      </c>
      <c r="AG302">
        <f t="shared" ca="1" si="45"/>
        <v>0.50597692438707365</v>
      </c>
      <c r="AH302">
        <f t="shared" ca="1" si="45"/>
        <v>0.25913290710485559</v>
      </c>
      <c r="AI302">
        <f t="shared" ca="1" si="45"/>
        <v>0.60177003988484024</v>
      </c>
      <c r="AJ302">
        <f t="shared" ca="1" si="45"/>
        <v>0.63338722640763034</v>
      </c>
    </row>
    <row r="303" spans="1:36" x14ac:dyDescent="0.25">
      <c r="A303" s="1" t="s">
        <v>301</v>
      </c>
      <c r="B303">
        <f t="shared" ca="1" si="39"/>
        <v>0.43263140136320788</v>
      </c>
      <c r="C303">
        <f t="shared" ca="1" si="45"/>
        <v>0.33642542118815033</v>
      </c>
      <c r="D303">
        <f t="shared" ca="1" si="45"/>
        <v>0.7264095285310076</v>
      </c>
      <c r="E303">
        <f t="shared" ca="1" si="45"/>
        <v>1.9597062491135686E-3</v>
      </c>
      <c r="F303">
        <f t="shared" ca="1" si="45"/>
        <v>0.47251632465004112</v>
      </c>
      <c r="G303">
        <f t="shared" ca="1" si="45"/>
        <v>0.93850884010344526</v>
      </c>
      <c r="H303">
        <f t="shared" ca="1" si="45"/>
        <v>0.55974552996843308</v>
      </c>
      <c r="I303">
        <f t="shared" ca="1" si="45"/>
        <v>0.61798821654638081</v>
      </c>
      <c r="J303">
        <f t="shared" ca="1" si="45"/>
        <v>0.75774974676054807</v>
      </c>
      <c r="K303">
        <f t="shared" ca="1" si="45"/>
        <v>0.21119765775868171</v>
      </c>
      <c r="L303">
        <f t="shared" ca="1" si="45"/>
        <v>1.432486692424717E-2</v>
      </c>
      <c r="M303">
        <f t="shared" ca="1" si="45"/>
        <v>0.33334990925204011</v>
      </c>
      <c r="N303">
        <f t="shared" ca="1" si="45"/>
        <v>0.31628360112630938</v>
      </c>
      <c r="O303">
        <f t="shared" ca="1" si="45"/>
        <v>0.75126497595018016</v>
      </c>
      <c r="P303">
        <f t="shared" ca="1" si="45"/>
        <v>3.2018144204917443E-2</v>
      </c>
      <c r="Q303">
        <f t="shared" ca="1" si="45"/>
        <v>0.24982324536583911</v>
      </c>
      <c r="R303">
        <f t="shared" ca="1" si="45"/>
        <v>0.18498970007452631</v>
      </c>
      <c r="S303">
        <f t="shared" ca="1" si="45"/>
        <v>0.98655807525233208</v>
      </c>
      <c r="T303">
        <f t="shared" ca="1" si="45"/>
        <v>4.4503153298392717E-2</v>
      </c>
      <c r="U303">
        <f t="shared" ca="1" si="45"/>
        <v>0.60351307189254211</v>
      </c>
      <c r="V303">
        <f t="shared" ca="1" si="45"/>
        <v>0.14089207259671033</v>
      </c>
      <c r="W303">
        <f t="shared" ca="1" si="45"/>
        <v>0.35244894441049046</v>
      </c>
      <c r="X303">
        <f t="shared" ca="1" si="45"/>
        <v>0.47191314957856711</v>
      </c>
      <c r="Y303">
        <f t="shared" ca="1" si="45"/>
        <v>0.37775446785117595</v>
      </c>
      <c r="Z303">
        <f t="shared" ca="1" si="45"/>
        <v>0.74486790871309461</v>
      </c>
      <c r="AA303">
        <f t="shared" ca="1" si="45"/>
        <v>0.85846775311861456</v>
      </c>
      <c r="AB303">
        <f t="shared" ca="1" si="45"/>
        <v>0.82217865416807367</v>
      </c>
      <c r="AC303">
        <f t="shared" ca="1" si="45"/>
        <v>0.40817411384441127</v>
      </c>
      <c r="AD303">
        <f t="shared" ca="1" si="45"/>
        <v>0.33214910850181167</v>
      </c>
      <c r="AE303">
        <f t="shared" ca="1" si="45"/>
        <v>0.97493716930732621</v>
      </c>
      <c r="AF303">
        <f t="shared" ca="1" si="45"/>
        <v>0.46552908831446194</v>
      </c>
      <c r="AG303">
        <f t="shared" ca="1" si="45"/>
        <v>0.60870644792937856</v>
      </c>
      <c r="AH303">
        <f t="shared" ca="1" si="45"/>
        <v>0.21535615215324277</v>
      </c>
      <c r="AI303">
        <f t="shared" ca="1" si="45"/>
        <v>0.52002739115127705</v>
      </c>
      <c r="AJ303">
        <f t="shared" ca="1" si="45"/>
        <v>0.79250378901514473</v>
      </c>
    </row>
    <row r="304" spans="1:36" x14ac:dyDescent="0.25">
      <c r="A304" s="1" t="s">
        <v>302</v>
      </c>
      <c r="B304">
        <f t="shared" ca="1" si="39"/>
        <v>0.40608102420605396</v>
      </c>
      <c r="C304">
        <f t="shared" ca="1" si="45"/>
        <v>0.84576611378863931</v>
      </c>
      <c r="D304">
        <f t="shared" ca="1" si="45"/>
        <v>0.34153554093915095</v>
      </c>
      <c r="E304">
        <f t="shared" ca="1" si="45"/>
        <v>0.67633364837156218</v>
      </c>
      <c r="F304">
        <f t="shared" ca="1" si="45"/>
        <v>0.95164735157004454</v>
      </c>
      <c r="G304">
        <f t="shared" ca="1" si="45"/>
        <v>0.39777428327248132</v>
      </c>
      <c r="H304">
        <f t="shared" ca="1" si="45"/>
        <v>6.3852226400870071E-2</v>
      </c>
      <c r="I304">
        <f t="shared" ca="1" si="45"/>
        <v>0.79269570019054925</v>
      </c>
      <c r="J304">
        <f t="shared" ca="1" si="45"/>
        <v>0.35958664854827538</v>
      </c>
      <c r="K304">
        <f t="shared" ca="1" si="45"/>
        <v>7.4113279693167722E-2</v>
      </c>
      <c r="L304">
        <f t="shared" ca="1" si="45"/>
        <v>0.84226707812251755</v>
      </c>
      <c r="M304">
        <f t="shared" ca="1" si="45"/>
        <v>0.9586360599972249</v>
      </c>
      <c r="N304">
        <f t="shared" ca="1" si="45"/>
        <v>0.13254822019506673</v>
      </c>
      <c r="O304">
        <f t="shared" ca="1" si="45"/>
        <v>9.2280887318176963E-2</v>
      </c>
      <c r="P304">
        <f t="shared" ca="1" si="45"/>
        <v>0.46131621665328915</v>
      </c>
      <c r="Q304">
        <f t="shared" ca="1" si="45"/>
        <v>0.70300554836977469</v>
      </c>
      <c r="R304">
        <f t="shared" ca="1" si="45"/>
        <v>0.5170368172627432</v>
      </c>
      <c r="S304">
        <f t="shared" ca="1" si="45"/>
        <v>0.28949134176379177</v>
      </c>
      <c r="T304">
        <f t="shared" ca="1" si="45"/>
        <v>0.31947720709236282</v>
      </c>
      <c r="U304">
        <f t="shared" ca="1" si="45"/>
        <v>0.94052893267113558</v>
      </c>
      <c r="V304">
        <f t="shared" ca="1" si="45"/>
        <v>0.60377371035577398</v>
      </c>
      <c r="W304">
        <f t="shared" ca="1" si="45"/>
        <v>0.93609400993922209</v>
      </c>
      <c r="X304">
        <f t="shared" ca="1" si="45"/>
        <v>0.19818047465509714</v>
      </c>
      <c r="Y304">
        <f t="shared" ca="1" si="45"/>
        <v>0.95844686139402413</v>
      </c>
      <c r="Z304">
        <f t="shared" ca="1" si="45"/>
        <v>0.22687312672696769</v>
      </c>
      <c r="AA304">
        <f t="shared" ca="1" si="45"/>
        <v>1.8491484781962386E-2</v>
      </c>
      <c r="AB304">
        <f t="shared" ca="1" si="45"/>
        <v>0.95219748933637316</v>
      </c>
      <c r="AC304">
        <f t="shared" ca="1" si="45"/>
        <v>0.41565585163177665</v>
      </c>
      <c r="AD304">
        <f t="shared" ca="1" si="45"/>
        <v>0.42293019144127031</v>
      </c>
      <c r="AE304">
        <f t="shared" ca="1" si="45"/>
        <v>0.52475211875747518</v>
      </c>
      <c r="AF304">
        <f t="shared" ca="1" si="45"/>
        <v>0.36098124526308806</v>
      </c>
      <c r="AG304">
        <f t="shared" ca="1" si="45"/>
        <v>6.3091652298673639E-2</v>
      </c>
      <c r="AH304">
        <f t="shared" ca="1" si="45"/>
        <v>0.91938933826999492</v>
      </c>
      <c r="AI304">
        <f t="shared" ca="1" si="45"/>
        <v>0.98970617722797549</v>
      </c>
      <c r="AJ304">
        <f t="shared" ca="1" si="45"/>
        <v>0.85615987816863559</v>
      </c>
    </row>
    <row r="305" spans="1:36" x14ac:dyDescent="0.25">
      <c r="A305" s="1" t="s">
        <v>303</v>
      </c>
      <c r="B305">
        <f t="shared" ca="1" si="39"/>
        <v>0.24185994377102138</v>
      </c>
      <c r="C305">
        <f t="shared" ca="1" si="45"/>
        <v>0.32664699098502903</v>
      </c>
      <c r="D305">
        <f t="shared" ca="1" si="45"/>
        <v>0.49734868097697194</v>
      </c>
      <c r="E305">
        <f t="shared" ca="1" si="45"/>
        <v>0.11079703204441371</v>
      </c>
      <c r="F305">
        <f t="shared" ca="1" si="45"/>
        <v>0.23981640931441917</v>
      </c>
      <c r="G305">
        <f t="shared" ca="1" si="45"/>
        <v>0.80057805897476153</v>
      </c>
      <c r="H305">
        <f t="shared" ca="1" si="45"/>
        <v>0.81366614014569871</v>
      </c>
      <c r="I305">
        <f t="shared" ca="1" si="45"/>
        <v>6.7452932765334483E-2</v>
      </c>
      <c r="J305">
        <f t="shared" ca="1" si="45"/>
        <v>0.60217452951649142</v>
      </c>
      <c r="K305">
        <f t="shared" ca="1" si="45"/>
        <v>0.22243908620307673</v>
      </c>
      <c r="L305">
        <f t="shared" ca="1" si="45"/>
        <v>0.87845276699966224</v>
      </c>
      <c r="M305">
        <f t="shared" ca="1" si="45"/>
        <v>0.656336349174659</v>
      </c>
      <c r="N305">
        <f t="shared" ca="1" si="45"/>
        <v>0.11834221865105388</v>
      </c>
      <c r="O305">
        <f t="shared" ca="1" si="45"/>
        <v>0.50773384255364584</v>
      </c>
      <c r="P305">
        <f t="shared" ref="C305:AJ312" ca="1" si="46">RAND()</f>
        <v>0.13275187477060812</v>
      </c>
      <c r="Q305">
        <f t="shared" ca="1" si="46"/>
        <v>0.62569588118879738</v>
      </c>
      <c r="R305">
        <f t="shared" ca="1" si="46"/>
        <v>0.36508815449190379</v>
      </c>
      <c r="S305">
        <f t="shared" ca="1" si="46"/>
        <v>0.14466182342998779</v>
      </c>
      <c r="T305">
        <f t="shared" ca="1" si="46"/>
        <v>0.86402381286413454</v>
      </c>
      <c r="U305">
        <f t="shared" ca="1" si="46"/>
        <v>0.8215231697500559</v>
      </c>
      <c r="V305">
        <f t="shared" ca="1" si="46"/>
        <v>0.37807125430032951</v>
      </c>
      <c r="W305">
        <f t="shared" ca="1" si="46"/>
        <v>0.57880832471121291</v>
      </c>
      <c r="X305">
        <f t="shared" ca="1" si="46"/>
        <v>0.25245668756944084</v>
      </c>
      <c r="Y305">
        <f t="shared" ca="1" si="46"/>
        <v>0.64053466651964719</v>
      </c>
      <c r="Z305">
        <f t="shared" ca="1" si="46"/>
        <v>0.16130226922626456</v>
      </c>
      <c r="AA305">
        <f t="shared" ca="1" si="46"/>
        <v>0.66795609725548832</v>
      </c>
      <c r="AB305">
        <f t="shared" ca="1" si="46"/>
        <v>0.43726505654322956</v>
      </c>
      <c r="AC305">
        <f t="shared" ca="1" si="46"/>
        <v>4.9010016344998686E-2</v>
      </c>
      <c r="AD305">
        <f t="shared" ca="1" si="46"/>
        <v>0.3750541310782961</v>
      </c>
      <c r="AE305">
        <f t="shared" ca="1" si="46"/>
        <v>0.52845664070318588</v>
      </c>
      <c r="AF305">
        <f t="shared" ca="1" si="46"/>
        <v>0.250556243359495</v>
      </c>
      <c r="AG305">
        <f t="shared" ca="1" si="46"/>
        <v>5.3270546766716498E-2</v>
      </c>
      <c r="AH305">
        <f t="shared" ca="1" si="46"/>
        <v>0.63460601403879002</v>
      </c>
      <c r="AI305">
        <f t="shared" ca="1" si="46"/>
        <v>0.14595205043864934</v>
      </c>
      <c r="AJ305">
        <f t="shared" ca="1" si="46"/>
        <v>0.556976025041656</v>
      </c>
    </row>
    <row r="306" spans="1:36" x14ac:dyDescent="0.25">
      <c r="A306" s="1" t="s">
        <v>304</v>
      </c>
      <c r="B306">
        <f t="shared" ca="1" si="39"/>
        <v>0.54686316240881438</v>
      </c>
      <c r="C306">
        <f t="shared" ca="1" si="46"/>
        <v>0.5972420898470171</v>
      </c>
      <c r="D306">
        <f t="shared" ca="1" si="46"/>
        <v>0.70753673610698342</v>
      </c>
      <c r="E306">
        <f t="shared" ca="1" si="46"/>
        <v>0.13917869995036891</v>
      </c>
      <c r="F306">
        <f t="shared" ca="1" si="46"/>
        <v>0.47325418039442069</v>
      </c>
      <c r="G306">
        <f t="shared" ca="1" si="46"/>
        <v>0.36110234923727003</v>
      </c>
      <c r="H306">
        <f t="shared" ca="1" si="46"/>
        <v>0.23049860071251516</v>
      </c>
      <c r="I306">
        <f t="shared" ca="1" si="46"/>
        <v>0.50950068682260341</v>
      </c>
      <c r="J306">
        <f t="shared" ca="1" si="46"/>
        <v>0.26818122676751843</v>
      </c>
      <c r="K306">
        <f t="shared" ca="1" si="46"/>
        <v>0.52853477480919464</v>
      </c>
      <c r="L306">
        <f t="shared" ca="1" si="46"/>
        <v>0.89303243683483224</v>
      </c>
      <c r="M306">
        <f t="shared" ca="1" si="46"/>
        <v>0.22820947373551403</v>
      </c>
      <c r="N306">
        <f t="shared" ca="1" si="46"/>
        <v>0.1245696810112521</v>
      </c>
      <c r="O306">
        <f t="shared" ca="1" si="46"/>
        <v>0.33952504831507058</v>
      </c>
      <c r="P306">
        <f t="shared" ca="1" si="46"/>
        <v>0.22629854290460127</v>
      </c>
      <c r="Q306">
        <f t="shared" ca="1" si="46"/>
        <v>0.24731364220947605</v>
      </c>
      <c r="R306">
        <f t="shared" ca="1" si="46"/>
        <v>0.27913025163661198</v>
      </c>
      <c r="S306">
        <f t="shared" ca="1" si="46"/>
        <v>0.12704162990229761</v>
      </c>
      <c r="T306">
        <f t="shared" ca="1" si="46"/>
        <v>0.82384598365453565</v>
      </c>
      <c r="U306">
        <f t="shared" ca="1" si="46"/>
        <v>0.62987555586313593</v>
      </c>
      <c r="V306">
        <f t="shared" ca="1" si="46"/>
        <v>0.93782585039743283</v>
      </c>
      <c r="W306">
        <f t="shared" ca="1" si="46"/>
        <v>0.79636541347098755</v>
      </c>
      <c r="X306">
        <f t="shared" ca="1" si="46"/>
        <v>0.18787213046588336</v>
      </c>
      <c r="Y306">
        <f t="shared" ca="1" si="46"/>
        <v>0.15422398344886201</v>
      </c>
      <c r="Z306">
        <f t="shared" ca="1" si="46"/>
        <v>0.67755242874246213</v>
      </c>
      <c r="AA306">
        <f t="shared" ca="1" si="46"/>
        <v>0.82171264842041913</v>
      </c>
      <c r="AB306">
        <f t="shared" ca="1" si="46"/>
        <v>0.46199159601669471</v>
      </c>
      <c r="AC306">
        <f t="shared" ca="1" si="46"/>
        <v>0.58306041217017635</v>
      </c>
      <c r="AD306">
        <f t="shared" ca="1" si="46"/>
        <v>0.41405095727636398</v>
      </c>
      <c r="AE306">
        <f t="shared" ca="1" si="46"/>
        <v>0.46279946348722789</v>
      </c>
      <c r="AF306">
        <f t="shared" ca="1" si="46"/>
        <v>0.22826473258916735</v>
      </c>
      <c r="AG306">
        <f t="shared" ca="1" si="46"/>
        <v>0.56338773104321538</v>
      </c>
      <c r="AH306">
        <f t="shared" ca="1" si="46"/>
        <v>0.1494222865757624</v>
      </c>
      <c r="AI306">
        <f t="shared" ca="1" si="46"/>
        <v>0.43225887864825918</v>
      </c>
      <c r="AJ306">
        <f t="shared" ca="1" si="46"/>
        <v>0.66146966238983052</v>
      </c>
    </row>
    <row r="307" spans="1:36" x14ac:dyDescent="0.25">
      <c r="A307" s="1" t="s">
        <v>305</v>
      </c>
      <c r="B307">
        <f t="shared" ca="1" si="39"/>
        <v>0.10251055933175779</v>
      </c>
      <c r="C307">
        <f t="shared" ca="1" si="46"/>
        <v>0.48267891707668964</v>
      </c>
      <c r="D307">
        <f t="shared" ca="1" si="46"/>
        <v>0.58993829552960775</v>
      </c>
      <c r="E307">
        <f t="shared" ca="1" si="46"/>
        <v>0.75184526759729198</v>
      </c>
      <c r="F307">
        <f t="shared" ca="1" si="46"/>
        <v>0.11313478761013984</v>
      </c>
      <c r="G307">
        <f t="shared" ca="1" si="46"/>
        <v>0.4678432068608277</v>
      </c>
      <c r="H307">
        <f t="shared" ca="1" si="46"/>
        <v>0.64085335340638594</v>
      </c>
      <c r="I307">
        <f t="shared" ca="1" si="46"/>
        <v>0.7558364179194591</v>
      </c>
      <c r="J307">
        <f t="shared" ca="1" si="46"/>
        <v>2.870486746404477E-2</v>
      </c>
      <c r="K307">
        <f t="shared" ca="1" si="46"/>
        <v>0.25840635736955075</v>
      </c>
      <c r="L307">
        <f t="shared" ca="1" si="46"/>
        <v>0.25247656770083671</v>
      </c>
      <c r="M307">
        <f t="shared" ca="1" si="46"/>
        <v>0.51588309033176305</v>
      </c>
      <c r="N307">
        <f t="shared" ca="1" si="46"/>
        <v>0.3103105551741091</v>
      </c>
      <c r="O307">
        <f t="shared" ca="1" si="46"/>
        <v>0.19248772699008332</v>
      </c>
      <c r="P307">
        <f t="shared" ca="1" si="46"/>
        <v>0.33182390317227806</v>
      </c>
      <c r="Q307">
        <f t="shared" ca="1" si="46"/>
        <v>0.87207033221007857</v>
      </c>
      <c r="R307">
        <f t="shared" ca="1" si="46"/>
        <v>0.7897025991857235</v>
      </c>
      <c r="S307">
        <f t="shared" ca="1" si="46"/>
        <v>0.99176317984903251</v>
      </c>
      <c r="T307">
        <f t="shared" ca="1" si="46"/>
        <v>7.9125008506125694E-2</v>
      </c>
      <c r="U307">
        <f t="shared" ca="1" si="46"/>
        <v>0.74336128062017193</v>
      </c>
      <c r="V307">
        <f t="shared" ca="1" si="46"/>
        <v>0.85232216493812041</v>
      </c>
      <c r="W307">
        <f t="shared" ca="1" si="46"/>
        <v>0.79033789013949818</v>
      </c>
      <c r="X307">
        <f t="shared" ca="1" si="46"/>
        <v>0.3587784521937617</v>
      </c>
      <c r="Y307">
        <f t="shared" ca="1" si="46"/>
        <v>0.52486558394175131</v>
      </c>
      <c r="Z307">
        <f t="shared" ca="1" si="46"/>
        <v>0.94131103230767899</v>
      </c>
      <c r="AA307">
        <f t="shared" ca="1" si="46"/>
        <v>0.31155789607719153</v>
      </c>
      <c r="AB307">
        <f t="shared" ca="1" si="46"/>
        <v>0.30371942261654472</v>
      </c>
      <c r="AC307">
        <f t="shared" ca="1" si="46"/>
        <v>0.89231928507252534</v>
      </c>
      <c r="AD307">
        <f t="shared" ca="1" si="46"/>
        <v>0.79935501934887665</v>
      </c>
      <c r="AE307">
        <f t="shared" ca="1" si="46"/>
        <v>0.85209639680884264</v>
      </c>
      <c r="AF307">
        <f t="shared" ca="1" si="46"/>
        <v>0.56867975462422904</v>
      </c>
      <c r="AG307">
        <f t="shared" ca="1" si="46"/>
        <v>0.5891174912597823</v>
      </c>
      <c r="AH307">
        <f t="shared" ca="1" si="46"/>
        <v>0.87576264595728748</v>
      </c>
      <c r="AI307">
        <f t="shared" ca="1" si="46"/>
        <v>0.86646444990635818</v>
      </c>
      <c r="AJ307">
        <f t="shared" ca="1" si="46"/>
        <v>0.21295709552989428</v>
      </c>
    </row>
    <row r="308" spans="1:36" x14ac:dyDescent="0.25">
      <c r="A308" s="1" t="s">
        <v>306</v>
      </c>
      <c r="B308">
        <f t="shared" ca="1" si="39"/>
        <v>0.81189163110765683</v>
      </c>
      <c r="C308">
        <f t="shared" ca="1" si="46"/>
        <v>0.34449593704214942</v>
      </c>
      <c r="D308">
        <f t="shared" ca="1" si="46"/>
        <v>0.87135192863488797</v>
      </c>
      <c r="E308">
        <f t="shared" ca="1" si="46"/>
        <v>0.55948885170564155</v>
      </c>
      <c r="F308">
        <f t="shared" ca="1" si="46"/>
        <v>0.35460392629186355</v>
      </c>
      <c r="G308">
        <f t="shared" ca="1" si="46"/>
        <v>0.78893306985083123</v>
      </c>
      <c r="H308">
        <f t="shared" ca="1" si="46"/>
        <v>0.41071736937276426</v>
      </c>
      <c r="I308">
        <f t="shared" ca="1" si="46"/>
        <v>0.27105439238762019</v>
      </c>
      <c r="J308">
        <f t="shared" ca="1" si="46"/>
        <v>0.69143756517173272</v>
      </c>
      <c r="K308">
        <f t="shared" ca="1" si="46"/>
        <v>0.18352456354814672</v>
      </c>
      <c r="L308">
        <f t="shared" ca="1" si="46"/>
        <v>0.58722531093515784</v>
      </c>
      <c r="M308">
        <f t="shared" ca="1" si="46"/>
        <v>0.68227389052058718</v>
      </c>
      <c r="N308">
        <f t="shared" ca="1" si="46"/>
        <v>0.89037121008078324</v>
      </c>
      <c r="O308">
        <f t="shared" ca="1" si="46"/>
        <v>0.41045061303163721</v>
      </c>
      <c r="P308">
        <f t="shared" ca="1" si="46"/>
        <v>0.10404260870522142</v>
      </c>
      <c r="Q308">
        <f t="shared" ca="1" si="46"/>
        <v>0.82634862020885314</v>
      </c>
      <c r="R308">
        <f t="shared" ca="1" si="46"/>
        <v>7.1332243033512821E-2</v>
      </c>
      <c r="S308">
        <f t="shared" ca="1" si="46"/>
        <v>0.72845394386268136</v>
      </c>
      <c r="T308">
        <f t="shared" ca="1" si="46"/>
        <v>0.95345824478315766</v>
      </c>
      <c r="U308">
        <f t="shared" ca="1" si="46"/>
        <v>0.73877785993577583</v>
      </c>
      <c r="V308">
        <f t="shared" ca="1" si="46"/>
        <v>0.14688541307052294</v>
      </c>
      <c r="W308">
        <f t="shared" ca="1" si="46"/>
        <v>0.69190315316798434</v>
      </c>
      <c r="X308">
        <f t="shared" ca="1" si="46"/>
        <v>0.72456566273642975</v>
      </c>
      <c r="Y308">
        <f t="shared" ca="1" si="46"/>
        <v>0.62512931797963811</v>
      </c>
      <c r="Z308">
        <f t="shared" ca="1" si="46"/>
        <v>0.25814450997037197</v>
      </c>
      <c r="AA308">
        <f t="shared" ca="1" si="46"/>
        <v>8.0849347260518289E-2</v>
      </c>
      <c r="AB308">
        <f t="shared" ca="1" si="46"/>
        <v>0.50718027906614871</v>
      </c>
      <c r="AC308">
        <f t="shared" ca="1" si="46"/>
        <v>0.58885069360115028</v>
      </c>
      <c r="AD308">
        <f t="shared" ca="1" si="46"/>
        <v>0.10330914072784469</v>
      </c>
      <c r="AE308">
        <f t="shared" ca="1" si="46"/>
        <v>0.88651324380935115</v>
      </c>
      <c r="AF308">
        <f t="shared" ca="1" si="46"/>
        <v>6.1329506755230412E-2</v>
      </c>
      <c r="AG308">
        <f t="shared" ca="1" si="46"/>
        <v>0.47836667550013023</v>
      </c>
      <c r="AH308">
        <f t="shared" ca="1" si="46"/>
        <v>0.33953408654262462</v>
      </c>
      <c r="AI308">
        <f t="shared" ca="1" si="46"/>
        <v>0.96928451666166582</v>
      </c>
      <c r="AJ308">
        <f t="shared" ca="1" si="46"/>
        <v>0.25629119176404758</v>
      </c>
    </row>
    <row r="309" spans="1:36" x14ac:dyDescent="0.25">
      <c r="A309" s="1" t="s">
        <v>307</v>
      </c>
      <c r="B309">
        <f t="shared" ca="1" si="39"/>
        <v>0.64662432822486537</v>
      </c>
      <c r="C309">
        <f t="shared" ca="1" si="46"/>
        <v>0.53646363688606991</v>
      </c>
      <c r="D309">
        <f t="shared" ca="1" si="46"/>
        <v>0.28840133940972446</v>
      </c>
      <c r="E309">
        <f t="shared" ca="1" si="46"/>
        <v>0.6835896528313794</v>
      </c>
      <c r="F309">
        <f t="shared" ca="1" si="46"/>
        <v>8.3079846135785118E-2</v>
      </c>
      <c r="G309">
        <f t="shared" ca="1" si="46"/>
        <v>0.20185014849254879</v>
      </c>
      <c r="H309">
        <f t="shared" ca="1" si="46"/>
        <v>0.69058528402350106</v>
      </c>
      <c r="I309">
        <f t="shared" ca="1" si="46"/>
        <v>2.5328709592528087E-3</v>
      </c>
      <c r="J309">
        <f t="shared" ca="1" si="46"/>
        <v>0.73194125379895858</v>
      </c>
      <c r="K309">
        <f t="shared" ca="1" si="46"/>
        <v>0.81574558461479552</v>
      </c>
      <c r="L309">
        <f t="shared" ca="1" si="46"/>
        <v>0.60115890650355519</v>
      </c>
      <c r="M309">
        <f t="shared" ca="1" si="46"/>
        <v>0.52057755631282276</v>
      </c>
      <c r="N309">
        <f t="shared" ca="1" si="46"/>
        <v>0.56073294796014983</v>
      </c>
      <c r="O309">
        <f t="shared" ca="1" si="46"/>
        <v>0.85588112794018778</v>
      </c>
      <c r="P309">
        <f t="shared" ca="1" si="46"/>
        <v>5.6085869733651039E-2</v>
      </c>
      <c r="Q309">
        <f t="shared" ca="1" si="46"/>
        <v>0.78109730950135636</v>
      </c>
      <c r="R309">
        <f t="shared" ca="1" si="46"/>
        <v>0.24079009184545408</v>
      </c>
      <c r="S309">
        <f t="shared" ca="1" si="46"/>
        <v>0.24922894293619036</v>
      </c>
      <c r="T309">
        <f t="shared" ca="1" si="46"/>
        <v>0.50660351650012647</v>
      </c>
      <c r="U309">
        <f t="shared" ca="1" si="46"/>
        <v>0.58006539638150978</v>
      </c>
      <c r="V309">
        <f t="shared" ca="1" si="46"/>
        <v>0.76831347848494758</v>
      </c>
      <c r="W309">
        <f t="shared" ca="1" si="46"/>
        <v>0.5639418474264889</v>
      </c>
      <c r="X309">
        <f t="shared" ca="1" si="46"/>
        <v>0.73387417892204754</v>
      </c>
      <c r="Y309">
        <f t="shared" ca="1" si="46"/>
        <v>0.29207134830585146</v>
      </c>
      <c r="Z309">
        <f t="shared" ca="1" si="46"/>
        <v>0.25246244528487805</v>
      </c>
      <c r="AA309">
        <f t="shared" ca="1" si="46"/>
        <v>0.99991456623460206</v>
      </c>
      <c r="AB309">
        <f t="shared" ca="1" si="46"/>
        <v>0.57752525410951649</v>
      </c>
      <c r="AC309">
        <f t="shared" ca="1" si="46"/>
        <v>0.94783518557147228</v>
      </c>
      <c r="AD309">
        <f t="shared" ca="1" si="46"/>
        <v>0.18234742584153152</v>
      </c>
      <c r="AE309">
        <f t="shared" ca="1" si="46"/>
        <v>0.92951418466121083</v>
      </c>
      <c r="AF309">
        <f t="shared" ca="1" si="46"/>
        <v>4.9871168662108056E-2</v>
      </c>
      <c r="AG309">
        <f t="shared" ca="1" si="46"/>
        <v>0.5809658200319634</v>
      </c>
      <c r="AH309">
        <f t="shared" ca="1" si="46"/>
        <v>0.52427446306425396</v>
      </c>
      <c r="AI309">
        <f t="shared" ca="1" si="46"/>
        <v>0.4905782313734377</v>
      </c>
      <c r="AJ309">
        <f t="shared" ca="1" si="46"/>
        <v>1.7143501835982566E-2</v>
      </c>
    </row>
    <row r="310" spans="1:36" x14ac:dyDescent="0.25">
      <c r="A310" s="1" t="s">
        <v>308</v>
      </c>
      <c r="B310">
        <f t="shared" ca="1" si="39"/>
        <v>0.23286458478248961</v>
      </c>
      <c r="C310">
        <f t="shared" ca="1" si="46"/>
        <v>2.9905589776545671E-2</v>
      </c>
      <c r="D310">
        <f t="shared" ca="1" si="46"/>
        <v>8.8628284093854925E-2</v>
      </c>
      <c r="E310">
        <f t="shared" ca="1" si="46"/>
        <v>0.58577988393577063</v>
      </c>
      <c r="F310">
        <f t="shared" ca="1" si="46"/>
        <v>0.69321942620711052</v>
      </c>
      <c r="G310">
        <f t="shared" ca="1" si="46"/>
        <v>0.99924019194588731</v>
      </c>
      <c r="H310">
        <f t="shared" ca="1" si="46"/>
        <v>0.65683308447089861</v>
      </c>
      <c r="I310">
        <f t="shared" ca="1" si="46"/>
        <v>0.56459485101768758</v>
      </c>
      <c r="J310">
        <f t="shared" ca="1" si="46"/>
        <v>0.74523902934981556</v>
      </c>
      <c r="K310">
        <f t="shared" ca="1" si="46"/>
        <v>0.60233921747771912</v>
      </c>
      <c r="L310">
        <f t="shared" ca="1" si="46"/>
        <v>0.13724750124528995</v>
      </c>
      <c r="M310">
        <f t="shared" ca="1" si="46"/>
        <v>0.50848929415966015</v>
      </c>
      <c r="N310">
        <f t="shared" ca="1" si="46"/>
        <v>0.27217616712513193</v>
      </c>
      <c r="O310">
        <f t="shared" ca="1" si="46"/>
        <v>0.46501867579035583</v>
      </c>
      <c r="P310">
        <f t="shared" ca="1" si="46"/>
        <v>0.45356313507426094</v>
      </c>
      <c r="Q310">
        <f t="shared" ca="1" si="46"/>
        <v>0.17967005393698843</v>
      </c>
      <c r="R310">
        <f t="shared" ca="1" si="46"/>
        <v>0.20929809613999739</v>
      </c>
      <c r="S310">
        <f t="shared" ca="1" si="46"/>
        <v>0.5245810498624337</v>
      </c>
      <c r="T310">
        <f t="shared" ca="1" si="46"/>
        <v>5.571652697563656E-3</v>
      </c>
      <c r="U310">
        <f t="shared" ca="1" si="46"/>
        <v>0.27590940371560524</v>
      </c>
      <c r="V310">
        <f t="shared" ca="1" si="46"/>
        <v>0.6435667741413541</v>
      </c>
      <c r="W310">
        <f t="shared" ca="1" si="46"/>
        <v>0.85816314937443294</v>
      </c>
      <c r="X310">
        <f t="shared" ca="1" si="46"/>
        <v>7.115938013035028E-2</v>
      </c>
      <c r="Y310">
        <f t="shared" ca="1" si="46"/>
        <v>0.94523521246083342</v>
      </c>
      <c r="Z310">
        <f t="shared" ca="1" si="46"/>
        <v>0.47225704210383967</v>
      </c>
      <c r="AA310">
        <f t="shared" ca="1" si="46"/>
        <v>0.14923574288189334</v>
      </c>
      <c r="AB310">
        <f t="shared" ca="1" si="46"/>
        <v>0.65446246078830916</v>
      </c>
      <c r="AC310">
        <f t="shared" ca="1" si="46"/>
        <v>0.2705675413513946</v>
      </c>
      <c r="AD310">
        <f t="shared" ca="1" si="46"/>
        <v>0.13719375781825571</v>
      </c>
      <c r="AE310">
        <f t="shared" ca="1" si="46"/>
        <v>0.16466993911171801</v>
      </c>
      <c r="AF310">
        <f t="shared" ca="1" si="46"/>
        <v>0.30206355773855487</v>
      </c>
      <c r="AG310">
        <f t="shared" ca="1" si="46"/>
        <v>0.5538822523511816</v>
      </c>
      <c r="AH310">
        <f t="shared" ca="1" si="46"/>
        <v>0.38601810504293343</v>
      </c>
      <c r="AI310">
        <f t="shared" ca="1" si="46"/>
        <v>0.5717702152202061</v>
      </c>
      <c r="AJ310">
        <f t="shared" ca="1" si="46"/>
        <v>5.3869261023636317E-2</v>
      </c>
    </row>
    <row r="311" spans="1:36" x14ac:dyDescent="0.25">
      <c r="A311" s="1" t="s">
        <v>309</v>
      </c>
      <c r="B311">
        <f t="shared" ca="1" si="39"/>
        <v>0.85055981572623529</v>
      </c>
      <c r="C311">
        <f t="shared" ca="1" si="46"/>
        <v>0.68078461405736712</v>
      </c>
      <c r="D311">
        <f t="shared" ca="1" si="46"/>
        <v>0.27806373671075912</v>
      </c>
      <c r="E311">
        <f t="shared" ca="1" si="46"/>
        <v>0.71357990218145795</v>
      </c>
      <c r="F311">
        <f t="shared" ca="1" si="46"/>
        <v>0.82178496872346696</v>
      </c>
      <c r="G311">
        <f t="shared" ca="1" si="46"/>
        <v>0.84794285647936318</v>
      </c>
      <c r="H311">
        <f t="shared" ca="1" si="46"/>
        <v>0.3756080305895535</v>
      </c>
      <c r="I311">
        <f t="shared" ca="1" si="46"/>
        <v>0.66826919216792235</v>
      </c>
      <c r="J311">
        <f t="shared" ca="1" si="46"/>
        <v>0.15538934704801044</v>
      </c>
      <c r="K311">
        <f t="shared" ca="1" si="46"/>
        <v>8.9839680019911272E-2</v>
      </c>
      <c r="L311">
        <f t="shared" ca="1" si="46"/>
        <v>0.79115520487968871</v>
      </c>
      <c r="M311">
        <f t="shared" ca="1" si="46"/>
        <v>0.851289815568126</v>
      </c>
      <c r="N311">
        <f t="shared" ca="1" si="46"/>
        <v>0.95661862037323353</v>
      </c>
      <c r="O311">
        <f t="shared" ca="1" si="46"/>
        <v>0.82293854490534923</v>
      </c>
      <c r="P311">
        <f t="shared" ca="1" si="46"/>
        <v>0.92362214974518331</v>
      </c>
      <c r="Q311">
        <f t="shared" ca="1" si="46"/>
        <v>0.97759024049556054</v>
      </c>
      <c r="R311">
        <f t="shared" ca="1" si="46"/>
        <v>0.30559416324047195</v>
      </c>
      <c r="S311">
        <f t="shared" ca="1" si="46"/>
        <v>0.64290319542960539</v>
      </c>
      <c r="T311">
        <f t="shared" ca="1" si="46"/>
        <v>0.47689218151034019</v>
      </c>
      <c r="U311">
        <f t="shared" ca="1" si="46"/>
        <v>0.30311484736766192</v>
      </c>
      <c r="V311">
        <f t="shared" ca="1" si="46"/>
        <v>8.7567267547359773E-2</v>
      </c>
      <c r="W311">
        <f t="shared" ca="1" si="46"/>
        <v>0.99093144653902954</v>
      </c>
      <c r="X311">
        <f t="shared" ca="1" si="46"/>
        <v>0.52990456927188556</v>
      </c>
      <c r="Y311">
        <f t="shared" ca="1" si="46"/>
        <v>0.34556314221441709</v>
      </c>
      <c r="Z311">
        <f t="shared" ca="1" si="46"/>
        <v>4.506389972453384E-2</v>
      </c>
      <c r="AA311">
        <f t="shared" ca="1" si="46"/>
        <v>0.2930740278943138</v>
      </c>
      <c r="AB311">
        <f t="shared" ca="1" si="46"/>
        <v>0.78461424284241543</v>
      </c>
      <c r="AC311">
        <f t="shared" ca="1" si="46"/>
        <v>0.8004604980126816</v>
      </c>
      <c r="AD311">
        <f t="shared" ca="1" si="46"/>
        <v>0.86895868580683688</v>
      </c>
      <c r="AE311">
        <f t="shared" ca="1" si="46"/>
        <v>0.12781371964334287</v>
      </c>
      <c r="AF311">
        <f t="shared" ca="1" si="46"/>
        <v>6.5206121937447792E-2</v>
      </c>
      <c r="AG311">
        <f t="shared" ca="1" si="46"/>
        <v>0.65093129942229488</v>
      </c>
      <c r="AH311">
        <f t="shared" ca="1" si="46"/>
        <v>0.689724866997804</v>
      </c>
      <c r="AI311">
        <f t="shared" ca="1" si="46"/>
        <v>0.68441796042359759</v>
      </c>
      <c r="AJ311">
        <f t="shared" ca="1" si="46"/>
        <v>0.56698103674302536</v>
      </c>
    </row>
    <row r="312" spans="1:36" x14ac:dyDescent="0.25">
      <c r="A312" s="1" t="s">
        <v>310</v>
      </c>
      <c r="B312">
        <f t="shared" ca="1" si="39"/>
        <v>2.2517413357078686E-2</v>
      </c>
      <c r="C312">
        <f t="shared" ca="1" si="46"/>
        <v>0.80198860166635577</v>
      </c>
      <c r="D312">
        <f t="shared" ca="1" si="46"/>
        <v>0.68585764182976738</v>
      </c>
      <c r="E312">
        <f t="shared" ca="1" si="46"/>
        <v>0.53831371658889327</v>
      </c>
      <c r="F312">
        <f t="shared" ca="1" si="46"/>
        <v>0.69114289306646082</v>
      </c>
      <c r="G312">
        <f t="shared" ca="1" si="46"/>
        <v>0.8871063687291717</v>
      </c>
      <c r="H312">
        <f t="shared" ca="1" si="46"/>
        <v>0.60976708263784818</v>
      </c>
      <c r="I312">
        <f t="shared" ca="1" si="46"/>
        <v>0.32569279983543165</v>
      </c>
      <c r="J312">
        <f t="shared" ca="1" si="46"/>
        <v>0.84047210546893492</v>
      </c>
      <c r="K312">
        <f t="shared" ca="1" si="46"/>
        <v>0.99226218027767021</v>
      </c>
      <c r="L312">
        <f t="shared" ca="1" si="46"/>
        <v>0.41213823479922407</v>
      </c>
      <c r="M312">
        <f t="shared" ca="1" si="46"/>
        <v>0.82883198558507332</v>
      </c>
      <c r="N312">
        <f t="shared" ca="1" si="46"/>
        <v>0.53334610480716016</v>
      </c>
      <c r="O312">
        <f t="shared" ca="1" si="46"/>
        <v>0.71795878832105042</v>
      </c>
      <c r="P312">
        <f t="shared" ca="1" si="46"/>
        <v>0.43537499800657942</v>
      </c>
      <c r="Q312">
        <f t="shared" ca="1" si="46"/>
        <v>0.6505211015797091</v>
      </c>
      <c r="R312">
        <f t="shared" ca="1" si="46"/>
        <v>0.57045122496366452</v>
      </c>
      <c r="S312">
        <f t="shared" ca="1" si="46"/>
        <v>0.27652355719709254</v>
      </c>
      <c r="T312">
        <f t="shared" ca="1" si="46"/>
        <v>0.28495397609776696</v>
      </c>
      <c r="U312">
        <f t="shared" ca="1" si="46"/>
        <v>0.20420278700841543</v>
      </c>
      <c r="V312">
        <f t="shared" ca="1" si="46"/>
        <v>0.4496181923791055</v>
      </c>
      <c r="W312">
        <f t="shared" ca="1" si="46"/>
        <v>0.2078137639528157</v>
      </c>
      <c r="X312">
        <f t="shared" ca="1" si="46"/>
        <v>0.60698624698027959</v>
      </c>
      <c r="Y312">
        <f t="shared" ca="1" si="46"/>
        <v>0.12330071318603275</v>
      </c>
      <c r="Z312">
        <f t="shared" ca="1" si="46"/>
        <v>0.19686745373712489</v>
      </c>
      <c r="AA312">
        <f t="shared" ca="1" si="46"/>
        <v>0.65884203856977763</v>
      </c>
      <c r="AB312">
        <f t="shared" ca="1" si="46"/>
        <v>4.5366322608732412E-2</v>
      </c>
      <c r="AC312">
        <f t="shared" ca="1" si="46"/>
        <v>0.43558380562771526</v>
      </c>
      <c r="AD312">
        <f t="shared" ca="1" si="46"/>
        <v>0.95674530586962614</v>
      </c>
      <c r="AE312">
        <f t="shared" ca="1" si="46"/>
        <v>0.15455668146457768</v>
      </c>
      <c r="AF312">
        <f t="shared" ca="1" si="46"/>
        <v>0.18262533104459866</v>
      </c>
      <c r="AG312">
        <f t="shared" ref="C312:AJ320" ca="1" si="47">RAND()</f>
        <v>0.40261455871776608</v>
      </c>
      <c r="AH312">
        <f t="shared" ca="1" si="47"/>
        <v>0.82328370750066859</v>
      </c>
      <c r="AI312">
        <f t="shared" ca="1" si="47"/>
        <v>0.89536215140223552</v>
      </c>
      <c r="AJ312">
        <f t="shared" ca="1" si="47"/>
        <v>0.56015256809149394</v>
      </c>
    </row>
    <row r="313" spans="1:36" x14ac:dyDescent="0.25">
      <c r="A313" s="1" t="s">
        <v>311</v>
      </c>
      <c r="B313">
        <f t="shared" ca="1" si="39"/>
        <v>0.59122652749098126</v>
      </c>
      <c r="C313">
        <f t="shared" ca="1" si="47"/>
        <v>0.32215045356561078</v>
      </c>
      <c r="D313">
        <f t="shared" ca="1" si="47"/>
        <v>2.1295666129885316E-2</v>
      </c>
      <c r="E313">
        <f t="shared" ca="1" si="47"/>
        <v>0.74071715241921465</v>
      </c>
      <c r="F313">
        <f t="shared" ca="1" si="47"/>
        <v>0.36236998470671011</v>
      </c>
      <c r="G313">
        <f t="shared" ca="1" si="47"/>
        <v>0.13796081970703</v>
      </c>
      <c r="H313">
        <f t="shared" ca="1" si="47"/>
        <v>0.7570518827701882</v>
      </c>
      <c r="I313">
        <f t="shared" ca="1" si="47"/>
        <v>0.71204274098773324</v>
      </c>
      <c r="J313">
        <f t="shared" ca="1" si="47"/>
        <v>0.8936547832198003</v>
      </c>
      <c r="K313">
        <f t="shared" ca="1" si="47"/>
        <v>0.54325571812345996</v>
      </c>
      <c r="L313">
        <f t="shared" ca="1" si="47"/>
        <v>0.58831608035256555</v>
      </c>
      <c r="M313">
        <f t="shared" ca="1" si="47"/>
        <v>0.7164573117923777</v>
      </c>
      <c r="N313">
        <f t="shared" ca="1" si="47"/>
        <v>0.10527221010720744</v>
      </c>
      <c r="O313">
        <f t="shared" ca="1" si="47"/>
        <v>0.37447472604858312</v>
      </c>
      <c r="P313">
        <f t="shared" ca="1" si="47"/>
        <v>0.63072191921150134</v>
      </c>
      <c r="Q313">
        <f t="shared" ca="1" si="47"/>
        <v>0.48829093521615197</v>
      </c>
      <c r="R313">
        <f t="shared" ca="1" si="47"/>
        <v>0.26452970736385295</v>
      </c>
      <c r="S313">
        <f t="shared" ca="1" si="47"/>
        <v>0.8064051960761861</v>
      </c>
      <c r="T313">
        <f t="shared" ca="1" si="47"/>
        <v>0.4534486081319985</v>
      </c>
      <c r="U313">
        <f t="shared" ca="1" si="47"/>
        <v>0.81178316983282073</v>
      </c>
      <c r="V313">
        <f t="shared" ca="1" si="47"/>
        <v>0.98233298569762073</v>
      </c>
      <c r="W313">
        <f t="shared" ca="1" si="47"/>
        <v>0.64379517060292091</v>
      </c>
      <c r="X313">
        <f t="shared" ca="1" si="47"/>
        <v>0.97894748010407695</v>
      </c>
      <c r="Y313">
        <f t="shared" ca="1" si="47"/>
        <v>0.71038485118595751</v>
      </c>
      <c r="Z313">
        <f t="shared" ca="1" si="47"/>
        <v>0.39979784817635033</v>
      </c>
      <c r="AA313">
        <f t="shared" ca="1" si="47"/>
        <v>0.39029107501372096</v>
      </c>
      <c r="AB313">
        <f t="shared" ca="1" si="47"/>
        <v>0.97127202222995546</v>
      </c>
      <c r="AC313">
        <f t="shared" ca="1" si="47"/>
        <v>0.32235110140028456</v>
      </c>
      <c r="AD313">
        <f t="shared" ca="1" si="47"/>
        <v>0.968197882782314</v>
      </c>
      <c r="AE313">
        <f t="shared" ca="1" si="47"/>
        <v>4.5502256544204589E-2</v>
      </c>
      <c r="AF313">
        <f t="shared" ca="1" si="47"/>
        <v>0.50403822473486648</v>
      </c>
      <c r="AG313">
        <f t="shared" ca="1" si="47"/>
        <v>0.3174393787467481</v>
      </c>
      <c r="AH313">
        <f t="shared" ca="1" si="47"/>
        <v>0.18723808734936709</v>
      </c>
      <c r="AI313">
        <f t="shared" ca="1" si="47"/>
        <v>0.79413970498543884</v>
      </c>
      <c r="AJ313">
        <f t="shared" ca="1" si="47"/>
        <v>0.91339193383567441</v>
      </c>
    </row>
    <row r="314" spans="1:36" x14ac:dyDescent="0.25">
      <c r="A314" s="1" t="s">
        <v>312</v>
      </c>
      <c r="B314">
        <f t="shared" ca="1" si="39"/>
        <v>0.95591036148119291</v>
      </c>
      <c r="C314">
        <f t="shared" ca="1" si="47"/>
        <v>0.55304454386237334</v>
      </c>
      <c r="D314">
        <f t="shared" ca="1" si="47"/>
        <v>0.21879091528034289</v>
      </c>
      <c r="E314">
        <f t="shared" ca="1" si="47"/>
        <v>0.28464214328783377</v>
      </c>
      <c r="F314">
        <f t="shared" ca="1" si="47"/>
        <v>0.67218758700479364</v>
      </c>
      <c r="G314">
        <f t="shared" ca="1" si="47"/>
        <v>0.78198760563840541</v>
      </c>
      <c r="H314">
        <f t="shared" ca="1" si="47"/>
        <v>5.5478156178981664E-2</v>
      </c>
      <c r="I314">
        <f t="shared" ca="1" si="47"/>
        <v>0.23845760439975028</v>
      </c>
      <c r="J314">
        <f t="shared" ca="1" si="47"/>
        <v>0.65752948467131744</v>
      </c>
      <c r="K314">
        <f t="shared" ca="1" si="47"/>
        <v>0.59449231212647269</v>
      </c>
      <c r="L314">
        <f t="shared" ca="1" si="47"/>
        <v>0.26702296248179913</v>
      </c>
      <c r="M314">
        <f t="shared" ca="1" si="47"/>
        <v>0.20782444725590787</v>
      </c>
      <c r="N314">
        <f t="shared" ca="1" si="47"/>
        <v>0.93601914742756287</v>
      </c>
      <c r="O314">
        <f t="shared" ca="1" si="47"/>
        <v>0.59288274965695276</v>
      </c>
      <c r="P314">
        <f t="shared" ca="1" si="47"/>
        <v>0.30949898932439412</v>
      </c>
      <c r="Q314">
        <f t="shared" ca="1" si="47"/>
        <v>0.36455205971167481</v>
      </c>
      <c r="R314">
        <f t="shared" ca="1" si="47"/>
        <v>0.11726765334831846</v>
      </c>
      <c r="S314">
        <f t="shared" ca="1" si="47"/>
        <v>0.99090512343524462</v>
      </c>
      <c r="T314">
        <f t="shared" ca="1" si="47"/>
        <v>0.45881048209469599</v>
      </c>
      <c r="U314">
        <f t="shared" ca="1" si="47"/>
        <v>0.60043869742891187</v>
      </c>
      <c r="V314">
        <f t="shared" ca="1" si="47"/>
        <v>0.32826312862922402</v>
      </c>
      <c r="W314">
        <f t="shared" ca="1" si="47"/>
        <v>0.63298877858563318</v>
      </c>
      <c r="X314">
        <f t="shared" ca="1" si="47"/>
        <v>0.47396417240148836</v>
      </c>
      <c r="Y314">
        <f t="shared" ca="1" si="47"/>
        <v>0.62270174134613565</v>
      </c>
      <c r="Z314">
        <f t="shared" ca="1" si="47"/>
        <v>0.40976612128153689</v>
      </c>
      <c r="AA314">
        <f t="shared" ca="1" si="47"/>
        <v>0.10182682459518522</v>
      </c>
      <c r="AB314">
        <f t="shared" ca="1" si="47"/>
        <v>0.80697745347605099</v>
      </c>
      <c r="AC314">
        <f t="shared" ca="1" si="47"/>
        <v>0.97616207491440488</v>
      </c>
      <c r="AD314">
        <f t="shared" ca="1" si="47"/>
        <v>0.7342248888662839</v>
      </c>
      <c r="AE314">
        <f t="shared" ca="1" si="47"/>
        <v>0.24856338019192947</v>
      </c>
      <c r="AF314">
        <f t="shared" ca="1" si="47"/>
        <v>0.58191927773892527</v>
      </c>
      <c r="AG314">
        <f t="shared" ca="1" si="47"/>
        <v>0.70825689469407505</v>
      </c>
      <c r="AH314">
        <f t="shared" ca="1" si="47"/>
        <v>0.93704790110482872</v>
      </c>
      <c r="AI314">
        <f t="shared" ca="1" si="47"/>
        <v>4.1036604686686129E-3</v>
      </c>
      <c r="AJ314">
        <f t="shared" ca="1" si="47"/>
        <v>0.19447539147544424</v>
      </c>
    </row>
    <row r="315" spans="1:36" x14ac:dyDescent="0.25">
      <c r="A315" s="1" t="s">
        <v>313</v>
      </c>
      <c r="B315">
        <f t="shared" ca="1" si="39"/>
        <v>0.72496935358609238</v>
      </c>
      <c r="C315">
        <f t="shared" ca="1" si="47"/>
        <v>0.81275126109683393</v>
      </c>
      <c r="D315">
        <f t="shared" ca="1" si="47"/>
        <v>0.82573834925721012</v>
      </c>
      <c r="E315">
        <f t="shared" ca="1" si="47"/>
        <v>0.58764184496662353</v>
      </c>
      <c r="F315">
        <f t="shared" ca="1" si="47"/>
        <v>0.77092567448375027</v>
      </c>
      <c r="G315">
        <f t="shared" ca="1" si="47"/>
        <v>0.13231438987186328</v>
      </c>
      <c r="H315">
        <f t="shared" ca="1" si="47"/>
        <v>0.6615310064750779</v>
      </c>
      <c r="I315">
        <f t="shared" ca="1" si="47"/>
        <v>0.59215813475999601</v>
      </c>
      <c r="J315">
        <f t="shared" ca="1" si="47"/>
        <v>0.67325509821567886</v>
      </c>
      <c r="K315">
        <f t="shared" ca="1" si="47"/>
        <v>0.76295255630971581</v>
      </c>
      <c r="L315">
        <f t="shared" ca="1" si="47"/>
        <v>1.8461576031774007E-2</v>
      </c>
      <c r="M315">
        <f t="shared" ca="1" si="47"/>
        <v>0.4231835932863216</v>
      </c>
      <c r="N315">
        <f t="shared" ca="1" si="47"/>
        <v>0.87031426154665115</v>
      </c>
      <c r="O315">
        <f t="shared" ca="1" si="47"/>
        <v>0.45592401329929655</v>
      </c>
      <c r="P315">
        <f t="shared" ca="1" si="47"/>
        <v>0.24310104802570942</v>
      </c>
      <c r="Q315">
        <f t="shared" ca="1" si="47"/>
        <v>0.2031856570031525</v>
      </c>
      <c r="R315">
        <f t="shared" ca="1" si="47"/>
        <v>0.37606181376336945</v>
      </c>
      <c r="S315">
        <f t="shared" ca="1" si="47"/>
        <v>0.46367403342817415</v>
      </c>
      <c r="T315">
        <f t="shared" ca="1" si="47"/>
        <v>0.52701169945049986</v>
      </c>
      <c r="U315">
        <f t="shared" ca="1" si="47"/>
        <v>0.44600677294601643</v>
      </c>
      <c r="V315">
        <f t="shared" ca="1" si="47"/>
        <v>0.32531081998612366</v>
      </c>
      <c r="W315">
        <f t="shared" ca="1" si="47"/>
        <v>0.56283543163010818</v>
      </c>
      <c r="X315">
        <f t="shared" ca="1" si="47"/>
        <v>0.37166408268887208</v>
      </c>
      <c r="Y315">
        <f t="shared" ca="1" si="47"/>
        <v>0.86216366186991367</v>
      </c>
      <c r="Z315">
        <f t="shared" ca="1" si="47"/>
        <v>0.49617276149144418</v>
      </c>
      <c r="AA315">
        <f t="shared" ca="1" si="47"/>
        <v>0.6144117139773384</v>
      </c>
      <c r="AB315">
        <f t="shared" ca="1" si="47"/>
        <v>0.57209983434156209</v>
      </c>
      <c r="AC315">
        <f t="shared" ca="1" si="47"/>
        <v>0.91602485754834417</v>
      </c>
      <c r="AD315">
        <f t="shared" ca="1" si="47"/>
        <v>0.52074847417400605</v>
      </c>
      <c r="AE315">
        <f t="shared" ca="1" si="47"/>
        <v>0.18908536766687201</v>
      </c>
      <c r="AF315">
        <f t="shared" ca="1" si="47"/>
        <v>0.83603505300742043</v>
      </c>
      <c r="AG315">
        <f t="shared" ca="1" si="47"/>
        <v>0.33692856098723301</v>
      </c>
      <c r="AH315">
        <f t="shared" ca="1" si="47"/>
        <v>0.56336186202589034</v>
      </c>
      <c r="AI315">
        <f t="shared" ca="1" si="47"/>
        <v>9.7416026898568986E-2</v>
      </c>
      <c r="AJ315">
        <f t="shared" ca="1" si="47"/>
        <v>6.5222665136040026E-2</v>
      </c>
    </row>
    <row r="316" spans="1:36" x14ac:dyDescent="0.25">
      <c r="A316" s="1" t="s">
        <v>314</v>
      </c>
      <c r="B316">
        <f t="shared" ca="1" si="39"/>
        <v>0.46425987669184354</v>
      </c>
      <c r="C316">
        <f t="shared" ca="1" si="47"/>
        <v>0.8778991803207491</v>
      </c>
      <c r="D316">
        <f t="shared" ca="1" si="47"/>
        <v>0.35525018353584903</v>
      </c>
      <c r="E316">
        <f t="shared" ca="1" si="47"/>
        <v>0.36388915776119923</v>
      </c>
      <c r="F316">
        <f t="shared" ca="1" si="47"/>
        <v>0.37337965846858678</v>
      </c>
      <c r="G316">
        <f t="shared" ca="1" si="47"/>
        <v>0.79665678879530111</v>
      </c>
      <c r="H316">
        <f t="shared" ca="1" si="47"/>
        <v>0.2688045693158817</v>
      </c>
      <c r="I316">
        <f t="shared" ca="1" si="47"/>
        <v>0.99462722146697424</v>
      </c>
      <c r="J316">
        <f t="shared" ca="1" si="47"/>
        <v>0.25805236215833371</v>
      </c>
      <c r="K316">
        <f t="shared" ca="1" si="47"/>
        <v>0.31814473807210142</v>
      </c>
      <c r="L316">
        <f t="shared" ca="1" si="47"/>
        <v>0.23649452938852489</v>
      </c>
      <c r="M316">
        <f t="shared" ca="1" si="47"/>
        <v>0.87883574245197338</v>
      </c>
      <c r="N316">
        <f t="shared" ca="1" si="47"/>
        <v>0.80092247507460923</v>
      </c>
      <c r="O316">
        <f t="shared" ca="1" si="47"/>
        <v>0.28378333192580996</v>
      </c>
      <c r="P316">
        <f t="shared" ca="1" si="47"/>
        <v>0.2529659486212642</v>
      </c>
      <c r="Q316">
        <f t="shared" ca="1" si="47"/>
        <v>0.91052681156344428</v>
      </c>
      <c r="R316">
        <f t="shared" ca="1" si="47"/>
        <v>0.89246147448191016</v>
      </c>
      <c r="S316">
        <f t="shared" ca="1" si="47"/>
        <v>0.57627667626402468</v>
      </c>
      <c r="T316">
        <f t="shared" ca="1" si="47"/>
        <v>0.85148036931204885</v>
      </c>
      <c r="U316">
        <f t="shared" ca="1" si="47"/>
        <v>0.33927361777449316</v>
      </c>
      <c r="V316">
        <f t="shared" ca="1" si="47"/>
        <v>0.94390532879173461</v>
      </c>
      <c r="W316">
        <f t="shared" ca="1" si="47"/>
        <v>0.53670466146127505</v>
      </c>
      <c r="X316">
        <f t="shared" ca="1" si="47"/>
        <v>0.14929717847184132</v>
      </c>
      <c r="Y316">
        <f t="shared" ca="1" si="47"/>
        <v>0.35265117782732824</v>
      </c>
      <c r="Z316">
        <f t="shared" ca="1" si="47"/>
        <v>0.6631786796408502</v>
      </c>
      <c r="AA316">
        <f t="shared" ca="1" si="47"/>
        <v>0.47273284322922138</v>
      </c>
      <c r="AB316">
        <f t="shared" ca="1" si="47"/>
        <v>0.32783106628448744</v>
      </c>
      <c r="AC316">
        <f t="shared" ca="1" si="47"/>
        <v>0.95410773321581488</v>
      </c>
      <c r="AD316">
        <f t="shared" ca="1" si="47"/>
        <v>0.87596542811303657</v>
      </c>
      <c r="AE316">
        <f t="shared" ca="1" si="47"/>
        <v>0.35333191903544559</v>
      </c>
      <c r="AF316">
        <f t="shared" ca="1" si="47"/>
        <v>0.26573950135645941</v>
      </c>
      <c r="AG316">
        <f t="shared" ca="1" si="47"/>
        <v>0.38653944287204445</v>
      </c>
      <c r="AH316">
        <f t="shared" ca="1" si="47"/>
        <v>0.68119747426778032</v>
      </c>
      <c r="AI316">
        <f t="shared" ca="1" si="47"/>
        <v>0.20820297059696014</v>
      </c>
      <c r="AJ316">
        <f t="shared" ca="1" si="47"/>
        <v>0.51871779492337799</v>
      </c>
    </row>
    <row r="317" spans="1:36" x14ac:dyDescent="0.25">
      <c r="A317" s="1" t="s">
        <v>315</v>
      </c>
      <c r="B317">
        <f t="shared" ca="1" si="39"/>
        <v>0.26362456643401433</v>
      </c>
      <c r="C317">
        <f t="shared" ca="1" si="47"/>
        <v>0.33261696376733041</v>
      </c>
      <c r="D317">
        <f t="shared" ca="1" si="47"/>
        <v>0.96341869036532846</v>
      </c>
      <c r="E317">
        <f t="shared" ca="1" si="47"/>
        <v>0.84839158932168823</v>
      </c>
      <c r="F317">
        <f t="shared" ca="1" si="47"/>
        <v>0.23828265541478988</v>
      </c>
      <c r="G317">
        <f t="shared" ca="1" si="47"/>
        <v>0.44940198254444785</v>
      </c>
      <c r="H317">
        <f t="shared" ca="1" si="47"/>
        <v>0.91632147694503141</v>
      </c>
      <c r="I317">
        <f t="shared" ca="1" si="47"/>
        <v>0.48125183286479856</v>
      </c>
      <c r="J317">
        <f t="shared" ca="1" si="47"/>
        <v>0.45376493649043903</v>
      </c>
      <c r="K317">
        <f t="shared" ca="1" si="47"/>
        <v>0.81826915406874623</v>
      </c>
      <c r="L317">
        <f t="shared" ca="1" si="47"/>
        <v>0.32831655121866898</v>
      </c>
      <c r="M317">
        <f t="shared" ca="1" si="47"/>
        <v>8.1895612026780529E-2</v>
      </c>
      <c r="N317">
        <f t="shared" ca="1" si="47"/>
        <v>0.62898810729020649</v>
      </c>
      <c r="O317">
        <f t="shared" ca="1" si="47"/>
        <v>0.2153350886859603</v>
      </c>
      <c r="P317">
        <f t="shared" ca="1" si="47"/>
        <v>0.28572313651679415</v>
      </c>
      <c r="Q317">
        <f t="shared" ca="1" si="47"/>
        <v>0.51830640255324378</v>
      </c>
      <c r="R317">
        <f t="shared" ca="1" si="47"/>
        <v>0.96657926504426184</v>
      </c>
      <c r="S317">
        <f t="shared" ca="1" si="47"/>
        <v>0.95872611280393927</v>
      </c>
      <c r="T317">
        <f t="shared" ca="1" si="47"/>
        <v>0.60290871058005535</v>
      </c>
      <c r="U317">
        <f t="shared" ca="1" si="47"/>
        <v>0.56824256412377827</v>
      </c>
      <c r="V317">
        <f t="shared" ca="1" si="47"/>
        <v>0.92279543793982566</v>
      </c>
      <c r="W317">
        <f t="shared" ca="1" si="47"/>
        <v>0.59698920755930474</v>
      </c>
      <c r="X317">
        <f t="shared" ca="1" si="47"/>
        <v>0.90478853887320809</v>
      </c>
      <c r="Y317">
        <f t="shared" ca="1" si="47"/>
        <v>0.38059148247247487</v>
      </c>
      <c r="Z317">
        <f t="shared" ca="1" si="47"/>
        <v>0.61224644601597145</v>
      </c>
      <c r="AA317">
        <f t="shared" ca="1" si="47"/>
        <v>0.63453877608049514</v>
      </c>
      <c r="AB317">
        <f t="shared" ca="1" si="47"/>
        <v>0.31172134303387466</v>
      </c>
      <c r="AC317">
        <f t="shared" ca="1" si="47"/>
        <v>0.54289663106317143</v>
      </c>
      <c r="AD317">
        <f t="shared" ca="1" si="47"/>
        <v>0.54941960800298861</v>
      </c>
      <c r="AE317">
        <f t="shared" ca="1" si="47"/>
        <v>0.74548204311792099</v>
      </c>
      <c r="AF317">
        <f t="shared" ca="1" si="47"/>
        <v>0.63301692521942998</v>
      </c>
      <c r="AG317">
        <f t="shared" ca="1" si="47"/>
        <v>0.11519119114388365</v>
      </c>
      <c r="AH317">
        <f t="shared" ca="1" si="47"/>
        <v>0.7352547120462205</v>
      </c>
      <c r="AI317">
        <f t="shared" ca="1" si="47"/>
        <v>0.24621706706566104</v>
      </c>
      <c r="AJ317">
        <f t="shared" ca="1" si="47"/>
        <v>0.70765466283295142</v>
      </c>
    </row>
    <row r="318" spans="1:36" x14ac:dyDescent="0.25">
      <c r="A318" s="1" t="s">
        <v>316</v>
      </c>
      <c r="B318">
        <f t="shared" ca="1" si="39"/>
        <v>0.6108067915837907</v>
      </c>
      <c r="C318">
        <f t="shared" ca="1" si="47"/>
        <v>0.40669570316838866</v>
      </c>
      <c r="D318">
        <f t="shared" ca="1" si="47"/>
        <v>2.3007588878771634E-2</v>
      </c>
      <c r="E318">
        <f t="shared" ca="1" si="47"/>
        <v>0.54692126080847825</v>
      </c>
      <c r="F318">
        <f t="shared" ca="1" si="47"/>
        <v>0.58027004230048929</v>
      </c>
      <c r="G318">
        <f t="shared" ca="1" si="47"/>
        <v>0.84619207764679016</v>
      </c>
      <c r="H318">
        <f t="shared" ca="1" si="47"/>
        <v>0.32941554113533733</v>
      </c>
      <c r="I318">
        <f t="shared" ca="1" si="47"/>
        <v>0.39452600534432425</v>
      </c>
      <c r="J318">
        <f t="shared" ca="1" si="47"/>
        <v>0.2758882202463141</v>
      </c>
      <c r="K318">
        <f t="shared" ca="1" si="47"/>
        <v>0.34671662150438287</v>
      </c>
      <c r="L318">
        <f t="shared" ca="1" si="47"/>
        <v>0.72176185614405519</v>
      </c>
      <c r="M318">
        <f t="shared" ca="1" si="47"/>
        <v>0.7248985437595139</v>
      </c>
      <c r="N318">
        <f t="shared" ca="1" si="47"/>
        <v>0.78532791793596324</v>
      </c>
      <c r="O318">
        <f t="shared" ca="1" si="47"/>
        <v>9.5288703820496035E-2</v>
      </c>
      <c r="P318">
        <f t="shared" ca="1" si="47"/>
        <v>0.8655384881817163</v>
      </c>
      <c r="Q318">
        <f t="shared" ca="1" si="47"/>
        <v>0.14859063684089469</v>
      </c>
      <c r="R318">
        <f t="shared" ca="1" si="47"/>
        <v>0.99727893298073744</v>
      </c>
      <c r="S318">
        <f t="shared" ca="1" si="47"/>
        <v>0.697255781409159</v>
      </c>
      <c r="T318">
        <f t="shared" ca="1" si="47"/>
        <v>0.73439307586462399</v>
      </c>
      <c r="U318">
        <f t="shared" ca="1" si="47"/>
        <v>0.79646732820537813</v>
      </c>
      <c r="V318">
        <f t="shared" ca="1" si="47"/>
        <v>0.4994254140584613</v>
      </c>
      <c r="W318">
        <f t="shared" ca="1" si="47"/>
        <v>0.85615730831035186</v>
      </c>
      <c r="X318">
        <f t="shared" ca="1" si="47"/>
        <v>0.2967229497665691</v>
      </c>
      <c r="Y318">
        <f t="shared" ca="1" si="47"/>
        <v>0.41055407193756832</v>
      </c>
      <c r="Z318">
        <f t="shared" ca="1" si="47"/>
        <v>8.7044422936983223E-2</v>
      </c>
      <c r="AA318">
        <f t="shared" ca="1" si="47"/>
        <v>8.320590970338293E-2</v>
      </c>
      <c r="AB318">
        <f t="shared" ca="1" si="47"/>
        <v>0.30664297331206913</v>
      </c>
      <c r="AC318">
        <f t="shared" ca="1" si="47"/>
        <v>0.24091339420816982</v>
      </c>
      <c r="AD318">
        <f t="shared" ca="1" si="47"/>
        <v>6.1612959513388299E-2</v>
      </c>
      <c r="AE318">
        <f t="shared" ca="1" si="47"/>
        <v>0.34742130922495151</v>
      </c>
      <c r="AF318">
        <f t="shared" ca="1" si="47"/>
        <v>0.72030966747388048</v>
      </c>
      <c r="AG318">
        <f t="shared" ca="1" si="47"/>
        <v>0.19909469155950199</v>
      </c>
      <c r="AH318">
        <f t="shared" ca="1" si="47"/>
        <v>0.69137502505225268</v>
      </c>
      <c r="AI318">
        <f t="shared" ca="1" si="47"/>
        <v>0.34773552368211702</v>
      </c>
      <c r="AJ318">
        <f t="shared" ca="1" si="47"/>
        <v>0.9967704742704333</v>
      </c>
    </row>
    <row r="319" spans="1:36" x14ac:dyDescent="0.25">
      <c r="A319" s="1" t="s">
        <v>317</v>
      </c>
      <c r="B319">
        <f t="shared" ca="1" si="39"/>
        <v>0.96337828594241304</v>
      </c>
      <c r="C319">
        <f t="shared" ca="1" si="47"/>
        <v>7.62792634845183E-2</v>
      </c>
      <c r="D319">
        <f t="shared" ca="1" si="47"/>
        <v>0.88079905155299698</v>
      </c>
      <c r="E319">
        <f t="shared" ca="1" si="47"/>
        <v>0.60401014767974648</v>
      </c>
      <c r="F319">
        <f t="shared" ca="1" si="47"/>
        <v>0.32924220002801785</v>
      </c>
      <c r="G319">
        <f t="shared" ca="1" si="47"/>
        <v>0.91581250610721254</v>
      </c>
      <c r="H319">
        <f t="shared" ca="1" si="47"/>
        <v>0.93652146040536921</v>
      </c>
      <c r="I319">
        <f t="shared" ca="1" si="47"/>
        <v>0.15641587473818586</v>
      </c>
      <c r="J319">
        <f t="shared" ca="1" si="47"/>
        <v>0.25200514694889109</v>
      </c>
      <c r="K319">
        <f t="shared" ca="1" si="47"/>
        <v>0.13231726365521046</v>
      </c>
      <c r="L319">
        <f t="shared" ca="1" si="47"/>
        <v>0.84282228782224045</v>
      </c>
      <c r="M319">
        <f t="shared" ca="1" si="47"/>
        <v>0.43765171170236283</v>
      </c>
      <c r="N319">
        <f t="shared" ca="1" si="47"/>
        <v>3.6169356792959961E-2</v>
      </c>
      <c r="O319">
        <f t="shared" ca="1" si="47"/>
        <v>0.50151494777438754</v>
      </c>
      <c r="P319">
        <f t="shared" ca="1" si="47"/>
        <v>0.62833680026106487</v>
      </c>
      <c r="Q319">
        <f t="shared" ca="1" si="47"/>
        <v>0.71355415224499563</v>
      </c>
      <c r="R319">
        <f t="shared" ca="1" si="47"/>
        <v>0.59622251551219441</v>
      </c>
      <c r="S319">
        <f t="shared" ca="1" si="47"/>
        <v>0.39467609289103145</v>
      </c>
      <c r="T319">
        <f t="shared" ca="1" si="47"/>
        <v>0.27207125848736369</v>
      </c>
      <c r="U319">
        <f t="shared" ca="1" si="47"/>
        <v>0.10574615866874237</v>
      </c>
      <c r="V319">
        <f t="shared" ca="1" si="47"/>
        <v>2.1304614563267266E-2</v>
      </c>
      <c r="W319">
        <f t="shared" ca="1" si="47"/>
        <v>0.7552090186878152</v>
      </c>
      <c r="X319">
        <f t="shared" ca="1" si="47"/>
        <v>1.0876499140610618E-2</v>
      </c>
      <c r="Y319">
        <f t="shared" ca="1" si="47"/>
        <v>0.82200540746002781</v>
      </c>
      <c r="Z319">
        <f t="shared" ca="1" si="47"/>
        <v>0.73229447397653247</v>
      </c>
      <c r="AA319">
        <f t="shared" ca="1" si="47"/>
        <v>0.63167350509129783</v>
      </c>
      <c r="AB319">
        <f t="shared" ca="1" si="47"/>
        <v>0.14856651984659497</v>
      </c>
      <c r="AC319">
        <f t="shared" ca="1" si="47"/>
        <v>0.74124929515501814</v>
      </c>
      <c r="AD319">
        <f t="shared" ca="1" si="47"/>
        <v>0.4380746322247776</v>
      </c>
      <c r="AE319">
        <f t="shared" ca="1" si="47"/>
        <v>0.97934136971779928</v>
      </c>
      <c r="AF319">
        <f t="shared" ca="1" si="47"/>
        <v>0.91239675038364498</v>
      </c>
      <c r="AG319">
        <f t="shared" ca="1" si="47"/>
        <v>0.56165892527652872</v>
      </c>
      <c r="AH319">
        <f t="shared" ca="1" si="47"/>
        <v>1.5301082273920574E-2</v>
      </c>
      <c r="AI319">
        <f t="shared" ca="1" si="47"/>
        <v>0.76756850521369491</v>
      </c>
      <c r="AJ319">
        <f t="shared" ca="1" si="47"/>
        <v>0.20486732463719126</v>
      </c>
    </row>
    <row r="320" spans="1:36" x14ac:dyDescent="0.25">
      <c r="A320" s="1" t="s">
        <v>318</v>
      </c>
      <c r="B320">
        <f t="shared" ca="1" si="39"/>
        <v>1.243554170197092E-2</v>
      </c>
      <c r="C320">
        <f t="shared" ca="1" si="47"/>
        <v>0.63688263101569142</v>
      </c>
      <c r="D320">
        <f t="shared" ca="1" si="47"/>
        <v>0.82877303745702358</v>
      </c>
      <c r="E320">
        <f t="shared" ca="1" si="47"/>
        <v>8.6588277597457242E-2</v>
      </c>
      <c r="F320">
        <f t="shared" ca="1" si="47"/>
        <v>0.86525293949504756</v>
      </c>
      <c r="G320">
        <f t="shared" ca="1" si="47"/>
        <v>0.51569083676670113</v>
      </c>
      <c r="H320">
        <f t="shared" ca="1" si="47"/>
        <v>0.96586701080788218</v>
      </c>
      <c r="I320">
        <f t="shared" ca="1" si="47"/>
        <v>0.35928130658379565</v>
      </c>
      <c r="J320">
        <f t="shared" ca="1" si="47"/>
        <v>0.15915349783184085</v>
      </c>
      <c r="K320">
        <f t="shared" ca="1" si="47"/>
        <v>0.61594663099129032</v>
      </c>
      <c r="L320">
        <f t="shared" ca="1" si="47"/>
        <v>0.57533308354694934</v>
      </c>
      <c r="M320">
        <f t="shared" ca="1" si="47"/>
        <v>0.67764495357486121</v>
      </c>
      <c r="N320">
        <f t="shared" ca="1" si="47"/>
        <v>0.63676562122116676</v>
      </c>
      <c r="O320">
        <f t="shared" ca="1" si="47"/>
        <v>0.36909316403216441</v>
      </c>
      <c r="P320">
        <f t="shared" ref="C320:AJ328" ca="1" si="48">RAND()</f>
        <v>8.8909759333417715E-2</v>
      </c>
      <c r="Q320">
        <f t="shared" ca="1" si="48"/>
        <v>0.18891817124138255</v>
      </c>
      <c r="R320">
        <f t="shared" ca="1" si="48"/>
        <v>0.10034776321014027</v>
      </c>
      <c r="S320">
        <f t="shared" ca="1" si="48"/>
        <v>0.15743666001911094</v>
      </c>
      <c r="T320">
        <f t="shared" ca="1" si="48"/>
        <v>0.93990565777779256</v>
      </c>
      <c r="U320">
        <f t="shared" ca="1" si="48"/>
        <v>0.71329921929086781</v>
      </c>
      <c r="V320">
        <f t="shared" ca="1" si="48"/>
        <v>4.203770158242881E-2</v>
      </c>
      <c r="W320">
        <f t="shared" ca="1" si="48"/>
        <v>0.52335244231816069</v>
      </c>
      <c r="X320">
        <f t="shared" ca="1" si="48"/>
        <v>2.8298762970722757E-2</v>
      </c>
      <c r="Y320">
        <f t="shared" ca="1" si="48"/>
        <v>0.82939097520977001</v>
      </c>
      <c r="Z320">
        <f t="shared" ca="1" si="48"/>
        <v>0.37842176155401674</v>
      </c>
      <c r="AA320">
        <f t="shared" ca="1" si="48"/>
        <v>5.2638393067303779E-2</v>
      </c>
      <c r="AB320">
        <f t="shared" ca="1" si="48"/>
        <v>0.16445792061552378</v>
      </c>
      <c r="AC320">
        <f t="shared" ca="1" si="48"/>
        <v>6.9733543941355558E-2</v>
      </c>
      <c r="AD320">
        <f t="shared" ca="1" si="48"/>
        <v>0.40592822955792374</v>
      </c>
      <c r="AE320">
        <f t="shared" ca="1" si="48"/>
        <v>0.87980396899581348</v>
      </c>
      <c r="AF320">
        <f t="shared" ca="1" si="48"/>
        <v>0.33609938724292421</v>
      </c>
      <c r="AG320">
        <f t="shared" ca="1" si="48"/>
        <v>0.32379570805127522</v>
      </c>
      <c r="AH320">
        <f t="shared" ca="1" si="48"/>
        <v>0.56091819432033829</v>
      </c>
      <c r="AI320">
        <f t="shared" ca="1" si="48"/>
        <v>0.22868241424548885</v>
      </c>
      <c r="AJ320">
        <f t="shared" ca="1" si="48"/>
        <v>0.46260185906449613</v>
      </c>
    </row>
    <row r="321" spans="1:36" x14ac:dyDescent="0.25">
      <c r="A321" s="1" t="s">
        <v>319</v>
      </c>
      <c r="B321">
        <f t="shared" ca="1" si="39"/>
        <v>0.95525115175303321</v>
      </c>
      <c r="C321">
        <f t="shared" ca="1" si="48"/>
        <v>0.35143719926865458</v>
      </c>
      <c r="D321">
        <f t="shared" ca="1" si="48"/>
        <v>0.26037892164643561</v>
      </c>
      <c r="E321">
        <f t="shared" ca="1" si="48"/>
        <v>0.51946953804792118</v>
      </c>
      <c r="F321">
        <f t="shared" ca="1" si="48"/>
        <v>0.50878222671754991</v>
      </c>
      <c r="G321">
        <f t="shared" ca="1" si="48"/>
        <v>0.68928958111094996</v>
      </c>
      <c r="H321">
        <f t="shared" ca="1" si="48"/>
        <v>0.41026534407857462</v>
      </c>
      <c r="I321">
        <f t="shared" ca="1" si="48"/>
        <v>0.66654046173576109</v>
      </c>
      <c r="J321">
        <f t="shared" ca="1" si="48"/>
        <v>8.7614338272703818E-2</v>
      </c>
      <c r="K321">
        <f t="shared" ca="1" si="48"/>
        <v>0.93409244510137779</v>
      </c>
      <c r="L321">
        <f t="shared" ca="1" si="48"/>
        <v>0.92248185169982755</v>
      </c>
      <c r="M321">
        <f t="shared" ca="1" si="48"/>
        <v>0.61964472369709767</v>
      </c>
      <c r="N321">
        <f t="shared" ca="1" si="48"/>
        <v>0.28432575424597228</v>
      </c>
      <c r="O321">
        <f t="shared" ca="1" si="48"/>
        <v>0.94975448493736003</v>
      </c>
      <c r="P321">
        <f t="shared" ca="1" si="48"/>
        <v>0.30691809381418766</v>
      </c>
      <c r="Q321">
        <f t="shared" ca="1" si="48"/>
        <v>0.44302101627832147</v>
      </c>
      <c r="R321">
        <f t="shared" ca="1" si="48"/>
        <v>0.36491741408302691</v>
      </c>
      <c r="S321">
        <f t="shared" ca="1" si="48"/>
        <v>0.87504557214506395</v>
      </c>
      <c r="T321">
        <f t="shared" ca="1" si="48"/>
        <v>0.70028152897795137</v>
      </c>
      <c r="U321">
        <f t="shared" ca="1" si="48"/>
        <v>3.9882621650519368E-2</v>
      </c>
      <c r="V321">
        <f t="shared" ca="1" si="48"/>
        <v>0.46877147353122339</v>
      </c>
      <c r="W321">
        <f t="shared" ca="1" si="48"/>
        <v>0.1830579131639507</v>
      </c>
      <c r="X321">
        <f t="shared" ca="1" si="48"/>
        <v>0.88024815353411456</v>
      </c>
      <c r="Y321">
        <f t="shared" ca="1" si="48"/>
        <v>0.82744626454696402</v>
      </c>
      <c r="Z321">
        <f t="shared" ca="1" si="48"/>
        <v>9.698243262281081E-2</v>
      </c>
      <c r="AA321">
        <f t="shared" ca="1" si="48"/>
        <v>0.46787975050732111</v>
      </c>
      <c r="AB321">
        <f t="shared" ca="1" si="48"/>
        <v>0.25020851347395989</v>
      </c>
      <c r="AC321">
        <f t="shared" ca="1" si="48"/>
        <v>9.97473066994925E-2</v>
      </c>
      <c r="AD321">
        <f t="shared" ca="1" si="48"/>
        <v>0.90002793500581046</v>
      </c>
      <c r="AE321">
        <f t="shared" ca="1" si="48"/>
        <v>0.42261196920959243</v>
      </c>
      <c r="AF321">
        <f t="shared" ca="1" si="48"/>
        <v>0.81437840245114024</v>
      </c>
      <c r="AG321">
        <f t="shared" ca="1" si="48"/>
        <v>0.90858770156346214</v>
      </c>
      <c r="AH321">
        <f t="shared" ca="1" si="48"/>
        <v>0.21378176077080979</v>
      </c>
      <c r="AI321">
        <f t="shared" ca="1" si="48"/>
        <v>0.36428958277823753</v>
      </c>
      <c r="AJ321">
        <f t="shared" ca="1" si="48"/>
        <v>3.5591271679650371E-2</v>
      </c>
    </row>
    <row r="322" spans="1:36" x14ac:dyDescent="0.25">
      <c r="A322" s="1" t="s">
        <v>320</v>
      </c>
      <c r="B322">
        <f t="shared" ca="1" si="39"/>
        <v>0.42542883620846861</v>
      </c>
      <c r="C322">
        <f t="shared" ca="1" si="48"/>
        <v>0.36106775164554206</v>
      </c>
      <c r="D322">
        <f t="shared" ca="1" si="48"/>
        <v>0.61150365455667599</v>
      </c>
      <c r="E322">
        <f t="shared" ca="1" si="48"/>
        <v>0.14490602561731059</v>
      </c>
      <c r="F322">
        <f t="shared" ca="1" si="48"/>
        <v>0.54536252268953478</v>
      </c>
      <c r="G322">
        <f t="shared" ca="1" si="48"/>
        <v>0.80239753654814028</v>
      </c>
      <c r="H322">
        <f t="shared" ca="1" si="48"/>
        <v>0.47728090142521218</v>
      </c>
      <c r="I322">
        <f t="shared" ca="1" si="48"/>
        <v>0.83849217048801938</v>
      </c>
      <c r="J322">
        <f t="shared" ca="1" si="48"/>
        <v>0.70683643291473108</v>
      </c>
      <c r="K322">
        <f t="shared" ca="1" si="48"/>
        <v>3.6728628639906113E-2</v>
      </c>
      <c r="L322">
        <f t="shared" ca="1" si="48"/>
        <v>3.9095913140918537E-3</v>
      </c>
      <c r="M322">
        <f t="shared" ca="1" si="48"/>
        <v>0.31201800703936178</v>
      </c>
      <c r="N322">
        <f t="shared" ca="1" si="48"/>
        <v>0.36271309593130729</v>
      </c>
      <c r="O322">
        <f t="shared" ca="1" si="48"/>
        <v>0.94386248612267543</v>
      </c>
      <c r="P322">
        <f t="shared" ca="1" si="48"/>
        <v>0.91653325602590752</v>
      </c>
      <c r="Q322">
        <f t="shared" ca="1" si="48"/>
        <v>7.9278530172963824E-2</v>
      </c>
      <c r="R322">
        <f t="shared" ca="1" si="48"/>
        <v>0.68857768780366913</v>
      </c>
      <c r="S322">
        <f t="shared" ca="1" si="48"/>
        <v>0.61452860733401027</v>
      </c>
      <c r="T322">
        <f t="shared" ca="1" si="48"/>
        <v>0.78442249960658628</v>
      </c>
      <c r="U322">
        <f t="shared" ca="1" si="48"/>
        <v>0.98056955212949104</v>
      </c>
      <c r="V322">
        <f t="shared" ca="1" si="48"/>
        <v>0.16480567154151726</v>
      </c>
      <c r="W322">
        <f t="shared" ca="1" si="48"/>
        <v>0.29306781324726205</v>
      </c>
      <c r="X322">
        <f t="shared" ca="1" si="48"/>
        <v>0.19193917714652409</v>
      </c>
      <c r="Y322">
        <f t="shared" ca="1" si="48"/>
        <v>0.54502027094230343</v>
      </c>
      <c r="Z322">
        <f t="shared" ca="1" si="48"/>
        <v>0.96871628000890453</v>
      </c>
      <c r="AA322">
        <f t="shared" ca="1" si="48"/>
        <v>0.626789004727488</v>
      </c>
      <c r="AB322">
        <f t="shared" ca="1" si="48"/>
        <v>0.94586180964720279</v>
      </c>
      <c r="AC322">
        <f t="shared" ca="1" si="48"/>
        <v>0.90248364845821993</v>
      </c>
      <c r="AD322">
        <f t="shared" ca="1" si="48"/>
        <v>0.68996818033361307</v>
      </c>
      <c r="AE322">
        <f t="shared" ca="1" si="48"/>
        <v>0.17261063365380336</v>
      </c>
      <c r="AF322">
        <f t="shared" ca="1" si="48"/>
        <v>0.89593350097528557</v>
      </c>
      <c r="AG322">
        <f t="shared" ca="1" si="48"/>
        <v>0.48011989865022864</v>
      </c>
      <c r="AH322">
        <f t="shared" ca="1" si="48"/>
        <v>0.20318477851193995</v>
      </c>
      <c r="AI322">
        <f t="shared" ca="1" si="48"/>
        <v>0.74631210180513541</v>
      </c>
      <c r="AJ322">
        <f t="shared" ca="1" si="48"/>
        <v>0.40833165850681452</v>
      </c>
    </row>
    <row r="323" spans="1:36" x14ac:dyDescent="0.25">
      <c r="A323" s="1" t="s">
        <v>321</v>
      </c>
      <c r="B323">
        <f t="shared" ref="B323:Q386" ca="1" si="49">RAND()</f>
        <v>0.42723265425609525</v>
      </c>
      <c r="C323">
        <f t="shared" ca="1" si="49"/>
        <v>0.7780230068849826</v>
      </c>
      <c r="D323">
        <f t="shared" ca="1" si="49"/>
        <v>4.8636293183597634E-2</v>
      </c>
      <c r="E323">
        <f t="shared" ca="1" si="49"/>
        <v>0.39461187133008158</v>
      </c>
      <c r="F323">
        <f t="shared" ca="1" si="49"/>
        <v>0.41891109598313248</v>
      </c>
      <c r="G323">
        <f t="shared" ca="1" si="49"/>
        <v>0.32405410913054256</v>
      </c>
      <c r="H323">
        <f t="shared" ca="1" si="49"/>
        <v>0.79854494096156192</v>
      </c>
      <c r="I323">
        <f t="shared" ca="1" si="49"/>
        <v>0.63009049484540991</v>
      </c>
      <c r="J323">
        <f t="shared" ca="1" si="49"/>
        <v>4.5812728334176711E-2</v>
      </c>
      <c r="K323">
        <f t="shared" ca="1" si="49"/>
        <v>0.35722102103862907</v>
      </c>
      <c r="L323">
        <f t="shared" ca="1" si="49"/>
        <v>7.132167084329688E-2</v>
      </c>
      <c r="M323">
        <f t="shared" ca="1" si="49"/>
        <v>0.13107107736424384</v>
      </c>
      <c r="N323">
        <f t="shared" ca="1" si="49"/>
        <v>0.33741680686164865</v>
      </c>
      <c r="O323">
        <f t="shared" ca="1" si="49"/>
        <v>0.50437651579665232</v>
      </c>
      <c r="P323">
        <f t="shared" ca="1" si="49"/>
        <v>0.58004743166276085</v>
      </c>
      <c r="Q323">
        <f t="shared" ca="1" si="49"/>
        <v>0.16540762909196094</v>
      </c>
      <c r="R323">
        <f t="shared" ca="1" si="48"/>
        <v>0.41819757294746185</v>
      </c>
      <c r="S323">
        <f t="shared" ca="1" si="48"/>
        <v>0.76275518799099951</v>
      </c>
      <c r="T323">
        <f t="shared" ca="1" si="48"/>
        <v>0.29379445030241713</v>
      </c>
      <c r="U323">
        <f t="shared" ca="1" si="48"/>
        <v>0.28085271505733966</v>
      </c>
      <c r="V323">
        <f t="shared" ca="1" si="48"/>
        <v>0.30131227518633419</v>
      </c>
      <c r="W323">
        <f t="shared" ca="1" si="48"/>
        <v>0.73919631426600407</v>
      </c>
      <c r="X323">
        <f t="shared" ca="1" si="48"/>
        <v>2.7273733528861754E-2</v>
      </c>
      <c r="Y323">
        <f t="shared" ca="1" si="48"/>
        <v>2.279156826492057E-2</v>
      </c>
      <c r="Z323">
        <f t="shared" ca="1" si="48"/>
        <v>0.38886857030007294</v>
      </c>
      <c r="AA323">
        <f t="shared" ca="1" si="48"/>
        <v>0.91194158149439253</v>
      </c>
      <c r="AB323">
        <f t="shared" ca="1" si="48"/>
        <v>0.78101397397075234</v>
      </c>
      <c r="AC323">
        <f t="shared" ca="1" si="48"/>
        <v>0.49942335860472387</v>
      </c>
      <c r="AD323">
        <f t="shared" ca="1" si="48"/>
        <v>1.0033070784292608E-2</v>
      </c>
      <c r="AE323">
        <f t="shared" ca="1" si="48"/>
        <v>0.42079236559147803</v>
      </c>
      <c r="AF323">
        <f t="shared" ca="1" si="48"/>
        <v>0.17387421080974197</v>
      </c>
      <c r="AG323">
        <f t="shared" ca="1" si="48"/>
        <v>0.1482800633778546</v>
      </c>
      <c r="AH323">
        <f t="shared" ca="1" si="48"/>
        <v>0.71392653923629013</v>
      </c>
      <c r="AI323">
        <f t="shared" ca="1" si="48"/>
        <v>0.74968664093314097</v>
      </c>
      <c r="AJ323">
        <f t="shared" ca="1" si="48"/>
        <v>1.8925859291423763E-2</v>
      </c>
    </row>
    <row r="324" spans="1:36" x14ac:dyDescent="0.25">
      <c r="A324" s="1" t="s">
        <v>322</v>
      </c>
      <c r="B324">
        <f t="shared" ca="1" si="49"/>
        <v>0.22650273562069967</v>
      </c>
      <c r="C324">
        <f t="shared" ca="1" si="48"/>
        <v>0.77001720643130023</v>
      </c>
      <c r="D324">
        <f t="shared" ca="1" si="48"/>
        <v>0.60038434589802947</v>
      </c>
      <c r="E324">
        <f t="shared" ca="1" si="48"/>
        <v>0.19645310780814185</v>
      </c>
      <c r="F324">
        <f t="shared" ca="1" si="48"/>
        <v>0.97873345151806723</v>
      </c>
      <c r="G324">
        <f t="shared" ca="1" si="48"/>
        <v>0.39705269433746926</v>
      </c>
      <c r="H324">
        <f t="shared" ca="1" si="48"/>
        <v>0.55510311530841983</v>
      </c>
      <c r="I324">
        <f t="shared" ca="1" si="48"/>
        <v>0.38074920645649479</v>
      </c>
      <c r="J324">
        <f t="shared" ca="1" si="48"/>
        <v>0.76313813111382067</v>
      </c>
      <c r="K324">
        <f t="shared" ca="1" si="48"/>
        <v>0.57204737437749642</v>
      </c>
      <c r="L324">
        <f t="shared" ca="1" si="48"/>
        <v>6.883055338044286E-2</v>
      </c>
      <c r="M324">
        <f t="shared" ca="1" si="48"/>
        <v>0.81705915551482233</v>
      </c>
      <c r="N324">
        <f t="shared" ca="1" si="48"/>
        <v>0.58496265609330955</v>
      </c>
      <c r="O324">
        <f t="shared" ca="1" si="48"/>
        <v>0.8577374864852304</v>
      </c>
      <c r="P324">
        <f t="shared" ca="1" si="48"/>
        <v>0.85561545255956117</v>
      </c>
      <c r="Q324">
        <f t="shared" ca="1" si="48"/>
        <v>0.43550504880579466</v>
      </c>
      <c r="R324">
        <f t="shared" ca="1" si="48"/>
        <v>0.29861432213864658</v>
      </c>
      <c r="S324">
        <f t="shared" ca="1" si="48"/>
        <v>0.57898326924236265</v>
      </c>
      <c r="T324">
        <f t="shared" ca="1" si="48"/>
        <v>0.22211782645824996</v>
      </c>
      <c r="U324">
        <f t="shared" ca="1" si="48"/>
        <v>0.25987940122168074</v>
      </c>
      <c r="V324">
        <f t="shared" ca="1" si="48"/>
        <v>0.54651946093546999</v>
      </c>
      <c r="W324">
        <f t="shared" ca="1" si="48"/>
        <v>0.73324781026165664</v>
      </c>
      <c r="X324">
        <f t="shared" ca="1" si="48"/>
        <v>0.2727629566026496</v>
      </c>
      <c r="Y324">
        <f t="shared" ca="1" si="48"/>
        <v>0.34787161512198328</v>
      </c>
      <c r="Z324">
        <f t="shared" ca="1" si="48"/>
        <v>0.22393744923000913</v>
      </c>
      <c r="AA324">
        <f t="shared" ca="1" si="48"/>
        <v>0.98659492191428932</v>
      </c>
      <c r="AB324">
        <f t="shared" ca="1" si="48"/>
        <v>0.31730169867787128</v>
      </c>
      <c r="AC324">
        <f t="shared" ca="1" si="48"/>
        <v>5.477170824574018E-2</v>
      </c>
      <c r="AD324">
        <f t="shared" ca="1" si="48"/>
        <v>0.23859581118996831</v>
      </c>
      <c r="AE324">
        <f t="shared" ca="1" si="48"/>
        <v>0.99427747449767045</v>
      </c>
      <c r="AF324">
        <f t="shared" ca="1" si="48"/>
        <v>0.67073623640540925</v>
      </c>
      <c r="AG324">
        <f t="shared" ca="1" si="48"/>
        <v>0.37849527511084857</v>
      </c>
      <c r="AH324">
        <f t="shared" ca="1" si="48"/>
        <v>0.35581368293749194</v>
      </c>
      <c r="AI324">
        <f t="shared" ca="1" si="48"/>
        <v>0.45739386687988093</v>
      </c>
      <c r="AJ324">
        <f t="shared" ca="1" si="48"/>
        <v>0.53786427143659787</v>
      </c>
    </row>
    <row r="325" spans="1:36" x14ac:dyDescent="0.25">
      <c r="A325" s="1" t="s">
        <v>323</v>
      </c>
      <c r="B325">
        <f t="shared" ca="1" si="49"/>
        <v>0.44144768124223177</v>
      </c>
      <c r="C325">
        <f t="shared" ca="1" si="48"/>
        <v>0.22721602903039639</v>
      </c>
      <c r="D325">
        <f t="shared" ca="1" si="48"/>
        <v>0.68042813747005637</v>
      </c>
      <c r="E325">
        <f t="shared" ca="1" si="48"/>
        <v>0.97530561757891132</v>
      </c>
      <c r="F325">
        <f t="shared" ca="1" si="48"/>
        <v>0.33651023969342719</v>
      </c>
      <c r="G325">
        <f t="shared" ca="1" si="48"/>
        <v>0.58462973904779303</v>
      </c>
      <c r="H325">
        <f t="shared" ca="1" si="48"/>
        <v>0.1686193778621029</v>
      </c>
      <c r="I325">
        <f t="shared" ca="1" si="48"/>
        <v>0.99716321823998777</v>
      </c>
      <c r="J325">
        <f t="shared" ca="1" si="48"/>
        <v>1.2155657517810003E-2</v>
      </c>
      <c r="K325">
        <f t="shared" ca="1" si="48"/>
        <v>0.71323165501145325</v>
      </c>
      <c r="L325">
        <f t="shared" ca="1" si="48"/>
        <v>0.5315976626802511</v>
      </c>
      <c r="M325">
        <f t="shared" ca="1" si="48"/>
        <v>2.1262444569078109E-2</v>
      </c>
      <c r="N325">
        <f t="shared" ca="1" si="48"/>
        <v>0.48343898468448587</v>
      </c>
      <c r="O325">
        <f t="shared" ca="1" si="48"/>
        <v>0.28365184808771271</v>
      </c>
      <c r="P325">
        <f t="shared" ca="1" si="48"/>
        <v>0.60043347270729441</v>
      </c>
      <c r="Q325">
        <f t="shared" ca="1" si="48"/>
        <v>0.64415810630204762</v>
      </c>
      <c r="R325">
        <f t="shared" ca="1" si="48"/>
        <v>0.16302025910913542</v>
      </c>
      <c r="S325">
        <f t="shared" ca="1" si="48"/>
        <v>0.5010415677976704</v>
      </c>
      <c r="T325">
        <f t="shared" ca="1" si="48"/>
        <v>0.57003761143090059</v>
      </c>
      <c r="U325">
        <f t="shared" ca="1" si="48"/>
        <v>0.94525153146291563</v>
      </c>
      <c r="V325">
        <f t="shared" ca="1" si="48"/>
        <v>0.34585528914110153</v>
      </c>
      <c r="W325">
        <f t="shared" ca="1" si="48"/>
        <v>0.70343959657414767</v>
      </c>
      <c r="X325">
        <f t="shared" ca="1" si="48"/>
        <v>0.69493360965008921</v>
      </c>
      <c r="Y325">
        <f t="shared" ca="1" si="48"/>
        <v>0.59175865948647022</v>
      </c>
      <c r="Z325">
        <f t="shared" ca="1" si="48"/>
        <v>0.60915803695240545</v>
      </c>
      <c r="AA325">
        <f t="shared" ca="1" si="48"/>
        <v>0.31845684956462605</v>
      </c>
      <c r="AB325">
        <f t="shared" ca="1" si="48"/>
        <v>0.29543713398533711</v>
      </c>
      <c r="AC325">
        <f t="shared" ca="1" si="48"/>
        <v>0.20401454751817893</v>
      </c>
      <c r="AD325">
        <f t="shared" ca="1" si="48"/>
        <v>0.27663959962905682</v>
      </c>
      <c r="AE325">
        <f t="shared" ca="1" si="48"/>
        <v>0.86808951048237004</v>
      </c>
      <c r="AF325">
        <f t="shared" ca="1" si="48"/>
        <v>3.4878725686172674E-2</v>
      </c>
      <c r="AG325">
        <f t="shared" ca="1" si="48"/>
        <v>0.15645811680320165</v>
      </c>
      <c r="AH325">
        <f t="shared" ca="1" si="48"/>
        <v>9.337973678274869E-2</v>
      </c>
      <c r="AI325">
        <f t="shared" ca="1" si="48"/>
        <v>0.13216293789738554</v>
      </c>
      <c r="AJ325">
        <f t="shared" ca="1" si="48"/>
        <v>0.64630819616367852</v>
      </c>
    </row>
    <row r="326" spans="1:36" x14ac:dyDescent="0.25">
      <c r="A326" s="1" t="s">
        <v>324</v>
      </c>
      <c r="B326">
        <f t="shared" ca="1" si="49"/>
        <v>0.48222188482553952</v>
      </c>
      <c r="C326">
        <f t="shared" ca="1" si="48"/>
        <v>0.1102007890562634</v>
      </c>
      <c r="D326">
        <f t="shared" ca="1" si="48"/>
        <v>0.13598543042312383</v>
      </c>
      <c r="E326">
        <f t="shared" ca="1" si="48"/>
        <v>0.19631796582510941</v>
      </c>
      <c r="F326">
        <f t="shared" ca="1" si="48"/>
        <v>0.54070470666520831</v>
      </c>
      <c r="G326">
        <f t="shared" ca="1" si="48"/>
        <v>0.74763352487453627</v>
      </c>
      <c r="H326">
        <f t="shared" ca="1" si="48"/>
        <v>3.8093176321679745E-2</v>
      </c>
      <c r="I326">
        <f t="shared" ca="1" si="48"/>
        <v>0.1667499925558783</v>
      </c>
      <c r="J326">
        <f t="shared" ca="1" si="48"/>
        <v>0.45556451507973028</v>
      </c>
      <c r="K326">
        <f t="shared" ca="1" si="48"/>
        <v>4.80983846489208E-2</v>
      </c>
      <c r="L326">
        <f t="shared" ca="1" si="48"/>
        <v>0.88618355875384425</v>
      </c>
      <c r="M326">
        <f t="shared" ca="1" si="48"/>
        <v>0.95890095527775576</v>
      </c>
      <c r="N326">
        <f t="shared" ca="1" si="48"/>
        <v>0.44483604929788256</v>
      </c>
      <c r="O326">
        <f t="shared" ca="1" si="48"/>
        <v>0.85481755620563749</v>
      </c>
      <c r="P326">
        <f t="shared" ca="1" si="48"/>
        <v>6.89047774756395E-2</v>
      </c>
      <c r="Q326">
        <f t="shared" ca="1" si="48"/>
        <v>0.23094793381060974</v>
      </c>
      <c r="R326">
        <f t="shared" ca="1" si="48"/>
        <v>0.46062938599311165</v>
      </c>
      <c r="S326">
        <f t="shared" ca="1" si="48"/>
        <v>0.66751877924304748</v>
      </c>
      <c r="T326">
        <f t="shared" ca="1" si="48"/>
        <v>0.82142013298563143</v>
      </c>
      <c r="U326">
        <f t="shared" ca="1" si="48"/>
        <v>0.43999505884781187</v>
      </c>
      <c r="V326">
        <f t="shared" ca="1" si="48"/>
        <v>0.32677373773701468</v>
      </c>
      <c r="W326">
        <f t="shared" ca="1" si="48"/>
        <v>0.50658556581590986</v>
      </c>
      <c r="X326">
        <f t="shared" ca="1" si="48"/>
        <v>0.94504823063629184</v>
      </c>
      <c r="Y326">
        <f t="shared" ca="1" si="48"/>
        <v>0.72240616693910176</v>
      </c>
      <c r="Z326">
        <f t="shared" ca="1" si="48"/>
        <v>0.32407295415902315</v>
      </c>
      <c r="AA326">
        <f t="shared" ca="1" si="48"/>
        <v>0.51596049950775347</v>
      </c>
      <c r="AB326">
        <f t="shared" ca="1" si="48"/>
        <v>0.73414384881963246</v>
      </c>
      <c r="AC326">
        <f t="shared" ca="1" si="48"/>
        <v>0.21757660086425723</v>
      </c>
      <c r="AD326">
        <f t="shared" ca="1" si="48"/>
        <v>0.91773152266265934</v>
      </c>
      <c r="AE326">
        <f t="shared" ca="1" si="48"/>
        <v>4.8143252530121972E-2</v>
      </c>
      <c r="AF326">
        <f t="shared" ca="1" si="48"/>
        <v>0.47675841989756307</v>
      </c>
      <c r="AG326">
        <f t="shared" ca="1" si="48"/>
        <v>0.66378216337583984</v>
      </c>
      <c r="AH326">
        <f t="shared" ca="1" si="48"/>
        <v>0.16521788948003391</v>
      </c>
      <c r="AI326">
        <f t="shared" ca="1" si="48"/>
        <v>0.93161143503579236</v>
      </c>
      <c r="AJ326">
        <f t="shared" ca="1" si="48"/>
        <v>0.76834993521232731</v>
      </c>
    </row>
    <row r="327" spans="1:36" x14ac:dyDescent="0.25">
      <c r="A327" s="1" t="s">
        <v>325</v>
      </c>
      <c r="B327">
        <f t="shared" ca="1" si="49"/>
        <v>0.7879966182916579</v>
      </c>
      <c r="C327">
        <f t="shared" ca="1" si="48"/>
        <v>0.78196558015801632</v>
      </c>
      <c r="D327">
        <f t="shared" ca="1" si="48"/>
        <v>0.18358983636399751</v>
      </c>
      <c r="E327">
        <f t="shared" ca="1" si="48"/>
        <v>0.27163642046423653</v>
      </c>
      <c r="F327">
        <f t="shared" ca="1" si="48"/>
        <v>0.3670817560528491</v>
      </c>
      <c r="G327">
        <f t="shared" ca="1" si="48"/>
        <v>0.76593988739368779</v>
      </c>
      <c r="H327">
        <f t="shared" ca="1" si="48"/>
        <v>0.42220429388370995</v>
      </c>
      <c r="I327">
        <f t="shared" ca="1" si="48"/>
        <v>0.80368598797419477</v>
      </c>
      <c r="J327">
        <f t="shared" ca="1" si="48"/>
        <v>0.502499952353332</v>
      </c>
      <c r="K327">
        <f t="shared" ca="1" si="48"/>
        <v>0.48429212086057094</v>
      </c>
      <c r="L327">
        <f t="shared" ca="1" si="48"/>
        <v>0.26982604503591423</v>
      </c>
      <c r="M327">
        <f t="shared" ca="1" si="48"/>
        <v>0.22340244291735811</v>
      </c>
      <c r="N327">
        <f t="shared" ca="1" si="48"/>
        <v>0.42416520042055861</v>
      </c>
      <c r="O327">
        <f t="shared" ca="1" si="48"/>
        <v>1.4432826274612842E-2</v>
      </c>
      <c r="P327">
        <f t="shared" ca="1" si="48"/>
        <v>0.65784835949023701</v>
      </c>
      <c r="Q327">
        <f t="shared" ca="1" si="48"/>
        <v>0.6076944629434321</v>
      </c>
      <c r="R327">
        <f t="shared" ca="1" si="48"/>
        <v>0.54096123572821564</v>
      </c>
      <c r="S327">
        <f t="shared" ca="1" si="48"/>
        <v>9.9423696990879162E-2</v>
      </c>
      <c r="T327">
        <f t="shared" ca="1" si="48"/>
        <v>0.13254838587856044</v>
      </c>
      <c r="U327">
        <f t="shared" ca="1" si="48"/>
        <v>0.66360053893939719</v>
      </c>
      <c r="V327">
        <f t="shared" ca="1" si="48"/>
        <v>0.10451125267755101</v>
      </c>
      <c r="W327">
        <f t="shared" ca="1" si="48"/>
        <v>0.48777973479037529</v>
      </c>
      <c r="X327">
        <f t="shared" ca="1" si="48"/>
        <v>0.80606106409441103</v>
      </c>
      <c r="Y327">
        <f t="shared" ca="1" si="48"/>
        <v>0.87727855254334386</v>
      </c>
      <c r="Z327">
        <f t="shared" ca="1" si="48"/>
        <v>0.12417761785519565</v>
      </c>
      <c r="AA327">
        <f t="shared" ca="1" si="48"/>
        <v>0.51640342698358466</v>
      </c>
      <c r="AB327">
        <f t="shared" ca="1" si="48"/>
        <v>0.67711111700715576</v>
      </c>
      <c r="AC327">
        <f t="shared" ca="1" si="48"/>
        <v>0.91793060738119381</v>
      </c>
      <c r="AD327">
        <f t="shared" ca="1" si="48"/>
        <v>0.32029503219803268</v>
      </c>
      <c r="AE327">
        <f t="shared" ca="1" si="48"/>
        <v>0.98026693314995472</v>
      </c>
      <c r="AF327">
        <f t="shared" ca="1" si="48"/>
        <v>0.16102875587031029</v>
      </c>
      <c r="AG327">
        <f t="shared" ca="1" si="48"/>
        <v>0.54828227716353717</v>
      </c>
      <c r="AH327">
        <f t="shared" ca="1" si="48"/>
        <v>0.36607284427455811</v>
      </c>
      <c r="AI327">
        <f t="shared" ca="1" si="48"/>
        <v>0.73830299746822103</v>
      </c>
      <c r="AJ327">
        <f t="shared" ca="1" si="48"/>
        <v>2.5180519339893181E-2</v>
      </c>
    </row>
    <row r="328" spans="1:36" x14ac:dyDescent="0.25">
      <c r="A328" s="1" t="s">
        <v>326</v>
      </c>
      <c r="B328">
        <f t="shared" ca="1" si="49"/>
        <v>0.21875750949245854</v>
      </c>
      <c r="C328">
        <f t="shared" ca="1" si="48"/>
        <v>0.96090102039298342</v>
      </c>
      <c r="D328">
        <f t="shared" ca="1" si="48"/>
        <v>0.40230335616831481</v>
      </c>
      <c r="E328">
        <f t="shared" ca="1" si="48"/>
        <v>0.1449078041025218</v>
      </c>
      <c r="F328">
        <f t="shared" ca="1" si="48"/>
        <v>0.45031258222827553</v>
      </c>
      <c r="G328">
        <f t="shared" ca="1" si="48"/>
        <v>0.85867172168186712</v>
      </c>
      <c r="H328">
        <f t="shared" ca="1" si="48"/>
        <v>0.82678834303512005</v>
      </c>
      <c r="I328">
        <f t="shared" ca="1" si="48"/>
        <v>9.9477791267650661E-2</v>
      </c>
      <c r="J328">
        <f t="shared" ca="1" si="48"/>
        <v>0.79008596764944294</v>
      </c>
      <c r="K328">
        <f t="shared" ca="1" si="48"/>
        <v>0.17574477416617118</v>
      </c>
      <c r="L328">
        <f t="shared" ca="1" si="48"/>
        <v>0.18060794580564032</v>
      </c>
      <c r="M328">
        <f t="shared" ca="1" si="48"/>
        <v>0.68023794031631757</v>
      </c>
      <c r="N328">
        <f t="shared" ref="C328:AJ335" ca="1" si="50">RAND()</f>
        <v>0.63334086312189408</v>
      </c>
      <c r="O328">
        <f t="shared" ca="1" si="50"/>
        <v>0.77699044946710849</v>
      </c>
      <c r="P328">
        <f t="shared" ca="1" si="50"/>
        <v>0.99789637777660645</v>
      </c>
      <c r="Q328">
        <f t="shared" ca="1" si="50"/>
        <v>0.85251918144418037</v>
      </c>
      <c r="R328">
        <f t="shared" ca="1" si="50"/>
        <v>0.27174664039419627</v>
      </c>
      <c r="S328">
        <f t="shared" ca="1" si="50"/>
        <v>0.78438445533586143</v>
      </c>
      <c r="T328">
        <f t="shared" ca="1" si="50"/>
        <v>0.35615809679912591</v>
      </c>
      <c r="U328">
        <f t="shared" ca="1" si="50"/>
        <v>0.27200076008923302</v>
      </c>
      <c r="V328">
        <f t="shared" ca="1" si="50"/>
        <v>0.21502465763859202</v>
      </c>
      <c r="W328">
        <f t="shared" ca="1" si="50"/>
        <v>0.25891946853032333</v>
      </c>
      <c r="X328">
        <f t="shared" ca="1" si="50"/>
        <v>0.51782171844516478</v>
      </c>
      <c r="Y328">
        <f t="shared" ca="1" si="50"/>
        <v>0.77728924958549372</v>
      </c>
      <c r="Z328">
        <f t="shared" ca="1" si="50"/>
        <v>0.7086792849897805</v>
      </c>
      <c r="AA328">
        <f t="shared" ca="1" si="50"/>
        <v>0.21111390715783829</v>
      </c>
      <c r="AB328">
        <f t="shared" ca="1" si="50"/>
        <v>0.30831028530516524</v>
      </c>
      <c r="AC328">
        <f t="shared" ca="1" si="50"/>
        <v>0.50459194321493195</v>
      </c>
      <c r="AD328">
        <f t="shared" ca="1" si="50"/>
        <v>0.91408179709945836</v>
      </c>
      <c r="AE328">
        <f t="shared" ca="1" si="50"/>
        <v>3.6741018306093332E-2</v>
      </c>
      <c r="AF328">
        <f t="shared" ca="1" si="50"/>
        <v>0.2780985866045611</v>
      </c>
      <c r="AG328">
        <f t="shared" ca="1" si="50"/>
        <v>0.27239739756033599</v>
      </c>
      <c r="AH328">
        <f t="shared" ca="1" si="50"/>
        <v>0.8732358402093191</v>
      </c>
      <c r="AI328">
        <f t="shared" ca="1" si="50"/>
        <v>0.3686199658303414</v>
      </c>
      <c r="AJ328">
        <f t="shared" ca="1" si="50"/>
        <v>0.1264821520365893</v>
      </c>
    </row>
    <row r="329" spans="1:36" x14ac:dyDescent="0.25">
      <c r="A329" s="1" t="s">
        <v>327</v>
      </c>
      <c r="B329">
        <f t="shared" ca="1" si="49"/>
        <v>0.3538456151274989</v>
      </c>
      <c r="C329">
        <f t="shared" ca="1" si="50"/>
        <v>0.90710526740624708</v>
      </c>
      <c r="D329">
        <f t="shared" ca="1" si="50"/>
        <v>0.509831471093247</v>
      </c>
      <c r="E329">
        <f t="shared" ca="1" si="50"/>
        <v>0.30151668249890928</v>
      </c>
      <c r="F329">
        <f t="shared" ca="1" si="50"/>
        <v>0.96690293221668555</v>
      </c>
      <c r="G329">
        <f t="shared" ca="1" si="50"/>
        <v>0.49881984286859171</v>
      </c>
      <c r="H329">
        <f t="shared" ca="1" si="50"/>
        <v>0.74189291090662413</v>
      </c>
      <c r="I329">
        <f t="shared" ca="1" si="50"/>
        <v>0.3189430537450969</v>
      </c>
      <c r="J329">
        <f t="shared" ca="1" si="50"/>
        <v>0.51006532085045619</v>
      </c>
      <c r="K329">
        <f t="shared" ca="1" si="50"/>
        <v>0.43936520476413543</v>
      </c>
      <c r="L329">
        <f t="shared" ca="1" si="50"/>
        <v>0.15680175443579336</v>
      </c>
      <c r="M329">
        <f t="shared" ca="1" si="50"/>
        <v>0.84135581673590221</v>
      </c>
      <c r="N329">
        <f t="shared" ca="1" si="50"/>
        <v>0.42961805237432793</v>
      </c>
      <c r="O329">
        <f t="shared" ca="1" si="50"/>
        <v>0.16423306816664041</v>
      </c>
      <c r="P329">
        <f t="shared" ca="1" si="50"/>
        <v>0.1029726865548416</v>
      </c>
      <c r="Q329">
        <f t="shared" ca="1" si="50"/>
        <v>0.15315872617053783</v>
      </c>
      <c r="R329">
        <f t="shared" ca="1" si="50"/>
        <v>0.12623918672882861</v>
      </c>
      <c r="S329">
        <f t="shared" ca="1" si="50"/>
        <v>0.24132564683733426</v>
      </c>
      <c r="T329">
        <f t="shared" ca="1" si="50"/>
        <v>0.69795480898973861</v>
      </c>
      <c r="U329">
        <f t="shared" ca="1" si="50"/>
        <v>0.7417491603868861</v>
      </c>
      <c r="V329">
        <f t="shared" ca="1" si="50"/>
        <v>0.51386963951445519</v>
      </c>
      <c r="W329">
        <f t="shared" ca="1" si="50"/>
        <v>0.57153761526743041</v>
      </c>
      <c r="X329">
        <f t="shared" ca="1" si="50"/>
        <v>0.5321506961307414</v>
      </c>
      <c r="Y329">
        <f t="shared" ca="1" si="50"/>
        <v>0.51522016925893888</v>
      </c>
      <c r="Z329">
        <f t="shared" ca="1" si="50"/>
        <v>0.78016080014439027</v>
      </c>
      <c r="AA329">
        <f t="shared" ca="1" si="50"/>
        <v>0.82115183593618413</v>
      </c>
      <c r="AB329">
        <f t="shared" ca="1" si="50"/>
        <v>0.42307127400031652</v>
      </c>
      <c r="AC329">
        <f t="shared" ca="1" si="50"/>
        <v>0.16194411840239176</v>
      </c>
      <c r="AD329">
        <f t="shared" ca="1" si="50"/>
        <v>0.58731221776376441</v>
      </c>
      <c r="AE329">
        <f t="shared" ca="1" si="50"/>
        <v>0.61142246858279703</v>
      </c>
      <c r="AF329">
        <f t="shared" ca="1" si="50"/>
        <v>0.81950587858300417</v>
      </c>
      <c r="AG329">
        <f t="shared" ca="1" si="50"/>
        <v>0.96485204155069837</v>
      </c>
      <c r="AH329">
        <f t="shared" ca="1" si="50"/>
        <v>0.58479342747713858</v>
      </c>
      <c r="AI329">
        <f t="shared" ca="1" si="50"/>
        <v>0.99315873308324154</v>
      </c>
      <c r="AJ329">
        <f t="shared" ca="1" si="50"/>
        <v>0.64911891019259205</v>
      </c>
    </row>
    <row r="330" spans="1:36" x14ac:dyDescent="0.25">
      <c r="A330" s="1" t="s">
        <v>328</v>
      </c>
      <c r="B330">
        <f t="shared" ca="1" si="49"/>
        <v>0.4704056871642508</v>
      </c>
      <c r="C330">
        <f t="shared" ca="1" si="50"/>
        <v>0.39992225192482822</v>
      </c>
      <c r="D330">
        <f t="shared" ca="1" si="50"/>
        <v>0.86077907168022816</v>
      </c>
      <c r="E330">
        <f t="shared" ca="1" si="50"/>
        <v>0.33881637884866356</v>
      </c>
      <c r="F330">
        <f t="shared" ca="1" si="50"/>
        <v>0.19075439602784916</v>
      </c>
      <c r="G330">
        <f t="shared" ca="1" si="50"/>
        <v>0.59994704850395209</v>
      </c>
      <c r="H330">
        <f t="shared" ca="1" si="50"/>
        <v>0.15605867726378497</v>
      </c>
      <c r="I330">
        <f t="shared" ca="1" si="50"/>
        <v>0.38490346217907168</v>
      </c>
      <c r="J330">
        <f t="shared" ca="1" si="50"/>
        <v>0.23108666366644615</v>
      </c>
      <c r="K330">
        <f t="shared" ca="1" si="50"/>
        <v>0.89901281678270684</v>
      </c>
      <c r="L330">
        <f t="shared" ca="1" si="50"/>
        <v>0.21357039448135084</v>
      </c>
      <c r="M330">
        <f t="shared" ca="1" si="50"/>
        <v>0.72842405126674514</v>
      </c>
      <c r="N330">
        <f t="shared" ca="1" si="50"/>
        <v>0.89496640116722959</v>
      </c>
      <c r="O330">
        <f t="shared" ca="1" si="50"/>
        <v>0.18211105686362705</v>
      </c>
      <c r="P330">
        <f t="shared" ca="1" si="50"/>
        <v>0.61902582920552018</v>
      </c>
      <c r="Q330">
        <f t="shared" ca="1" si="50"/>
        <v>0.68622649000853408</v>
      </c>
      <c r="R330">
        <f t="shared" ca="1" si="50"/>
        <v>0.41529053011753647</v>
      </c>
      <c r="S330">
        <f t="shared" ca="1" si="50"/>
        <v>0.76992440016559149</v>
      </c>
      <c r="T330">
        <f t="shared" ca="1" si="50"/>
        <v>0.96506327974597428</v>
      </c>
      <c r="U330">
        <f t="shared" ca="1" si="50"/>
        <v>0.31802179283156051</v>
      </c>
      <c r="V330">
        <f t="shared" ca="1" si="50"/>
        <v>0.84339809699218837</v>
      </c>
      <c r="W330">
        <f t="shared" ca="1" si="50"/>
        <v>0.10796910461734344</v>
      </c>
      <c r="X330">
        <f t="shared" ca="1" si="50"/>
        <v>0.33360714255429402</v>
      </c>
      <c r="Y330">
        <f t="shared" ca="1" si="50"/>
        <v>0.74072795980543582</v>
      </c>
      <c r="Z330">
        <f t="shared" ca="1" si="50"/>
        <v>0.85261877899887839</v>
      </c>
      <c r="AA330">
        <f t="shared" ca="1" si="50"/>
        <v>0.50594959777352622</v>
      </c>
      <c r="AB330">
        <f t="shared" ca="1" si="50"/>
        <v>0.98296925962059445</v>
      </c>
      <c r="AC330">
        <f t="shared" ca="1" si="50"/>
        <v>0.83036729843582968</v>
      </c>
      <c r="AD330">
        <f t="shared" ca="1" si="50"/>
        <v>0.99177754856023659</v>
      </c>
      <c r="AE330">
        <f t="shared" ca="1" si="50"/>
        <v>0.92208440219907906</v>
      </c>
      <c r="AF330">
        <f t="shared" ca="1" si="50"/>
        <v>0.18025438580536834</v>
      </c>
      <c r="AG330">
        <f t="shared" ca="1" si="50"/>
        <v>0.26042325276066058</v>
      </c>
      <c r="AH330">
        <f t="shared" ca="1" si="50"/>
        <v>0.54427872855512238</v>
      </c>
      <c r="AI330">
        <f t="shared" ca="1" si="50"/>
        <v>0.61495129871057386</v>
      </c>
      <c r="AJ330">
        <f t="shared" ca="1" si="50"/>
        <v>0.52705455423986203</v>
      </c>
    </row>
    <row r="331" spans="1:36" x14ac:dyDescent="0.25">
      <c r="A331" s="1" t="s">
        <v>329</v>
      </c>
      <c r="B331">
        <f t="shared" ca="1" si="49"/>
        <v>9.9052312544705146E-2</v>
      </c>
      <c r="C331">
        <f t="shared" ca="1" si="50"/>
        <v>0.2401702140742622</v>
      </c>
      <c r="D331">
        <f t="shared" ca="1" si="50"/>
        <v>6.3585015842141823E-2</v>
      </c>
      <c r="E331">
        <f t="shared" ca="1" si="50"/>
        <v>0.94198875501300361</v>
      </c>
      <c r="F331">
        <f t="shared" ca="1" si="50"/>
        <v>0.44057491510229574</v>
      </c>
      <c r="G331">
        <f t="shared" ca="1" si="50"/>
        <v>0.1222242832631828</v>
      </c>
      <c r="H331">
        <f t="shared" ca="1" si="50"/>
        <v>3.8318064183276546E-2</v>
      </c>
      <c r="I331">
        <f t="shared" ca="1" si="50"/>
        <v>0.28255205271427164</v>
      </c>
      <c r="J331">
        <f t="shared" ca="1" si="50"/>
        <v>0.64047407204488371</v>
      </c>
      <c r="K331">
        <f t="shared" ca="1" si="50"/>
        <v>7.7665284979014704E-2</v>
      </c>
      <c r="L331">
        <f t="shared" ca="1" si="50"/>
        <v>0.41779317269134042</v>
      </c>
      <c r="M331">
        <f t="shared" ca="1" si="50"/>
        <v>0.29198914480458438</v>
      </c>
      <c r="N331">
        <f t="shared" ca="1" si="50"/>
        <v>0.20211204294684859</v>
      </c>
      <c r="O331">
        <f t="shared" ca="1" si="50"/>
        <v>0.35378026573742827</v>
      </c>
      <c r="P331">
        <f t="shared" ca="1" si="50"/>
        <v>0.4735319749275172</v>
      </c>
      <c r="Q331">
        <f t="shared" ca="1" si="50"/>
        <v>0.41951149657119757</v>
      </c>
      <c r="R331">
        <f t="shared" ca="1" si="50"/>
        <v>0.12098638238938697</v>
      </c>
      <c r="S331">
        <f t="shared" ca="1" si="50"/>
        <v>0.48786978935446423</v>
      </c>
      <c r="T331">
        <f t="shared" ca="1" si="50"/>
        <v>0.76927191215763757</v>
      </c>
      <c r="U331">
        <f t="shared" ca="1" si="50"/>
        <v>0.30133536386776061</v>
      </c>
      <c r="V331">
        <f t="shared" ca="1" si="50"/>
        <v>0.29069949714281862</v>
      </c>
      <c r="W331">
        <f t="shared" ca="1" si="50"/>
        <v>4.1589929452633623E-2</v>
      </c>
      <c r="X331">
        <f t="shared" ca="1" si="50"/>
        <v>0.2491524621913892</v>
      </c>
      <c r="Y331">
        <f t="shared" ca="1" si="50"/>
        <v>0.81124013617520718</v>
      </c>
      <c r="Z331">
        <f t="shared" ca="1" si="50"/>
        <v>0.51717323252386072</v>
      </c>
      <c r="AA331">
        <f t="shared" ca="1" si="50"/>
        <v>0.30797117294501297</v>
      </c>
      <c r="AB331">
        <f t="shared" ca="1" si="50"/>
        <v>0.22555923465761474</v>
      </c>
      <c r="AC331">
        <f t="shared" ca="1" si="50"/>
        <v>0.69412865022691761</v>
      </c>
      <c r="AD331">
        <f t="shared" ca="1" si="50"/>
        <v>0.25187534890752128</v>
      </c>
      <c r="AE331">
        <f t="shared" ca="1" si="50"/>
        <v>0.97292688248296844</v>
      </c>
      <c r="AF331">
        <f t="shared" ca="1" si="50"/>
        <v>0.98529415120699582</v>
      </c>
      <c r="AG331">
        <f t="shared" ca="1" si="50"/>
        <v>0.41806035950645981</v>
      </c>
      <c r="AH331">
        <f t="shared" ca="1" si="50"/>
        <v>8.1440211137612017E-2</v>
      </c>
      <c r="AI331">
        <f t="shared" ca="1" si="50"/>
        <v>0.20764909915949004</v>
      </c>
      <c r="AJ331">
        <f t="shared" ca="1" si="50"/>
        <v>0.87419174571875868</v>
      </c>
    </row>
    <row r="332" spans="1:36" x14ac:dyDescent="0.25">
      <c r="A332" s="1" t="s">
        <v>330</v>
      </c>
      <c r="B332">
        <f t="shared" ca="1" si="49"/>
        <v>0.39435812306606222</v>
      </c>
      <c r="C332">
        <f t="shared" ca="1" si="50"/>
        <v>0.50965451055982758</v>
      </c>
      <c r="D332">
        <f t="shared" ca="1" si="50"/>
        <v>0.60104225961403102</v>
      </c>
      <c r="E332">
        <f t="shared" ca="1" si="50"/>
        <v>0.43960933564061744</v>
      </c>
      <c r="F332">
        <f t="shared" ca="1" si="50"/>
        <v>0.89462096246165768</v>
      </c>
      <c r="G332">
        <f t="shared" ca="1" si="50"/>
        <v>0.51050290720611313</v>
      </c>
      <c r="H332">
        <f t="shared" ca="1" si="50"/>
        <v>8.2847160493094929E-2</v>
      </c>
      <c r="I332">
        <f t="shared" ca="1" si="50"/>
        <v>0.1728230737776153</v>
      </c>
      <c r="J332">
        <f t="shared" ca="1" si="50"/>
        <v>0.85185309257537511</v>
      </c>
      <c r="K332">
        <f t="shared" ca="1" si="50"/>
        <v>0.70572467471055444</v>
      </c>
      <c r="L332">
        <f t="shared" ca="1" si="50"/>
        <v>0.28277150399491358</v>
      </c>
      <c r="M332">
        <f t="shared" ca="1" si="50"/>
        <v>0.46883340254898176</v>
      </c>
      <c r="N332">
        <f t="shared" ca="1" si="50"/>
        <v>0.65244268107965897</v>
      </c>
      <c r="O332">
        <f t="shared" ca="1" si="50"/>
        <v>0.19750261336198494</v>
      </c>
      <c r="P332">
        <f t="shared" ca="1" si="50"/>
        <v>0.94466883303887228</v>
      </c>
      <c r="Q332">
        <f t="shared" ca="1" si="50"/>
        <v>0.17827660158515735</v>
      </c>
      <c r="R332">
        <f t="shared" ca="1" si="50"/>
        <v>0.13752678112216243</v>
      </c>
      <c r="S332">
        <f t="shared" ca="1" si="50"/>
        <v>5.5252347918017142E-2</v>
      </c>
      <c r="T332">
        <f t="shared" ca="1" si="50"/>
        <v>0.407432817408797</v>
      </c>
      <c r="U332">
        <f t="shared" ca="1" si="50"/>
        <v>0.23936774232509783</v>
      </c>
      <c r="V332">
        <f t="shared" ca="1" si="50"/>
        <v>1.0526735317869296E-2</v>
      </c>
      <c r="W332">
        <f t="shared" ca="1" si="50"/>
        <v>0.14796427579771787</v>
      </c>
      <c r="X332">
        <f t="shared" ca="1" si="50"/>
        <v>0.70948915052863415</v>
      </c>
      <c r="Y332">
        <f t="shared" ca="1" si="50"/>
        <v>0.47855078551563079</v>
      </c>
      <c r="Z332">
        <f t="shared" ca="1" si="50"/>
        <v>0.45229550489687376</v>
      </c>
      <c r="AA332">
        <f t="shared" ca="1" si="50"/>
        <v>0.28419841905840915</v>
      </c>
      <c r="AB332">
        <f t="shared" ca="1" si="50"/>
        <v>0.44442912238689425</v>
      </c>
      <c r="AC332">
        <f t="shared" ca="1" si="50"/>
        <v>0.15568672736392863</v>
      </c>
      <c r="AD332">
        <f t="shared" ca="1" si="50"/>
        <v>0.5401402972267646</v>
      </c>
      <c r="AE332">
        <f t="shared" ca="1" si="50"/>
        <v>0.8779234906359078</v>
      </c>
      <c r="AF332">
        <f t="shared" ca="1" si="50"/>
        <v>0.12982000980359798</v>
      </c>
      <c r="AG332">
        <f t="shared" ca="1" si="50"/>
        <v>0.86201170700078722</v>
      </c>
      <c r="AH332">
        <f t="shared" ca="1" si="50"/>
        <v>0.21519093713843784</v>
      </c>
      <c r="AI332">
        <f t="shared" ca="1" si="50"/>
        <v>0.70982400148285696</v>
      </c>
      <c r="AJ332">
        <f t="shared" ca="1" si="50"/>
        <v>0.52078981017304038</v>
      </c>
    </row>
    <row r="333" spans="1:36" x14ac:dyDescent="0.25">
      <c r="A333" s="1" t="s">
        <v>331</v>
      </c>
      <c r="B333">
        <f t="shared" ca="1" si="49"/>
        <v>0.17498806309636694</v>
      </c>
      <c r="C333">
        <f t="shared" ca="1" si="50"/>
        <v>0.25075501487598206</v>
      </c>
      <c r="D333">
        <f t="shared" ca="1" si="50"/>
        <v>0.83669813524497372</v>
      </c>
      <c r="E333">
        <f t="shared" ca="1" si="50"/>
        <v>0.24621112736214223</v>
      </c>
      <c r="F333">
        <f t="shared" ca="1" si="50"/>
        <v>0.1519483529040333</v>
      </c>
      <c r="G333">
        <f t="shared" ca="1" si="50"/>
        <v>0.90781669069339599</v>
      </c>
      <c r="H333">
        <f t="shared" ca="1" si="50"/>
        <v>0.14001706470474229</v>
      </c>
      <c r="I333">
        <f t="shared" ca="1" si="50"/>
        <v>0.23973727651080845</v>
      </c>
      <c r="J333">
        <f t="shared" ca="1" si="50"/>
        <v>0.64985449035653198</v>
      </c>
      <c r="K333">
        <f t="shared" ca="1" si="50"/>
        <v>0.42791069085788602</v>
      </c>
      <c r="L333">
        <f t="shared" ca="1" si="50"/>
        <v>0.92136868388352244</v>
      </c>
      <c r="M333">
        <f t="shared" ca="1" si="50"/>
        <v>0.2339975297862642</v>
      </c>
      <c r="N333">
        <f t="shared" ca="1" si="50"/>
        <v>0.69479029719673413</v>
      </c>
      <c r="O333">
        <f t="shared" ca="1" si="50"/>
        <v>0.98355716307117458</v>
      </c>
      <c r="P333">
        <f t="shared" ca="1" si="50"/>
        <v>0.6658664946384959</v>
      </c>
      <c r="Q333">
        <f t="shared" ca="1" si="50"/>
        <v>0.90483622908642725</v>
      </c>
      <c r="R333">
        <f t="shared" ca="1" si="50"/>
        <v>0.57546384906718739</v>
      </c>
      <c r="S333">
        <f t="shared" ca="1" si="50"/>
        <v>0.49890428711976542</v>
      </c>
      <c r="T333">
        <f t="shared" ca="1" si="50"/>
        <v>0.79742594187337335</v>
      </c>
      <c r="U333">
        <f t="shared" ca="1" si="50"/>
        <v>0.49125004464316291</v>
      </c>
      <c r="V333">
        <f t="shared" ca="1" si="50"/>
        <v>0.49618574106188906</v>
      </c>
      <c r="W333">
        <f t="shared" ca="1" si="50"/>
        <v>0.59204712960629746</v>
      </c>
      <c r="X333">
        <f t="shared" ca="1" si="50"/>
        <v>0.38368792724524037</v>
      </c>
      <c r="Y333">
        <f t="shared" ca="1" si="50"/>
        <v>0.59580017766484916</v>
      </c>
      <c r="Z333">
        <f t="shared" ca="1" si="50"/>
        <v>0.80087593580674421</v>
      </c>
      <c r="AA333">
        <f t="shared" ca="1" si="50"/>
        <v>0.99868878934611871</v>
      </c>
      <c r="AB333">
        <f t="shared" ca="1" si="50"/>
        <v>0.87201829351805116</v>
      </c>
      <c r="AC333">
        <f t="shared" ca="1" si="50"/>
        <v>8.0289324744163282E-2</v>
      </c>
      <c r="AD333">
        <f t="shared" ca="1" si="50"/>
        <v>0.19313426089213293</v>
      </c>
      <c r="AE333">
        <f t="shared" ca="1" si="50"/>
        <v>0.29521764443977461</v>
      </c>
      <c r="AF333">
        <f t="shared" ca="1" si="50"/>
        <v>0.50686982557665816</v>
      </c>
      <c r="AG333">
        <f t="shared" ca="1" si="50"/>
        <v>0.77895408996135673</v>
      </c>
      <c r="AH333">
        <f t="shared" ca="1" si="50"/>
        <v>0.2662811724774532</v>
      </c>
      <c r="AI333">
        <f t="shared" ca="1" si="50"/>
        <v>0.82408083468470816</v>
      </c>
      <c r="AJ333">
        <f t="shared" ca="1" si="50"/>
        <v>0.78201425474164321</v>
      </c>
    </row>
    <row r="334" spans="1:36" x14ac:dyDescent="0.25">
      <c r="A334" s="1" t="s">
        <v>332</v>
      </c>
      <c r="B334">
        <f t="shared" ca="1" si="49"/>
        <v>0.8359006699973619</v>
      </c>
      <c r="C334">
        <f t="shared" ca="1" si="50"/>
        <v>8.5693346722813812E-3</v>
      </c>
      <c r="D334">
        <f t="shared" ca="1" si="50"/>
        <v>5.1936961366003453E-2</v>
      </c>
      <c r="E334">
        <f t="shared" ca="1" si="50"/>
        <v>0.963393214401562</v>
      </c>
      <c r="F334">
        <f t="shared" ca="1" si="50"/>
        <v>0.63026799976132097</v>
      </c>
      <c r="G334">
        <f t="shared" ca="1" si="50"/>
        <v>0.25744065068224498</v>
      </c>
      <c r="H334">
        <f t="shared" ca="1" si="50"/>
        <v>0.1670828410822417</v>
      </c>
      <c r="I334">
        <f t="shared" ca="1" si="50"/>
        <v>2.7848401681731638E-2</v>
      </c>
      <c r="J334">
        <f t="shared" ca="1" si="50"/>
        <v>0.82759293667464429</v>
      </c>
      <c r="K334">
        <f t="shared" ca="1" si="50"/>
        <v>0.65729388303319569</v>
      </c>
      <c r="L334">
        <f t="shared" ca="1" si="50"/>
        <v>0.82223706192162394</v>
      </c>
      <c r="M334">
        <f t="shared" ca="1" si="50"/>
        <v>0.44269052149533616</v>
      </c>
      <c r="N334">
        <f t="shared" ca="1" si="50"/>
        <v>0.82157027510161462</v>
      </c>
      <c r="O334">
        <f t="shared" ca="1" si="50"/>
        <v>0.70684058528906824</v>
      </c>
      <c r="P334">
        <f t="shared" ca="1" si="50"/>
        <v>0.70229989731843956</v>
      </c>
      <c r="Q334">
        <f t="shared" ca="1" si="50"/>
        <v>0.28052533221186537</v>
      </c>
      <c r="R334">
        <f t="shared" ca="1" si="50"/>
        <v>0.41348113935450626</v>
      </c>
      <c r="S334">
        <f t="shared" ca="1" si="50"/>
        <v>0.83069928437005647</v>
      </c>
      <c r="T334">
        <f t="shared" ca="1" si="50"/>
        <v>0.42746554039535167</v>
      </c>
      <c r="U334">
        <f t="shared" ca="1" si="50"/>
        <v>0.4451116687348623</v>
      </c>
      <c r="V334">
        <f t="shared" ca="1" si="50"/>
        <v>0.65004099539735571</v>
      </c>
      <c r="W334">
        <f t="shared" ca="1" si="50"/>
        <v>0.75862406379295788</v>
      </c>
      <c r="X334">
        <f t="shared" ca="1" si="50"/>
        <v>0.81930093922206948</v>
      </c>
      <c r="Y334">
        <f t="shared" ca="1" si="50"/>
        <v>0.90640524623670016</v>
      </c>
      <c r="Z334">
        <f t="shared" ca="1" si="50"/>
        <v>0.74360424943244097</v>
      </c>
      <c r="AA334">
        <f t="shared" ca="1" si="50"/>
        <v>0.16645760026592205</v>
      </c>
      <c r="AB334">
        <f t="shared" ca="1" si="50"/>
        <v>0.85685519901352458</v>
      </c>
      <c r="AC334">
        <f t="shared" ca="1" si="50"/>
        <v>0.89829302538968592</v>
      </c>
      <c r="AD334">
        <f t="shared" ca="1" si="50"/>
        <v>0.44803503059107952</v>
      </c>
      <c r="AE334">
        <f t="shared" ca="1" si="50"/>
        <v>7.4562655476057449E-2</v>
      </c>
      <c r="AF334">
        <f t="shared" ca="1" si="50"/>
        <v>0.24983755998628998</v>
      </c>
      <c r="AG334">
        <f t="shared" ca="1" si="50"/>
        <v>0.31071978231827657</v>
      </c>
      <c r="AH334">
        <f t="shared" ca="1" si="50"/>
        <v>0.55730548249117495</v>
      </c>
      <c r="AI334">
        <f t="shared" ca="1" si="50"/>
        <v>1.3319089182612265E-2</v>
      </c>
      <c r="AJ334">
        <f t="shared" ca="1" si="50"/>
        <v>0.71108060218429681</v>
      </c>
    </row>
    <row r="335" spans="1:36" x14ac:dyDescent="0.25">
      <c r="A335" s="1" t="s">
        <v>333</v>
      </c>
      <c r="B335">
        <f t="shared" ca="1" si="49"/>
        <v>0.66590897037668317</v>
      </c>
      <c r="C335">
        <f t="shared" ca="1" si="50"/>
        <v>0.40651645754655341</v>
      </c>
      <c r="D335">
        <f t="shared" ca="1" si="50"/>
        <v>0.11080581478099683</v>
      </c>
      <c r="E335">
        <f t="shared" ca="1" si="50"/>
        <v>0.73583066976193034</v>
      </c>
      <c r="F335">
        <f t="shared" ca="1" si="50"/>
        <v>0.54335546185646577</v>
      </c>
      <c r="G335">
        <f t="shared" ca="1" si="50"/>
        <v>0.49798584884399855</v>
      </c>
      <c r="H335">
        <f t="shared" ca="1" si="50"/>
        <v>0.17589354709786564</v>
      </c>
      <c r="I335">
        <f t="shared" ca="1" si="50"/>
        <v>0.15482688910021936</v>
      </c>
      <c r="J335">
        <f t="shared" ca="1" si="50"/>
        <v>0.20358252939204668</v>
      </c>
      <c r="K335">
        <f t="shared" ca="1" si="50"/>
        <v>0.31097594795424943</v>
      </c>
      <c r="L335">
        <f t="shared" ca="1" si="50"/>
        <v>0.70148438716318218</v>
      </c>
      <c r="M335">
        <f t="shared" ca="1" si="50"/>
        <v>0.51760378945564223</v>
      </c>
      <c r="N335">
        <f t="shared" ca="1" si="50"/>
        <v>0.83351583804013207</v>
      </c>
      <c r="O335">
        <f t="shared" ca="1" si="50"/>
        <v>0.88452159051533485</v>
      </c>
      <c r="P335">
        <f t="shared" ca="1" si="50"/>
        <v>0.96397295390690341</v>
      </c>
      <c r="Q335">
        <f t="shared" ca="1" si="50"/>
        <v>4.9654054577027984E-2</v>
      </c>
      <c r="R335">
        <f t="shared" ca="1" si="50"/>
        <v>0.44997926141943956</v>
      </c>
      <c r="S335">
        <f t="shared" ca="1" si="50"/>
        <v>0.19919745859088611</v>
      </c>
      <c r="T335">
        <f t="shared" ca="1" si="50"/>
        <v>0.50380767834766171</v>
      </c>
      <c r="U335">
        <f t="shared" ca="1" si="50"/>
        <v>0.61037711517982884</v>
      </c>
      <c r="V335">
        <f t="shared" ca="1" si="50"/>
        <v>0.11966844353684947</v>
      </c>
      <c r="W335">
        <f t="shared" ca="1" si="50"/>
        <v>0.35347980233350818</v>
      </c>
      <c r="X335">
        <f t="shared" ca="1" si="50"/>
        <v>0.37241436141935502</v>
      </c>
      <c r="Y335">
        <f t="shared" ca="1" si="50"/>
        <v>7.3627883810941319E-2</v>
      </c>
      <c r="Z335">
        <f t="shared" ca="1" si="50"/>
        <v>0.81668827154058887</v>
      </c>
      <c r="AA335">
        <f t="shared" ca="1" si="50"/>
        <v>0.75455561803015569</v>
      </c>
      <c r="AB335">
        <f t="shared" ca="1" si="50"/>
        <v>0.82386074989202474</v>
      </c>
      <c r="AC335">
        <f t="shared" ca="1" si="50"/>
        <v>0.90159184685929517</v>
      </c>
      <c r="AD335">
        <f t="shared" ca="1" si="50"/>
        <v>0.42102752573691193</v>
      </c>
      <c r="AE335">
        <f t="shared" ref="C335:AJ343" ca="1" si="51">RAND()</f>
        <v>0.15579759966073714</v>
      </c>
      <c r="AF335">
        <f t="shared" ca="1" si="51"/>
        <v>0.6851000059078528</v>
      </c>
      <c r="AG335">
        <f t="shared" ca="1" si="51"/>
        <v>0.55674092382519713</v>
      </c>
      <c r="AH335">
        <f t="shared" ca="1" si="51"/>
        <v>0.22704769554904491</v>
      </c>
      <c r="AI335">
        <f t="shared" ca="1" si="51"/>
        <v>0.97351702186963118</v>
      </c>
      <c r="AJ335">
        <f t="shared" ca="1" si="51"/>
        <v>0.79993636425017312</v>
      </c>
    </row>
    <row r="336" spans="1:36" x14ac:dyDescent="0.25">
      <c r="A336" s="1" t="s">
        <v>334</v>
      </c>
      <c r="B336">
        <f t="shared" ca="1" si="49"/>
        <v>0.69034944756881222</v>
      </c>
      <c r="C336">
        <f t="shared" ca="1" si="51"/>
        <v>0.70820250814307129</v>
      </c>
      <c r="D336">
        <f t="shared" ca="1" si="51"/>
        <v>0.88378110718732406</v>
      </c>
      <c r="E336">
        <f t="shared" ca="1" si="51"/>
        <v>0.67175335775243228</v>
      </c>
      <c r="F336">
        <f t="shared" ca="1" si="51"/>
        <v>0.44690222551399916</v>
      </c>
      <c r="G336">
        <f t="shared" ca="1" si="51"/>
        <v>0.91222442809254078</v>
      </c>
      <c r="H336">
        <f t="shared" ca="1" si="51"/>
        <v>0.70132662223447018</v>
      </c>
      <c r="I336">
        <f t="shared" ca="1" si="51"/>
        <v>0.16697067007142685</v>
      </c>
      <c r="J336">
        <f t="shared" ca="1" si="51"/>
        <v>0.12005540054295305</v>
      </c>
      <c r="K336">
        <f t="shared" ca="1" si="51"/>
        <v>0.52560229510742884</v>
      </c>
      <c r="L336">
        <f t="shared" ca="1" si="51"/>
        <v>0.45524555224100871</v>
      </c>
      <c r="M336">
        <f t="shared" ca="1" si="51"/>
        <v>0.7691469847231156</v>
      </c>
      <c r="N336">
        <f t="shared" ca="1" si="51"/>
        <v>0.62616160376203533</v>
      </c>
      <c r="O336">
        <f t="shared" ca="1" si="51"/>
        <v>0.66914431138359121</v>
      </c>
      <c r="P336">
        <f t="shared" ca="1" si="51"/>
        <v>0.36787170556777515</v>
      </c>
      <c r="Q336">
        <f t="shared" ca="1" si="51"/>
        <v>0.10099687777315758</v>
      </c>
      <c r="R336">
        <f t="shared" ca="1" si="51"/>
        <v>4.7597177245666367E-2</v>
      </c>
      <c r="S336">
        <f t="shared" ca="1" si="51"/>
        <v>9.991067023139133E-2</v>
      </c>
      <c r="T336">
        <f t="shared" ca="1" si="51"/>
        <v>0.30195318701139273</v>
      </c>
      <c r="U336">
        <f t="shared" ca="1" si="51"/>
        <v>0.64778459139894462</v>
      </c>
      <c r="V336">
        <f t="shared" ca="1" si="51"/>
        <v>0.87796065590432204</v>
      </c>
      <c r="W336">
        <f t="shared" ca="1" si="51"/>
        <v>0.84497799159483988</v>
      </c>
      <c r="X336">
        <f t="shared" ca="1" si="51"/>
        <v>0.69714272502524244</v>
      </c>
      <c r="Y336">
        <f t="shared" ca="1" si="51"/>
        <v>0.91560536591474695</v>
      </c>
      <c r="Z336">
        <f t="shared" ca="1" si="51"/>
        <v>5.1450826606661448E-2</v>
      </c>
      <c r="AA336">
        <f t="shared" ca="1" si="51"/>
        <v>6.8403639047013076E-2</v>
      </c>
      <c r="AB336">
        <f t="shared" ca="1" si="51"/>
        <v>0.26383619903836442</v>
      </c>
      <c r="AC336">
        <f t="shared" ca="1" si="51"/>
        <v>0.98322223983291179</v>
      </c>
      <c r="AD336">
        <f t="shared" ca="1" si="51"/>
        <v>0.59987486852594285</v>
      </c>
      <c r="AE336">
        <f t="shared" ca="1" si="51"/>
        <v>0.99040777435095928</v>
      </c>
      <c r="AF336">
        <f t="shared" ca="1" si="51"/>
        <v>0.38863055843063743</v>
      </c>
      <c r="AG336">
        <f t="shared" ca="1" si="51"/>
        <v>0.23733957016154017</v>
      </c>
      <c r="AH336">
        <f t="shared" ca="1" si="51"/>
        <v>0.15425387442831973</v>
      </c>
      <c r="AI336">
        <f t="shared" ca="1" si="51"/>
        <v>0.99782473868164645</v>
      </c>
      <c r="AJ336">
        <f t="shared" ca="1" si="51"/>
        <v>0.42629285388171489</v>
      </c>
    </row>
    <row r="337" spans="1:36" x14ac:dyDescent="0.25">
      <c r="A337" s="1" t="s">
        <v>335</v>
      </c>
      <c r="B337">
        <f t="shared" ca="1" si="49"/>
        <v>0.63403200282368011</v>
      </c>
      <c r="C337">
        <f t="shared" ca="1" si="51"/>
        <v>0.15468521986547767</v>
      </c>
      <c r="D337">
        <f t="shared" ca="1" si="51"/>
        <v>0.78916484082946847</v>
      </c>
      <c r="E337">
        <f t="shared" ca="1" si="51"/>
        <v>0.67993040654652248</v>
      </c>
      <c r="F337">
        <f t="shared" ca="1" si="51"/>
        <v>0.57660787909699185</v>
      </c>
      <c r="G337">
        <f t="shared" ca="1" si="51"/>
        <v>0.1775173638258517</v>
      </c>
      <c r="H337">
        <f t="shared" ca="1" si="51"/>
        <v>0.45560006508600859</v>
      </c>
      <c r="I337">
        <f t="shared" ca="1" si="51"/>
        <v>0.27085206731860223</v>
      </c>
      <c r="J337">
        <f t="shared" ca="1" si="51"/>
        <v>0.89866024924745214</v>
      </c>
      <c r="K337">
        <f t="shared" ca="1" si="51"/>
        <v>0.89454575991801311</v>
      </c>
      <c r="L337">
        <f t="shared" ca="1" si="51"/>
        <v>0.35906268770200256</v>
      </c>
      <c r="M337">
        <f t="shared" ca="1" si="51"/>
        <v>0.79141577651883777</v>
      </c>
      <c r="N337">
        <f t="shared" ca="1" si="51"/>
        <v>0.11180502790724822</v>
      </c>
      <c r="O337">
        <f t="shared" ca="1" si="51"/>
        <v>0.53457497513253893</v>
      </c>
      <c r="P337">
        <f t="shared" ca="1" si="51"/>
        <v>0.64179875275948872</v>
      </c>
      <c r="Q337">
        <f t="shared" ca="1" si="51"/>
        <v>0.98617232431781554</v>
      </c>
      <c r="R337">
        <f t="shared" ca="1" si="51"/>
        <v>0.53998639107363122</v>
      </c>
      <c r="S337">
        <f t="shared" ca="1" si="51"/>
        <v>0.34342054914251741</v>
      </c>
      <c r="T337">
        <f t="shared" ca="1" si="51"/>
        <v>0.35182820779305402</v>
      </c>
      <c r="U337">
        <f t="shared" ca="1" si="51"/>
        <v>0.28154596331935433</v>
      </c>
      <c r="V337">
        <f t="shared" ca="1" si="51"/>
        <v>0.25574329604885504</v>
      </c>
      <c r="W337">
        <f t="shared" ca="1" si="51"/>
        <v>0.11181447249968801</v>
      </c>
      <c r="X337">
        <f t="shared" ca="1" si="51"/>
        <v>0.55401898720691745</v>
      </c>
      <c r="Y337">
        <f t="shared" ca="1" si="51"/>
        <v>0.71367691496163443</v>
      </c>
      <c r="Z337">
        <f t="shared" ca="1" si="51"/>
        <v>0.18564323975786501</v>
      </c>
      <c r="AA337">
        <f t="shared" ca="1" si="51"/>
        <v>0.63195207765121897</v>
      </c>
      <c r="AB337">
        <f t="shared" ca="1" si="51"/>
        <v>0.54744939939960735</v>
      </c>
      <c r="AC337">
        <f t="shared" ca="1" si="51"/>
        <v>0.92810260113870402</v>
      </c>
      <c r="AD337">
        <f t="shared" ca="1" si="51"/>
        <v>0.75115872912978521</v>
      </c>
      <c r="AE337">
        <f t="shared" ca="1" si="51"/>
        <v>0.41749072557631617</v>
      </c>
      <c r="AF337">
        <f t="shared" ca="1" si="51"/>
        <v>0.60366557051670189</v>
      </c>
      <c r="AG337">
        <f t="shared" ca="1" si="51"/>
        <v>0.58796584633981708</v>
      </c>
      <c r="AH337">
        <f t="shared" ca="1" si="51"/>
        <v>0.46664089682118493</v>
      </c>
      <c r="AI337">
        <f t="shared" ca="1" si="51"/>
        <v>0.19943981351270967</v>
      </c>
      <c r="AJ337">
        <f t="shared" ca="1" si="51"/>
        <v>0.23396940530801613</v>
      </c>
    </row>
    <row r="338" spans="1:36" x14ac:dyDescent="0.25">
      <c r="A338" s="1" t="s">
        <v>336</v>
      </c>
      <c r="B338">
        <f t="shared" ca="1" si="49"/>
        <v>0.6934472950380417</v>
      </c>
      <c r="C338">
        <f t="shared" ca="1" si="51"/>
        <v>0.35390821198480327</v>
      </c>
      <c r="D338">
        <f t="shared" ca="1" si="51"/>
        <v>0.27592559472789502</v>
      </c>
      <c r="E338">
        <f t="shared" ca="1" si="51"/>
        <v>0.91202173701673028</v>
      </c>
      <c r="F338">
        <f t="shared" ca="1" si="51"/>
        <v>0.81568883004018411</v>
      </c>
      <c r="G338">
        <f t="shared" ca="1" si="51"/>
        <v>0.94199582922443315</v>
      </c>
      <c r="H338">
        <f t="shared" ca="1" si="51"/>
        <v>0.94575410965273821</v>
      </c>
      <c r="I338">
        <f t="shared" ca="1" si="51"/>
        <v>0.53664402797813138</v>
      </c>
      <c r="J338">
        <f t="shared" ca="1" si="51"/>
        <v>0.49276469628336661</v>
      </c>
      <c r="K338">
        <f t="shared" ca="1" si="51"/>
        <v>0.25440465816539681</v>
      </c>
      <c r="L338">
        <f t="shared" ca="1" si="51"/>
        <v>0.72532070479744082</v>
      </c>
      <c r="M338">
        <f t="shared" ca="1" si="51"/>
        <v>0.55973737752598596</v>
      </c>
      <c r="N338">
        <f t="shared" ca="1" si="51"/>
        <v>0.22857515247514504</v>
      </c>
      <c r="O338">
        <f t="shared" ca="1" si="51"/>
        <v>0.335407011947641</v>
      </c>
      <c r="P338">
        <f t="shared" ca="1" si="51"/>
        <v>0.53368345810205631</v>
      </c>
      <c r="Q338">
        <f t="shared" ca="1" si="51"/>
        <v>0.22654989939810022</v>
      </c>
      <c r="R338">
        <f t="shared" ca="1" si="51"/>
        <v>0.86050044130897829</v>
      </c>
      <c r="S338">
        <f t="shared" ca="1" si="51"/>
        <v>7.691868102238375E-2</v>
      </c>
      <c r="T338">
        <f t="shared" ca="1" si="51"/>
        <v>0.38122032935669714</v>
      </c>
      <c r="U338">
        <f t="shared" ca="1" si="51"/>
        <v>0.61090430467935264</v>
      </c>
      <c r="V338">
        <f t="shared" ca="1" si="51"/>
        <v>0.81424881703643504</v>
      </c>
      <c r="W338">
        <f t="shared" ca="1" si="51"/>
        <v>0.40465171299424885</v>
      </c>
      <c r="X338">
        <f t="shared" ca="1" si="51"/>
        <v>0.2040302193772433</v>
      </c>
      <c r="Y338">
        <f t="shared" ca="1" si="51"/>
        <v>0.24531285808283354</v>
      </c>
      <c r="Z338">
        <f t="shared" ca="1" si="51"/>
        <v>0.53577088072463208</v>
      </c>
      <c r="AA338">
        <f t="shared" ca="1" si="51"/>
        <v>7.0853184164575533E-2</v>
      </c>
      <c r="AB338">
        <f t="shared" ca="1" si="51"/>
        <v>6.4997964499176053E-3</v>
      </c>
      <c r="AC338">
        <f t="shared" ca="1" si="51"/>
        <v>0.64360093347639102</v>
      </c>
      <c r="AD338">
        <f t="shared" ca="1" si="51"/>
        <v>0.33034432736667441</v>
      </c>
      <c r="AE338">
        <f t="shared" ca="1" si="51"/>
        <v>0.4150332456209308</v>
      </c>
      <c r="AF338">
        <f t="shared" ca="1" si="51"/>
        <v>0.2734505658207298</v>
      </c>
      <c r="AG338">
        <f t="shared" ca="1" si="51"/>
        <v>0.12807920859771771</v>
      </c>
      <c r="AH338">
        <f t="shared" ca="1" si="51"/>
        <v>0.51732798438795702</v>
      </c>
      <c r="AI338">
        <f t="shared" ca="1" si="51"/>
        <v>0.1283590712835343</v>
      </c>
      <c r="AJ338">
        <f t="shared" ca="1" si="51"/>
        <v>0.6715700861852042</v>
      </c>
    </row>
    <row r="339" spans="1:36" x14ac:dyDescent="0.25">
      <c r="A339" s="1" t="s">
        <v>337</v>
      </c>
      <c r="B339">
        <f t="shared" ca="1" si="49"/>
        <v>0.54472705073200367</v>
      </c>
      <c r="C339">
        <f t="shared" ca="1" si="51"/>
        <v>0.98686675899656529</v>
      </c>
      <c r="D339">
        <f t="shared" ca="1" si="51"/>
        <v>0.62435247078935274</v>
      </c>
      <c r="E339">
        <f t="shared" ca="1" si="51"/>
        <v>0.2297682526607342</v>
      </c>
      <c r="F339">
        <f t="shared" ca="1" si="51"/>
        <v>0.62552409124628872</v>
      </c>
      <c r="G339">
        <f t="shared" ca="1" si="51"/>
        <v>8.8029092530870767E-2</v>
      </c>
      <c r="H339">
        <f t="shared" ca="1" si="51"/>
        <v>0.77135832188967235</v>
      </c>
      <c r="I339">
        <f t="shared" ca="1" si="51"/>
        <v>0.22370211116345695</v>
      </c>
      <c r="J339">
        <f t="shared" ca="1" si="51"/>
        <v>0.78719807176113132</v>
      </c>
      <c r="K339">
        <f t="shared" ca="1" si="51"/>
        <v>0.42042370738026946</v>
      </c>
      <c r="L339">
        <f t="shared" ca="1" si="51"/>
        <v>0.43809846290454346</v>
      </c>
      <c r="M339">
        <f t="shared" ca="1" si="51"/>
        <v>0.64451770330975122</v>
      </c>
      <c r="N339">
        <f t="shared" ca="1" si="51"/>
        <v>0.35239560918421098</v>
      </c>
      <c r="O339">
        <f t="shared" ca="1" si="51"/>
        <v>0.82630948222870815</v>
      </c>
      <c r="P339">
        <f t="shared" ca="1" si="51"/>
        <v>0.40751599036605224</v>
      </c>
      <c r="Q339">
        <f t="shared" ca="1" si="51"/>
        <v>0.55081409432264605</v>
      </c>
      <c r="R339">
        <f t="shared" ca="1" si="51"/>
        <v>0.93360876774827883</v>
      </c>
      <c r="S339">
        <f t="shared" ca="1" si="51"/>
        <v>0.79769648234992263</v>
      </c>
      <c r="T339">
        <f t="shared" ca="1" si="51"/>
        <v>9.0886893301792671E-2</v>
      </c>
      <c r="U339">
        <f t="shared" ca="1" si="51"/>
        <v>0.59958078015969518</v>
      </c>
      <c r="V339">
        <f t="shared" ca="1" si="51"/>
        <v>7.9905246480517111E-2</v>
      </c>
      <c r="W339">
        <f t="shared" ca="1" si="51"/>
        <v>0.43199834187514974</v>
      </c>
      <c r="X339">
        <f t="shared" ca="1" si="51"/>
        <v>0.66628711921774986</v>
      </c>
      <c r="Y339">
        <f t="shared" ca="1" si="51"/>
        <v>0.74084275580370096</v>
      </c>
      <c r="Z339">
        <f t="shared" ca="1" si="51"/>
        <v>0.35808002859873678</v>
      </c>
      <c r="AA339">
        <f t="shared" ca="1" si="51"/>
        <v>0.68590217224106498</v>
      </c>
      <c r="AB339">
        <f t="shared" ca="1" si="51"/>
        <v>0.96377088742562123</v>
      </c>
      <c r="AC339">
        <f t="shared" ca="1" si="51"/>
        <v>0.48535507455826377</v>
      </c>
      <c r="AD339">
        <f t="shared" ca="1" si="51"/>
        <v>0.51297594167029459</v>
      </c>
      <c r="AE339">
        <f t="shared" ca="1" si="51"/>
        <v>0.43772303764863008</v>
      </c>
      <c r="AF339">
        <f t="shared" ca="1" si="51"/>
        <v>0.26570622005135081</v>
      </c>
      <c r="AG339">
        <f t="shared" ca="1" si="51"/>
        <v>0.27676162318484332</v>
      </c>
      <c r="AH339">
        <f t="shared" ca="1" si="51"/>
        <v>0.53300603445011341</v>
      </c>
      <c r="AI339">
        <f t="shared" ca="1" si="51"/>
        <v>0.90613747430769409</v>
      </c>
      <c r="AJ339">
        <f t="shared" ca="1" si="51"/>
        <v>0.79290121356015419</v>
      </c>
    </row>
    <row r="340" spans="1:36" x14ac:dyDescent="0.25">
      <c r="A340" s="1" t="s">
        <v>338</v>
      </c>
      <c r="B340">
        <f t="shared" ca="1" si="49"/>
        <v>0.93054694744511701</v>
      </c>
      <c r="C340">
        <f t="shared" ca="1" si="51"/>
        <v>0.30883798289494102</v>
      </c>
      <c r="D340">
        <f t="shared" ca="1" si="51"/>
        <v>0.54949418996054011</v>
      </c>
      <c r="E340">
        <f t="shared" ca="1" si="51"/>
        <v>7.018683871193343E-2</v>
      </c>
      <c r="F340">
        <f t="shared" ca="1" si="51"/>
        <v>2.3640743109246576E-2</v>
      </c>
      <c r="G340">
        <f t="shared" ca="1" si="51"/>
        <v>0.69419389023685307</v>
      </c>
      <c r="H340">
        <f t="shared" ca="1" si="51"/>
        <v>0.76130420767914908</v>
      </c>
      <c r="I340">
        <f t="shared" ca="1" si="51"/>
        <v>5.6118817143249511E-2</v>
      </c>
      <c r="J340">
        <f t="shared" ca="1" si="51"/>
        <v>0.72246424148701649</v>
      </c>
      <c r="K340">
        <f t="shared" ca="1" si="51"/>
        <v>1.8648908316714619E-2</v>
      </c>
      <c r="L340">
        <f t="shared" ca="1" si="51"/>
        <v>5.7952811625723077E-2</v>
      </c>
      <c r="M340">
        <f t="shared" ca="1" si="51"/>
        <v>0.32405163496550971</v>
      </c>
      <c r="N340">
        <f t="shared" ca="1" si="51"/>
        <v>0.78481093819795233</v>
      </c>
      <c r="O340">
        <f t="shared" ca="1" si="51"/>
        <v>0.86754638282344565</v>
      </c>
      <c r="P340">
        <f t="shared" ca="1" si="51"/>
        <v>0.50135618496686296</v>
      </c>
      <c r="Q340">
        <f t="shared" ca="1" si="51"/>
        <v>0.10140497090197642</v>
      </c>
      <c r="R340">
        <f t="shared" ca="1" si="51"/>
        <v>0.21966634870402557</v>
      </c>
      <c r="S340">
        <f t="shared" ca="1" si="51"/>
        <v>0.92926125410264171</v>
      </c>
      <c r="T340">
        <f t="shared" ca="1" si="51"/>
        <v>0.75784498759855312</v>
      </c>
      <c r="U340">
        <f t="shared" ca="1" si="51"/>
        <v>0.19215765184923239</v>
      </c>
      <c r="V340">
        <f t="shared" ca="1" si="51"/>
        <v>0.77959254186160554</v>
      </c>
      <c r="W340">
        <f t="shared" ca="1" si="51"/>
        <v>0.2624077073387161</v>
      </c>
      <c r="X340">
        <f t="shared" ca="1" si="51"/>
        <v>0.29288263272443837</v>
      </c>
      <c r="Y340">
        <f t="shared" ca="1" si="51"/>
        <v>0.63298160821057958</v>
      </c>
      <c r="Z340">
        <f t="shared" ca="1" si="51"/>
        <v>0.924287888908361</v>
      </c>
      <c r="AA340">
        <f t="shared" ca="1" si="51"/>
        <v>0.17767149311398411</v>
      </c>
      <c r="AB340">
        <f t="shared" ca="1" si="51"/>
        <v>0.92630983022907298</v>
      </c>
      <c r="AC340">
        <f t="shared" ca="1" si="51"/>
        <v>1.5567821301659568E-2</v>
      </c>
      <c r="AD340">
        <f t="shared" ca="1" si="51"/>
        <v>0.3943315317381515</v>
      </c>
      <c r="AE340">
        <f t="shared" ca="1" si="51"/>
        <v>0.17065810641117596</v>
      </c>
      <c r="AF340">
        <f t="shared" ca="1" si="51"/>
        <v>0.67390030920443156</v>
      </c>
      <c r="AG340">
        <f t="shared" ca="1" si="51"/>
        <v>0.11331308455293199</v>
      </c>
      <c r="AH340">
        <f t="shared" ca="1" si="51"/>
        <v>0.89327134853693946</v>
      </c>
      <c r="AI340">
        <f t="shared" ca="1" si="51"/>
        <v>0.52937050659266527</v>
      </c>
      <c r="AJ340">
        <f t="shared" ca="1" si="51"/>
        <v>0.18770425525250778</v>
      </c>
    </row>
    <row r="341" spans="1:36" x14ac:dyDescent="0.25">
      <c r="A341" s="1" t="s">
        <v>339</v>
      </c>
      <c r="B341">
        <f t="shared" ca="1" si="49"/>
        <v>0.42387733805585004</v>
      </c>
      <c r="C341">
        <f t="shared" ca="1" si="51"/>
        <v>0.98154492314180819</v>
      </c>
      <c r="D341">
        <f t="shared" ca="1" si="51"/>
        <v>6.9907030108286361E-2</v>
      </c>
      <c r="E341">
        <f t="shared" ca="1" si="51"/>
        <v>3.5242180518825328E-2</v>
      </c>
      <c r="F341">
        <f t="shared" ca="1" si="51"/>
        <v>0.78728923933392403</v>
      </c>
      <c r="G341">
        <f t="shared" ca="1" si="51"/>
        <v>0.9713806421055643</v>
      </c>
      <c r="H341">
        <f t="shared" ca="1" si="51"/>
        <v>0.36158442202181862</v>
      </c>
      <c r="I341">
        <f t="shared" ca="1" si="51"/>
        <v>0.55192814579054306</v>
      </c>
      <c r="J341">
        <f t="shared" ca="1" si="51"/>
        <v>0.35353833133362045</v>
      </c>
      <c r="K341">
        <f t="shared" ca="1" si="51"/>
        <v>0.72229493650748988</v>
      </c>
      <c r="L341">
        <f t="shared" ca="1" si="51"/>
        <v>0.22490700858952617</v>
      </c>
      <c r="M341">
        <f t="shared" ca="1" si="51"/>
        <v>0.81951063830129522</v>
      </c>
      <c r="N341">
        <f t="shared" ca="1" si="51"/>
        <v>0.48801124180797517</v>
      </c>
      <c r="O341">
        <f t="shared" ca="1" si="51"/>
        <v>0.52247372545887427</v>
      </c>
      <c r="P341">
        <f t="shared" ca="1" si="51"/>
        <v>0.36804806268593004</v>
      </c>
      <c r="Q341">
        <f t="shared" ca="1" si="51"/>
        <v>0.47761257142212288</v>
      </c>
      <c r="R341">
        <f t="shared" ca="1" si="51"/>
        <v>0.98837707436835121</v>
      </c>
      <c r="S341">
        <f t="shared" ca="1" si="51"/>
        <v>0.11243621396347248</v>
      </c>
      <c r="T341">
        <f t="shared" ca="1" si="51"/>
        <v>0.15108388290248354</v>
      </c>
      <c r="U341">
        <f t="shared" ca="1" si="51"/>
        <v>0.66916599460305115</v>
      </c>
      <c r="V341">
        <f t="shared" ca="1" si="51"/>
        <v>0.25756124313773765</v>
      </c>
      <c r="W341">
        <f t="shared" ca="1" si="51"/>
        <v>0.24871284383820491</v>
      </c>
      <c r="X341">
        <f t="shared" ca="1" si="51"/>
        <v>0.17360969086939804</v>
      </c>
      <c r="Y341">
        <f t="shared" ca="1" si="51"/>
        <v>6.4254657818954009E-2</v>
      </c>
      <c r="Z341">
        <f t="shared" ca="1" si="51"/>
        <v>0.19469176417923661</v>
      </c>
      <c r="AA341">
        <f t="shared" ca="1" si="51"/>
        <v>6.8571901599017049E-2</v>
      </c>
      <c r="AB341">
        <f t="shared" ca="1" si="51"/>
        <v>4.6731095658484656E-2</v>
      </c>
      <c r="AC341">
        <f t="shared" ca="1" si="51"/>
        <v>0.16204047060039373</v>
      </c>
      <c r="AD341">
        <f t="shared" ca="1" si="51"/>
        <v>0.61131434345813751</v>
      </c>
      <c r="AE341">
        <f t="shared" ca="1" si="51"/>
        <v>0.73378161024646182</v>
      </c>
      <c r="AF341">
        <f t="shared" ca="1" si="51"/>
        <v>0.83606251607797288</v>
      </c>
      <c r="AG341">
        <f t="shared" ca="1" si="51"/>
        <v>0.57446524022959067</v>
      </c>
      <c r="AH341">
        <f t="shared" ca="1" si="51"/>
        <v>0.13973790008459874</v>
      </c>
      <c r="AI341">
        <f t="shared" ca="1" si="51"/>
        <v>0.78318324127732752</v>
      </c>
      <c r="AJ341">
        <f t="shared" ca="1" si="51"/>
        <v>0.38555884813110197</v>
      </c>
    </row>
    <row r="342" spans="1:36" x14ac:dyDescent="0.25">
      <c r="A342" s="1" t="s">
        <v>340</v>
      </c>
      <c r="B342">
        <f t="shared" ca="1" si="49"/>
        <v>0.90502213614087779</v>
      </c>
      <c r="C342">
        <f t="shared" ca="1" si="51"/>
        <v>0.52694670979312519</v>
      </c>
      <c r="D342">
        <f t="shared" ca="1" si="51"/>
        <v>0.46854206727012404</v>
      </c>
      <c r="E342">
        <f t="shared" ca="1" si="51"/>
        <v>0.32807480684671086</v>
      </c>
      <c r="F342">
        <f t="shared" ca="1" si="51"/>
        <v>0.67927991001383314</v>
      </c>
      <c r="G342">
        <f t="shared" ca="1" si="51"/>
        <v>0.35730286320320537</v>
      </c>
      <c r="H342">
        <f t="shared" ca="1" si="51"/>
        <v>0.28320352485661493</v>
      </c>
      <c r="I342">
        <f t="shared" ca="1" si="51"/>
        <v>0.39435794217627917</v>
      </c>
      <c r="J342">
        <f t="shared" ca="1" si="51"/>
        <v>0.83784145366663698</v>
      </c>
      <c r="K342">
        <f t="shared" ca="1" si="51"/>
        <v>0.51606223254160954</v>
      </c>
      <c r="L342">
        <f t="shared" ca="1" si="51"/>
        <v>0.14977921136544603</v>
      </c>
      <c r="M342">
        <f t="shared" ca="1" si="51"/>
        <v>0.15536566783995431</v>
      </c>
      <c r="N342">
        <f t="shared" ca="1" si="51"/>
        <v>0.10585297029720975</v>
      </c>
      <c r="O342">
        <f t="shared" ca="1" si="51"/>
        <v>0.96261770192009766</v>
      </c>
      <c r="P342">
        <f t="shared" ca="1" si="51"/>
        <v>0.16507790554801416</v>
      </c>
      <c r="Q342">
        <f t="shared" ca="1" si="51"/>
        <v>0.47989276560501903</v>
      </c>
      <c r="R342">
        <f t="shared" ca="1" si="51"/>
        <v>0.24021503161775026</v>
      </c>
      <c r="S342">
        <f t="shared" ca="1" si="51"/>
        <v>0.86568082750997544</v>
      </c>
      <c r="T342">
        <f t="shared" ca="1" si="51"/>
        <v>0.22419130144104549</v>
      </c>
      <c r="U342">
        <f t="shared" ca="1" si="51"/>
        <v>0.44161623757940305</v>
      </c>
      <c r="V342">
        <f t="shared" ca="1" si="51"/>
        <v>0.38121753159556837</v>
      </c>
      <c r="W342">
        <f t="shared" ca="1" si="51"/>
        <v>0.85469859162373774</v>
      </c>
      <c r="X342">
        <f t="shared" ca="1" si="51"/>
        <v>0.93395165217590737</v>
      </c>
      <c r="Y342">
        <f t="shared" ca="1" si="51"/>
        <v>0.17662293702965037</v>
      </c>
      <c r="Z342">
        <f t="shared" ca="1" si="51"/>
        <v>5.6513256396195533E-2</v>
      </c>
      <c r="AA342">
        <f t="shared" ca="1" si="51"/>
        <v>0.14924296660552294</v>
      </c>
      <c r="AB342">
        <f t="shared" ca="1" si="51"/>
        <v>0.6350298955969581</v>
      </c>
      <c r="AC342">
        <f t="shared" ca="1" si="51"/>
        <v>0.85400499007552411</v>
      </c>
      <c r="AD342">
        <f t="shared" ca="1" si="51"/>
        <v>0.57634213165140935</v>
      </c>
      <c r="AE342">
        <f t="shared" ca="1" si="51"/>
        <v>0.2168757256333026</v>
      </c>
      <c r="AF342">
        <f t="shared" ca="1" si="51"/>
        <v>0.89609936514621857</v>
      </c>
      <c r="AG342">
        <f t="shared" ca="1" si="51"/>
        <v>0.51835648382416255</v>
      </c>
      <c r="AH342">
        <f t="shared" ca="1" si="51"/>
        <v>0.27008682922043592</v>
      </c>
      <c r="AI342">
        <f t="shared" ca="1" si="51"/>
        <v>0.1057646300694649</v>
      </c>
      <c r="AJ342">
        <f t="shared" ca="1" si="51"/>
        <v>3.6367128281600269E-2</v>
      </c>
    </row>
    <row r="343" spans="1:36" x14ac:dyDescent="0.25">
      <c r="A343" s="1" t="s">
        <v>341</v>
      </c>
      <c r="B343">
        <f t="shared" ca="1" si="49"/>
        <v>0.25487562386438889</v>
      </c>
      <c r="C343">
        <f t="shared" ca="1" si="51"/>
        <v>0.38412763462097954</v>
      </c>
      <c r="D343">
        <f t="shared" ca="1" si="51"/>
        <v>0.33747132021523985</v>
      </c>
      <c r="E343">
        <f t="shared" ca="1" si="51"/>
        <v>0.98453549560008125</v>
      </c>
      <c r="F343">
        <f t="shared" ca="1" si="51"/>
        <v>0.42959875787181556</v>
      </c>
      <c r="G343">
        <f t="shared" ca="1" si="51"/>
        <v>0.5046731274743228</v>
      </c>
      <c r="H343">
        <f t="shared" ca="1" si="51"/>
        <v>0.67679142212377374</v>
      </c>
      <c r="I343">
        <f t="shared" ca="1" si="51"/>
        <v>0.7228819130219275</v>
      </c>
      <c r="J343">
        <f t="shared" ca="1" si="51"/>
        <v>0.36242129415887203</v>
      </c>
      <c r="K343">
        <f t="shared" ca="1" si="51"/>
        <v>0.89532398395856461</v>
      </c>
      <c r="L343">
        <f t="shared" ca="1" si="51"/>
        <v>0.29066105038708967</v>
      </c>
      <c r="M343">
        <f t="shared" ca="1" si="51"/>
        <v>0.25814616317887196</v>
      </c>
      <c r="N343">
        <f t="shared" ref="C343:AJ350" ca="1" si="52">RAND()</f>
        <v>0.36724394381237535</v>
      </c>
      <c r="O343">
        <f t="shared" ca="1" si="52"/>
        <v>0.7668695666626496</v>
      </c>
      <c r="P343">
        <f t="shared" ca="1" si="52"/>
        <v>0.72604525812876697</v>
      </c>
      <c r="Q343">
        <f t="shared" ca="1" si="52"/>
        <v>0.28533869004971624</v>
      </c>
      <c r="R343">
        <f t="shared" ca="1" si="52"/>
        <v>0.26691318194099722</v>
      </c>
      <c r="S343">
        <f t="shared" ca="1" si="52"/>
        <v>0.25508044236517236</v>
      </c>
      <c r="T343">
        <f t="shared" ca="1" si="52"/>
        <v>4.923112708362698E-2</v>
      </c>
      <c r="U343">
        <f t="shared" ca="1" si="52"/>
        <v>0.93218839929439856</v>
      </c>
      <c r="V343">
        <f t="shared" ca="1" si="52"/>
        <v>7.8800746874777561E-2</v>
      </c>
      <c r="W343">
        <f t="shared" ca="1" si="52"/>
        <v>0.53376659096252776</v>
      </c>
      <c r="X343">
        <f t="shared" ca="1" si="52"/>
        <v>0.46133995490564172</v>
      </c>
      <c r="Y343">
        <f t="shared" ca="1" si="52"/>
        <v>6.5945888204397174E-2</v>
      </c>
      <c r="Z343">
        <f t="shared" ca="1" si="52"/>
        <v>0.65751542628135939</v>
      </c>
      <c r="AA343">
        <f t="shared" ca="1" si="52"/>
        <v>0.46494750881249836</v>
      </c>
      <c r="AB343">
        <f t="shared" ca="1" si="52"/>
        <v>0.70030523503440845</v>
      </c>
      <c r="AC343">
        <f t="shared" ca="1" si="52"/>
        <v>0.35120899843509268</v>
      </c>
      <c r="AD343">
        <f t="shared" ca="1" si="52"/>
        <v>0.51402270178884146</v>
      </c>
      <c r="AE343">
        <f t="shared" ca="1" si="52"/>
        <v>0.936782578640313</v>
      </c>
      <c r="AF343">
        <f t="shared" ca="1" si="52"/>
        <v>0.54368748407385559</v>
      </c>
      <c r="AG343">
        <f t="shared" ca="1" si="52"/>
        <v>0.20656434493862519</v>
      </c>
      <c r="AH343">
        <f t="shared" ca="1" si="52"/>
        <v>0.88195110827405498</v>
      </c>
      <c r="AI343">
        <f t="shared" ca="1" si="52"/>
        <v>0.65006112155944928</v>
      </c>
      <c r="AJ343">
        <f t="shared" ca="1" si="52"/>
        <v>0.41849100312585386</v>
      </c>
    </row>
    <row r="344" spans="1:36" x14ac:dyDescent="0.25">
      <c r="A344" s="1" t="s">
        <v>342</v>
      </c>
      <c r="B344">
        <f t="shared" ca="1" si="49"/>
        <v>0.73561800589761173</v>
      </c>
      <c r="C344">
        <f t="shared" ca="1" si="52"/>
        <v>0.80275339975538695</v>
      </c>
      <c r="D344">
        <f t="shared" ca="1" si="52"/>
        <v>0.88849769523334354</v>
      </c>
      <c r="E344">
        <f t="shared" ca="1" si="52"/>
        <v>0.4095382373232086</v>
      </c>
      <c r="F344">
        <f t="shared" ca="1" si="52"/>
        <v>0.19067936005906627</v>
      </c>
      <c r="G344">
        <f t="shared" ca="1" si="52"/>
        <v>0.64050818766625606</v>
      </c>
      <c r="H344">
        <f t="shared" ca="1" si="52"/>
        <v>0.83245760189184304</v>
      </c>
      <c r="I344">
        <f t="shared" ca="1" si="52"/>
        <v>0.84433424981366789</v>
      </c>
      <c r="J344">
        <f t="shared" ca="1" si="52"/>
        <v>0.25233345529107654</v>
      </c>
      <c r="K344">
        <f t="shared" ca="1" si="52"/>
        <v>0.38726120857690483</v>
      </c>
      <c r="L344">
        <f t="shared" ca="1" si="52"/>
        <v>0.11981197085006856</v>
      </c>
      <c r="M344">
        <f t="shared" ca="1" si="52"/>
        <v>5.5492033250275186E-2</v>
      </c>
      <c r="N344">
        <f t="shared" ca="1" si="52"/>
        <v>2.2418892190927187E-2</v>
      </c>
      <c r="O344">
        <f t="shared" ca="1" si="52"/>
        <v>0.96408727700859687</v>
      </c>
      <c r="P344">
        <f t="shared" ca="1" si="52"/>
        <v>0.57162455480123375</v>
      </c>
      <c r="Q344">
        <f t="shared" ca="1" si="52"/>
        <v>0.95911478841875109</v>
      </c>
      <c r="R344">
        <f t="shared" ca="1" si="52"/>
        <v>0.19168548782013228</v>
      </c>
      <c r="S344">
        <f t="shared" ca="1" si="52"/>
        <v>0.78079501535934059</v>
      </c>
      <c r="T344">
        <f t="shared" ca="1" si="52"/>
        <v>0.6790008362168255</v>
      </c>
      <c r="U344">
        <f t="shared" ca="1" si="52"/>
        <v>0.74683196472906388</v>
      </c>
      <c r="V344">
        <f t="shared" ca="1" si="52"/>
        <v>0.13410271783178007</v>
      </c>
      <c r="W344">
        <f t="shared" ca="1" si="52"/>
        <v>0.95388715700696314</v>
      </c>
      <c r="X344">
        <f t="shared" ca="1" si="52"/>
        <v>0.48310585368398795</v>
      </c>
      <c r="Y344">
        <f t="shared" ca="1" si="52"/>
        <v>0.1628693499469227</v>
      </c>
      <c r="Z344">
        <f t="shared" ca="1" si="52"/>
        <v>0.61438855343047982</v>
      </c>
      <c r="AA344">
        <f t="shared" ca="1" si="52"/>
        <v>0.98276070506682178</v>
      </c>
      <c r="AB344">
        <f t="shared" ca="1" si="52"/>
        <v>0.997624004839051</v>
      </c>
      <c r="AC344">
        <f t="shared" ca="1" si="52"/>
        <v>0.61618468486875999</v>
      </c>
      <c r="AD344">
        <f t="shared" ca="1" si="52"/>
        <v>0.92428066068993409</v>
      </c>
      <c r="AE344">
        <f t="shared" ca="1" si="52"/>
        <v>0.22521857576462911</v>
      </c>
      <c r="AF344">
        <f t="shared" ca="1" si="52"/>
        <v>0.43708020559666749</v>
      </c>
      <c r="AG344">
        <f t="shared" ca="1" si="52"/>
        <v>0.47769993070169936</v>
      </c>
      <c r="AH344">
        <f t="shared" ca="1" si="52"/>
        <v>0.20376827871385761</v>
      </c>
      <c r="AI344">
        <f t="shared" ca="1" si="52"/>
        <v>0.71384567283763745</v>
      </c>
      <c r="AJ344">
        <f t="shared" ca="1" si="52"/>
        <v>8.8259117078972271E-2</v>
      </c>
    </row>
    <row r="345" spans="1:36" x14ac:dyDescent="0.25">
      <c r="A345" s="1" t="s">
        <v>343</v>
      </c>
      <c r="B345">
        <f t="shared" ca="1" si="49"/>
        <v>0.93949474557568313</v>
      </c>
      <c r="C345">
        <f t="shared" ca="1" si="52"/>
        <v>6.6962413458330872E-2</v>
      </c>
      <c r="D345">
        <f t="shared" ca="1" si="52"/>
        <v>0.41572734990851112</v>
      </c>
      <c r="E345">
        <f t="shared" ca="1" si="52"/>
        <v>0.46297986639631761</v>
      </c>
      <c r="F345">
        <f t="shared" ca="1" si="52"/>
        <v>0.90538197441547974</v>
      </c>
      <c r="G345">
        <f t="shared" ca="1" si="52"/>
        <v>0.35969916767272103</v>
      </c>
      <c r="H345">
        <f t="shared" ca="1" si="52"/>
        <v>0.14765893920014894</v>
      </c>
      <c r="I345">
        <f t="shared" ca="1" si="52"/>
        <v>0.9571655939538215</v>
      </c>
      <c r="J345">
        <f t="shared" ca="1" si="52"/>
        <v>0.59108808061013485</v>
      </c>
      <c r="K345">
        <f t="shared" ca="1" si="52"/>
        <v>0.30126582608384878</v>
      </c>
      <c r="L345">
        <f t="shared" ca="1" si="52"/>
        <v>0.87087325553105088</v>
      </c>
      <c r="M345">
        <f t="shared" ca="1" si="52"/>
        <v>0.29184006250029171</v>
      </c>
      <c r="N345">
        <f t="shared" ca="1" si="52"/>
        <v>7.9216742610206392E-2</v>
      </c>
      <c r="O345">
        <f t="shared" ca="1" si="52"/>
        <v>6.9446376128219023E-2</v>
      </c>
      <c r="P345">
        <f t="shared" ca="1" si="52"/>
        <v>0.45896624708425371</v>
      </c>
      <c r="Q345">
        <f t="shared" ca="1" si="52"/>
        <v>0.1643814698547672</v>
      </c>
      <c r="R345">
        <f t="shared" ca="1" si="52"/>
        <v>0.64700647675156864</v>
      </c>
      <c r="S345">
        <f t="shared" ca="1" si="52"/>
        <v>0.85740059876626884</v>
      </c>
      <c r="T345">
        <f t="shared" ca="1" si="52"/>
        <v>0.57205725041962285</v>
      </c>
      <c r="U345">
        <f t="shared" ca="1" si="52"/>
        <v>0.26418762326268963</v>
      </c>
      <c r="V345">
        <f t="shared" ca="1" si="52"/>
        <v>0.14140929048437834</v>
      </c>
      <c r="W345">
        <f t="shared" ca="1" si="52"/>
        <v>2.5380484104378764E-2</v>
      </c>
      <c r="X345">
        <f t="shared" ca="1" si="52"/>
        <v>0.50201187164557792</v>
      </c>
      <c r="Y345">
        <f t="shared" ca="1" si="52"/>
        <v>0.43273023024214008</v>
      </c>
      <c r="Z345">
        <f t="shared" ca="1" si="52"/>
        <v>0.10067339845026224</v>
      </c>
      <c r="AA345">
        <f t="shared" ca="1" si="52"/>
        <v>0.72835658676201331</v>
      </c>
      <c r="AB345">
        <f t="shared" ca="1" si="52"/>
        <v>0.46886103338916496</v>
      </c>
      <c r="AC345">
        <f t="shared" ca="1" si="52"/>
        <v>0.57954777457625761</v>
      </c>
      <c r="AD345">
        <f t="shared" ca="1" si="52"/>
        <v>0.90154607107269791</v>
      </c>
      <c r="AE345">
        <f t="shared" ca="1" si="52"/>
        <v>0.90521266620768304</v>
      </c>
      <c r="AF345">
        <f t="shared" ca="1" si="52"/>
        <v>0.21097788056196198</v>
      </c>
      <c r="AG345">
        <f t="shared" ca="1" si="52"/>
        <v>0.51073192884526708</v>
      </c>
      <c r="AH345">
        <f t="shared" ca="1" si="52"/>
        <v>0.68323771893943819</v>
      </c>
      <c r="AI345">
        <f t="shared" ca="1" si="52"/>
        <v>3.4607016919550482E-2</v>
      </c>
      <c r="AJ345">
        <f t="shared" ca="1" si="52"/>
        <v>0.27745377967460905</v>
      </c>
    </row>
    <row r="346" spans="1:36" x14ac:dyDescent="0.25">
      <c r="A346" s="1" t="s">
        <v>344</v>
      </c>
      <c r="B346">
        <f t="shared" ca="1" si="49"/>
        <v>0.52721759553893055</v>
      </c>
      <c r="C346">
        <f t="shared" ca="1" si="52"/>
        <v>0.72927365706910308</v>
      </c>
      <c r="D346">
        <f t="shared" ca="1" si="52"/>
        <v>0.14640451392713338</v>
      </c>
      <c r="E346">
        <f t="shared" ca="1" si="52"/>
        <v>0.26023016268001042</v>
      </c>
      <c r="F346">
        <f t="shared" ca="1" si="52"/>
        <v>0.53266951926178741</v>
      </c>
      <c r="G346">
        <f t="shared" ca="1" si="52"/>
        <v>0.89466653981277988</v>
      </c>
      <c r="H346">
        <f t="shared" ca="1" si="52"/>
        <v>0.59039480131324062</v>
      </c>
      <c r="I346">
        <f t="shared" ca="1" si="52"/>
        <v>0.3342604689084705</v>
      </c>
      <c r="J346">
        <f t="shared" ca="1" si="52"/>
        <v>0.58370005143344361</v>
      </c>
      <c r="K346">
        <f t="shared" ca="1" si="52"/>
        <v>0.77510743524212178</v>
      </c>
      <c r="L346">
        <f t="shared" ca="1" si="52"/>
        <v>0.13135312142236999</v>
      </c>
      <c r="M346">
        <f t="shared" ca="1" si="52"/>
        <v>0.98050072539646815</v>
      </c>
      <c r="N346">
        <f t="shared" ca="1" si="52"/>
        <v>0.81781009655922732</v>
      </c>
      <c r="O346">
        <f t="shared" ca="1" si="52"/>
        <v>5.8678270458208504E-2</v>
      </c>
      <c r="P346">
        <f t="shared" ca="1" si="52"/>
        <v>0.64980188439276199</v>
      </c>
      <c r="Q346">
        <f t="shared" ca="1" si="52"/>
        <v>0.2997231840666299</v>
      </c>
      <c r="R346">
        <f t="shared" ca="1" si="52"/>
        <v>0.1305928197478371</v>
      </c>
      <c r="S346">
        <f t="shared" ca="1" si="52"/>
        <v>0.88180974211691265</v>
      </c>
      <c r="T346">
        <f t="shared" ca="1" si="52"/>
        <v>0.86438595861238199</v>
      </c>
      <c r="U346">
        <f t="shared" ca="1" si="52"/>
        <v>0.46513149665798659</v>
      </c>
      <c r="V346">
        <f t="shared" ca="1" si="52"/>
        <v>0.46961976722509657</v>
      </c>
      <c r="W346">
        <f t="shared" ca="1" si="52"/>
        <v>0.75443800026167074</v>
      </c>
      <c r="X346">
        <f t="shared" ca="1" si="52"/>
        <v>0.7269305986570368</v>
      </c>
      <c r="Y346">
        <f t="shared" ca="1" si="52"/>
        <v>0.93313409519927926</v>
      </c>
      <c r="Z346">
        <f t="shared" ca="1" si="52"/>
        <v>0.50684334338303738</v>
      </c>
      <c r="AA346">
        <f t="shared" ca="1" si="52"/>
        <v>0.19533414391430481</v>
      </c>
      <c r="AB346">
        <f t="shared" ca="1" si="52"/>
        <v>0.84190590993153791</v>
      </c>
      <c r="AC346">
        <f t="shared" ca="1" si="52"/>
        <v>0.2212041539377716</v>
      </c>
      <c r="AD346">
        <f t="shared" ca="1" si="52"/>
        <v>0.30031602609474595</v>
      </c>
      <c r="AE346">
        <f t="shared" ca="1" si="52"/>
        <v>0.62586433018690035</v>
      </c>
      <c r="AF346">
        <f t="shared" ca="1" si="52"/>
        <v>0.34204113979149753</v>
      </c>
      <c r="AG346">
        <f t="shared" ca="1" si="52"/>
        <v>0.60112725105909803</v>
      </c>
      <c r="AH346">
        <f t="shared" ca="1" si="52"/>
        <v>0.70616020384437372</v>
      </c>
      <c r="AI346">
        <f t="shared" ca="1" si="52"/>
        <v>0.78522396843027598</v>
      </c>
      <c r="AJ346">
        <f t="shared" ca="1" si="52"/>
        <v>0.9532536453631244</v>
      </c>
    </row>
    <row r="347" spans="1:36" x14ac:dyDescent="0.25">
      <c r="A347" s="1" t="s">
        <v>345</v>
      </c>
      <c r="B347">
        <f t="shared" ca="1" si="49"/>
        <v>0.49272379794213061</v>
      </c>
      <c r="C347">
        <f t="shared" ca="1" si="52"/>
        <v>0.58214236087940374</v>
      </c>
      <c r="D347">
        <f t="shared" ca="1" si="52"/>
        <v>0.31241931932391553</v>
      </c>
      <c r="E347">
        <f t="shared" ca="1" si="52"/>
        <v>0.88421630560639086</v>
      </c>
      <c r="F347">
        <f t="shared" ca="1" si="52"/>
        <v>0.87009055193801099</v>
      </c>
      <c r="G347">
        <f t="shared" ca="1" si="52"/>
        <v>0.20158548048523039</v>
      </c>
      <c r="H347">
        <f t="shared" ca="1" si="52"/>
        <v>6.8777435541781395E-3</v>
      </c>
      <c r="I347">
        <f t="shared" ca="1" si="52"/>
        <v>3.5915090436380415E-2</v>
      </c>
      <c r="J347">
        <f t="shared" ca="1" si="52"/>
        <v>5.2020705481155782E-2</v>
      </c>
      <c r="K347">
        <f t="shared" ca="1" si="52"/>
        <v>0.82835473695978856</v>
      </c>
      <c r="L347">
        <f t="shared" ca="1" si="52"/>
        <v>0.75509543868615459</v>
      </c>
      <c r="M347">
        <f t="shared" ca="1" si="52"/>
        <v>0.21660951440957654</v>
      </c>
      <c r="N347">
        <f t="shared" ca="1" si="52"/>
        <v>0.65658802423674778</v>
      </c>
      <c r="O347">
        <f t="shared" ca="1" si="52"/>
        <v>0.65961296505140021</v>
      </c>
      <c r="P347">
        <f t="shared" ca="1" si="52"/>
        <v>0.67311361723019536</v>
      </c>
      <c r="Q347">
        <f t="shared" ca="1" si="52"/>
        <v>0.1718262039152203</v>
      </c>
      <c r="R347">
        <f t="shared" ca="1" si="52"/>
        <v>0.42503690949317163</v>
      </c>
      <c r="S347">
        <f t="shared" ca="1" si="52"/>
        <v>0.17837484435088369</v>
      </c>
      <c r="T347">
        <f t="shared" ca="1" si="52"/>
        <v>0.30907296224850722</v>
      </c>
      <c r="U347">
        <f t="shared" ca="1" si="52"/>
        <v>0.38299538846587555</v>
      </c>
      <c r="V347">
        <f t="shared" ca="1" si="52"/>
        <v>0.7160703939141605</v>
      </c>
      <c r="W347">
        <f t="shared" ca="1" si="52"/>
        <v>0.58021738218407581</v>
      </c>
      <c r="X347">
        <f t="shared" ca="1" si="52"/>
        <v>0.5751265011689447</v>
      </c>
      <c r="Y347">
        <f t="shared" ca="1" si="52"/>
        <v>0.95798758417758667</v>
      </c>
      <c r="Z347">
        <f t="shared" ca="1" si="52"/>
        <v>0.81095507132136635</v>
      </c>
      <c r="AA347">
        <f t="shared" ca="1" si="52"/>
        <v>0.40978669181513738</v>
      </c>
      <c r="AB347">
        <f t="shared" ca="1" si="52"/>
        <v>0.97834347164472246</v>
      </c>
      <c r="AC347">
        <f t="shared" ca="1" si="52"/>
        <v>0.28521865825004655</v>
      </c>
      <c r="AD347">
        <f t="shared" ca="1" si="52"/>
        <v>0.53778809912902992</v>
      </c>
      <c r="AE347">
        <f t="shared" ca="1" si="52"/>
        <v>5.5307722902821932E-2</v>
      </c>
      <c r="AF347">
        <f t="shared" ca="1" si="52"/>
        <v>2.774082712596504E-2</v>
      </c>
      <c r="AG347">
        <f t="shared" ca="1" si="52"/>
        <v>9.6116598258621289E-2</v>
      </c>
      <c r="AH347">
        <f t="shared" ca="1" si="52"/>
        <v>0.12071083934466742</v>
      </c>
      <c r="AI347">
        <f t="shared" ca="1" si="52"/>
        <v>0.3419893940639821</v>
      </c>
      <c r="AJ347">
        <f t="shared" ca="1" si="52"/>
        <v>0.48937284237972667</v>
      </c>
    </row>
    <row r="348" spans="1:36" x14ac:dyDescent="0.25">
      <c r="A348" s="1" t="s">
        <v>346</v>
      </c>
      <c r="B348">
        <f t="shared" ca="1" si="49"/>
        <v>0.91005399597524739</v>
      </c>
      <c r="C348">
        <f t="shared" ca="1" si="52"/>
        <v>5.4458971397411626E-2</v>
      </c>
      <c r="D348">
        <f t="shared" ca="1" si="52"/>
        <v>5.9620345828423016E-2</v>
      </c>
      <c r="E348">
        <f t="shared" ca="1" si="52"/>
        <v>0.31688038801588114</v>
      </c>
      <c r="F348">
        <f t="shared" ca="1" si="52"/>
        <v>0.9408865249710765</v>
      </c>
      <c r="G348">
        <f t="shared" ca="1" si="52"/>
        <v>0.32730345065095345</v>
      </c>
      <c r="H348">
        <f t="shared" ca="1" si="52"/>
        <v>0.96940466720106833</v>
      </c>
      <c r="I348">
        <f t="shared" ca="1" si="52"/>
        <v>0.56999987583897105</v>
      </c>
      <c r="J348">
        <f t="shared" ca="1" si="52"/>
        <v>0.61188674673972676</v>
      </c>
      <c r="K348">
        <f t="shared" ca="1" si="52"/>
        <v>0.28088506087941822</v>
      </c>
      <c r="L348">
        <f t="shared" ca="1" si="52"/>
        <v>0.89709078470990455</v>
      </c>
      <c r="M348">
        <f t="shared" ca="1" si="52"/>
        <v>0.6471353113997218</v>
      </c>
      <c r="N348">
        <f t="shared" ca="1" si="52"/>
        <v>2.7827362740767914E-2</v>
      </c>
      <c r="O348">
        <f t="shared" ca="1" si="52"/>
        <v>0.87163708978156362</v>
      </c>
      <c r="P348">
        <f t="shared" ca="1" si="52"/>
        <v>6.5766286892636749E-3</v>
      </c>
      <c r="Q348">
        <f t="shared" ca="1" si="52"/>
        <v>0.83023342774054643</v>
      </c>
      <c r="R348">
        <f t="shared" ca="1" si="52"/>
        <v>0.53141523688767212</v>
      </c>
      <c r="S348">
        <f t="shared" ca="1" si="52"/>
        <v>0.19758147305681062</v>
      </c>
      <c r="T348">
        <f t="shared" ca="1" si="52"/>
        <v>0.21971912389975412</v>
      </c>
      <c r="U348">
        <f t="shared" ca="1" si="52"/>
        <v>0.16084932612402936</v>
      </c>
      <c r="V348">
        <f t="shared" ca="1" si="52"/>
        <v>2.9239643416463568E-2</v>
      </c>
      <c r="W348">
        <f t="shared" ca="1" si="52"/>
        <v>0.73276435246038718</v>
      </c>
      <c r="X348">
        <f t="shared" ca="1" si="52"/>
        <v>0.62608869732909822</v>
      </c>
      <c r="Y348">
        <f t="shared" ca="1" si="52"/>
        <v>0.88100381609286282</v>
      </c>
      <c r="Z348">
        <f t="shared" ca="1" si="52"/>
        <v>0.62935060882706717</v>
      </c>
      <c r="AA348">
        <f t="shared" ca="1" si="52"/>
        <v>0.47525136475056684</v>
      </c>
      <c r="AB348">
        <f t="shared" ca="1" si="52"/>
        <v>0.95174056547415298</v>
      </c>
      <c r="AC348">
        <f t="shared" ca="1" si="52"/>
        <v>0.13701324823266481</v>
      </c>
      <c r="AD348">
        <f t="shared" ca="1" si="52"/>
        <v>0.27906079291885943</v>
      </c>
      <c r="AE348">
        <f t="shared" ca="1" si="52"/>
        <v>0.75755504539640961</v>
      </c>
      <c r="AF348">
        <f t="shared" ca="1" si="52"/>
        <v>0.14268701151237373</v>
      </c>
      <c r="AG348">
        <f t="shared" ca="1" si="52"/>
        <v>0.2571905994585294</v>
      </c>
      <c r="AH348">
        <f t="shared" ca="1" si="52"/>
        <v>0.54758285946581686</v>
      </c>
      <c r="AI348">
        <f t="shared" ca="1" si="52"/>
        <v>0.50101641374996952</v>
      </c>
      <c r="AJ348">
        <f t="shared" ca="1" si="52"/>
        <v>0.14706176966038498</v>
      </c>
    </row>
    <row r="349" spans="1:36" x14ac:dyDescent="0.25">
      <c r="A349" s="1" t="s">
        <v>347</v>
      </c>
      <c r="B349">
        <f t="shared" ca="1" si="49"/>
        <v>0.98955974612928965</v>
      </c>
      <c r="C349">
        <f t="shared" ca="1" si="52"/>
        <v>0.17207006185387796</v>
      </c>
      <c r="D349">
        <f t="shared" ca="1" si="52"/>
        <v>0.56170026755073099</v>
      </c>
      <c r="E349">
        <f t="shared" ca="1" si="52"/>
        <v>0.20005897841318376</v>
      </c>
      <c r="F349">
        <f t="shared" ca="1" si="52"/>
        <v>0.77940484581747815</v>
      </c>
      <c r="G349">
        <f t="shared" ca="1" si="52"/>
        <v>0.75204504748819323</v>
      </c>
      <c r="H349">
        <f t="shared" ca="1" si="52"/>
        <v>0.97997034394901972</v>
      </c>
      <c r="I349">
        <f t="shared" ca="1" si="52"/>
        <v>0.12500629543904151</v>
      </c>
      <c r="J349">
        <f t="shared" ca="1" si="52"/>
        <v>0.39285866721692086</v>
      </c>
      <c r="K349">
        <f t="shared" ca="1" si="52"/>
        <v>0.55264828112716247</v>
      </c>
      <c r="L349">
        <f t="shared" ca="1" si="52"/>
        <v>0.45070315754435963</v>
      </c>
      <c r="M349">
        <f t="shared" ca="1" si="52"/>
        <v>0.4862278507292066</v>
      </c>
      <c r="N349">
        <f t="shared" ca="1" si="52"/>
        <v>0.46744484053337065</v>
      </c>
      <c r="O349">
        <f t="shared" ca="1" si="52"/>
        <v>0.67188026735752893</v>
      </c>
      <c r="P349">
        <f t="shared" ca="1" si="52"/>
        <v>0.7426156744937269</v>
      </c>
      <c r="Q349">
        <f t="shared" ca="1" si="52"/>
        <v>0.28572557108945418</v>
      </c>
      <c r="R349">
        <f t="shared" ca="1" si="52"/>
        <v>0.50074030230129019</v>
      </c>
      <c r="S349">
        <f t="shared" ca="1" si="52"/>
        <v>0.93702973984722582</v>
      </c>
      <c r="T349">
        <f t="shared" ca="1" si="52"/>
        <v>0.19407472824649874</v>
      </c>
      <c r="U349">
        <f t="shared" ca="1" si="52"/>
        <v>0.87150308872999749</v>
      </c>
      <c r="V349">
        <f t="shared" ca="1" si="52"/>
        <v>0.78273790716738789</v>
      </c>
      <c r="W349">
        <f t="shared" ca="1" si="52"/>
        <v>1.8371031790417769E-2</v>
      </c>
      <c r="X349">
        <f t="shared" ca="1" si="52"/>
        <v>0.41861313793672217</v>
      </c>
      <c r="Y349">
        <f t="shared" ca="1" si="52"/>
        <v>0.56286097964029669</v>
      </c>
      <c r="Z349">
        <f t="shared" ca="1" si="52"/>
        <v>0.10241072644314486</v>
      </c>
      <c r="AA349">
        <f t="shared" ca="1" si="52"/>
        <v>0.9562248072793228</v>
      </c>
      <c r="AB349">
        <f t="shared" ca="1" si="52"/>
        <v>0.33411159639262433</v>
      </c>
      <c r="AC349">
        <f t="shared" ca="1" si="52"/>
        <v>0.43452210683738979</v>
      </c>
      <c r="AD349">
        <f t="shared" ca="1" si="52"/>
        <v>0.62470562213866787</v>
      </c>
      <c r="AE349">
        <f t="shared" ca="1" si="52"/>
        <v>5.9810988910819485E-2</v>
      </c>
      <c r="AF349">
        <f t="shared" ca="1" si="52"/>
        <v>0.90760847922320631</v>
      </c>
      <c r="AG349">
        <f t="shared" ca="1" si="52"/>
        <v>0.7862711065578285</v>
      </c>
      <c r="AH349">
        <f t="shared" ca="1" si="52"/>
        <v>0.25708747277675326</v>
      </c>
      <c r="AI349">
        <f t="shared" ca="1" si="52"/>
        <v>0.46080712111412481</v>
      </c>
      <c r="AJ349">
        <f t="shared" ca="1" si="52"/>
        <v>7.9447561429608182E-2</v>
      </c>
    </row>
    <row r="350" spans="1:36" x14ac:dyDescent="0.25">
      <c r="A350" s="1" t="s">
        <v>348</v>
      </c>
      <c r="B350">
        <f t="shared" ca="1" si="49"/>
        <v>0.39139282692948696</v>
      </c>
      <c r="C350">
        <f t="shared" ca="1" si="52"/>
        <v>0.28294070413499661</v>
      </c>
      <c r="D350">
        <f t="shared" ca="1" si="52"/>
        <v>0.67020546524380609</v>
      </c>
      <c r="E350">
        <f t="shared" ca="1" si="52"/>
        <v>0.43764464741906661</v>
      </c>
      <c r="F350">
        <f t="shared" ca="1" si="52"/>
        <v>0.67402692964996835</v>
      </c>
      <c r="G350">
        <f t="shared" ca="1" si="52"/>
        <v>0.15904162790633458</v>
      </c>
      <c r="H350">
        <f t="shared" ca="1" si="52"/>
        <v>9.5011092033082667E-2</v>
      </c>
      <c r="I350">
        <f t="shared" ca="1" si="52"/>
        <v>0.95573675202639286</v>
      </c>
      <c r="J350">
        <f t="shared" ca="1" si="52"/>
        <v>0.48733547092316654</v>
      </c>
      <c r="K350">
        <f t="shared" ca="1" si="52"/>
        <v>0.73036443103209558</v>
      </c>
      <c r="L350">
        <f t="shared" ca="1" si="52"/>
        <v>0.6959752082551125</v>
      </c>
      <c r="M350">
        <f t="shared" ca="1" si="52"/>
        <v>0.7268858529084079</v>
      </c>
      <c r="N350">
        <f t="shared" ca="1" si="52"/>
        <v>0.95059615166989497</v>
      </c>
      <c r="O350">
        <f t="shared" ca="1" si="52"/>
        <v>0.80595646243467867</v>
      </c>
      <c r="P350">
        <f t="shared" ca="1" si="52"/>
        <v>0.28624619328217205</v>
      </c>
      <c r="Q350">
        <f t="shared" ca="1" si="52"/>
        <v>0.45895050178018648</v>
      </c>
      <c r="R350">
        <f t="shared" ca="1" si="52"/>
        <v>0.31487779072907374</v>
      </c>
      <c r="S350">
        <f t="shared" ca="1" si="52"/>
        <v>0.43904974519886564</v>
      </c>
      <c r="T350">
        <f t="shared" ca="1" si="52"/>
        <v>6.3167869925911391E-2</v>
      </c>
      <c r="U350">
        <f t="shared" ca="1" si="52"/>
        <v>0.48974653388695566</v>
      </c>
      <c r="V350">
        <f t="shared" ca="1" si="52"/>
        <v>0.46447856229653806</v>
      </c>
      <c r="W350">
        <f t="shared" ca="1" si="52"/>
        <v>0.45565489210456311</v>
      </c>
      <c r="X350">
        <f t="shared" ca="1" si="52"/>
        <v>0.60616029876762167</v>
      </c>
      <c r="Y350">
        <f t="shared" ca="1" si="52"/>
        <v>0.92806886502688124</v>
      </c>
      <c r="Z350">
        <f t="shared" ca="1" si="52"/>
        <v>0.98796460977520606</v>
      </c>
      <c r="AA350">
        <f t="shared" ca="1" si="52"/>
        <v>0.57582094701795683</v>
      </c>
      <c r="AB350">
        <f t="shared" ca="1" si="52"/>
        <v>0.73260418313724696</v>
      </c>
      <c r="AC350">
        <f t="shared" ca="1" si="52"/>
        <v>0.63185121377812692</v>
      </c>
      <c r="AD350">
        <f t="shared" ca="1" si="52"/>
        <v>0.54617521128926749</v>
      </c>
      <c r="AE350">
        <f t="shared" ref="C350:AJ358" ca="1" si="53">RAND()</f>
        <v>0.7470128833844597</v>
      </c>
      <c r="AF350">
        <f t="shared" ca="1" si="53"/>
        <v>0.32299634245927322</v>
      </c>
      <c r="AG350">
        <f t="shared" ca="1" si="53"/>
        <v>6.285697807641788E-2</v>
      </c>
      <c r="AH350">
        <f t="shared" ca="1" si="53"/>
        <v>0.24964669141634754</v>
      </c>
      <c r="AI350">
        <f t="shared" ca="1" si="53"/>
        <v>0.38121524716632438</v>
      </c>
      <c r="AJ350">
        <f t="shared" ca="1" si="53"/>
        <v>0.43752604301624587</v>
      </c>
    </row>
    <row r="351" spans="1:36" x14ac:dyDescent="0.25">
      <c r="A351" s="1" t="s">
        <v>349</v>
      </c>
      <c r="B351">
        <f t="shared" ca="1" si="49"/>
        <v>0.86200411030327428</v>
      </c>
      <c r="C351">
        <f t="shared" ca="1" si="53"/>
        <v>0.72948549992449474</v>
      </c>
      <c r="D351">
        <f t="shared" ca="1" si="53"/>
        <v>0.25035898601203443</v>
      </c>
      <c r="E351">
        <f t="shared" ca="1" si="53"/>
        <v>0.72755700584356009</v>
      </c>
      <c r="F351">
        <f t="shared" ca="1" si="53"/>
        <v>0.51683321244215252</v>
      </c>
      <c r="G351">
        <f t="shared" ca="1" si="53"/>
        <v>0.17414734938422083</v>
      </c>
      <c r="H351">
        <f t="shared" ca="1" si="53"/>
        <v>0.76442508787608954</v>
      </c>
      <c r="I351">
        <f t="shared" ca="1" si="53"/>
        <v>0.72755330414890074</v>
      </c>
      <c r="J351">
        <f t="shared" ca="1" si="53"/>
        <v>0.39830939446261315</v>
      </c>
      <c r="K351">
        <f t="shared" ca="1" si="53"/>
        <v>0.34922113668273247</v>
      </c>
      <c r="L351">
        <f t="shared" ca="1" si="53"/>
        <v>0.21011524432443118</v>
      </c>
      <c r="M351">
        <f t="shared" ca="1" si="53"/>
        <v>0.41431999061103353</v>
      </c>
      <c r="N351">
        <f t="shared" ca="1" si="53"/>
        <v>0.49981676887279458</v>
      </c>
      <c r="O351">
        <f t="shared" ca="1" si="53"/>
        <v>0.60476510630826485</v>
      </c>
      <c r="P351">
        <f t="shared" ca="1" si="53"/>
        <v>0.54911437920927941</v>
      </c>
      <c r="Q351">
        <f t="shared" ca="1" si="53"/>
        <v>0.79591666627375712</v>
      </c>
      <c r="R351">
        <f t="shared" ca="1" si="53"/>
        <v>0.25360231824623813</v>
      </c>
      <c r="S351">
        <f t="shared" ca="1" si="53"/>
        <v>0.49229133075027764</v>
      </c>
      <c r="T351">
        <f t="shared" ca="1" si="53"/>
        <v>0.63489760855237765</v>
      </c>
      <c r="U351">
        <f t="shared" ca="1" si="53"/>
        <v>0.68116945441672472</v>
      </c>
      <c r="V351">
        <f t="shared" ca="1" si="53"/>
        <v>0.69268114877688303</v>
      </c>
      <c r="W351">
        <f t="shared" ca="1" si="53"/>
        <v>0.32237962839870393</v>
      </c>
      <c r="X351">
        <f t="shared" ca="1" si="53"/>
        <v>0.33754420782735695</v>
      </c>
      <c r="Y351">
        <f t="shared" ca="1" si="53"/>
        <v>0.87027856642018275</v>
      </c>
      <c r="Z351">
        <f t="shared" ca="1" si="53"/>
        <v>0.92671480966174513</v>
      </c>
      <c r="AA351">
        <f t="shared" ca="1" si="53"/>
        <v>2.0667962656155114E-2</v>
      </c>
      <c r="AB351">
        <f t="shared" ca="1" si="53"/>
        <v>0.57977475456672245</v>
      </c>
      <c r="AC351">
        <f t="shared" ca="1" si="53"/>
        <v>0.74345921065768583</v>
      </c>
      <c r="AD351">
        <f t="shared" ca="1" si="53"/>
        <v>0.97144648383529386</v>
      </c>
      <c r="AE351">
        <f t="shared" ca="1" si="53"/>
        <v>1.0508804095734847E-2</v>
      </c>
      <c r="AF351">
        <f t="shared" ca="1" si="53"/>
        <v>0.17401748060271727</v>
      </c>
      <c r="AG351">
        <f t="shared" ca="1" si="53"/>
        <v>0.98504546229063938</v>
      </c>
      <c r="AH351">
        <f t="shared" ca="1" si="53"/>
        <v>0.20120535268467454</v>
      </c>
      <c r="AI351">
        <f t="shared" ca="1" si="53"/>
        <v>0.12394303822499286</v>
      </c>
      <c r="AJ351">
        <f t="shared" ca="1" si="53"/>
        <v>0.66791823030385067</v>
      </c>
    </row>
    <row r="352" spans="1:36" x14ac:dyDescent="0.25">
      <c r="A352" s="1" t="s">
        <v>350</v>
      </c>
      <c r="B352">
        <f t="shared" ca="1" si="49"/>
        <v>0.43682387725908878</v>
      </c>
      <c r="C352">
        <f t="shared" ca="1" si="53"/>
        <v>0.82729754166315617</v>
      </c>
      <c r="D352">
        <f t="shared" ca="1" si="53"/>
        <v>0.14547142290511728</v>
      </c>
      <c r="E352">
        <f t="shared" ca="1" si="53"/>
        <v>0.20932731929444803</v>
      </c>
      <c r="F352">
        <f t="shared" ca="1" si="53"/>
        <v>0.27511291693082918</v>
      </c>
      <c r="G352">
        <f t="shared" ca="1" si="53"/>
        <v>0.15298385400800973</v>
      </c>
      <c r="H352">
        <f t="shared" ca="1" si="53"/>
        <v>0.84664494223620779</v>
      </c>
      <c r="I352">
        <f t="shared" ca="1" si="53"/>
        <v>0.72188859484949341</v>
      </c>
      <c r="J352">
        <f t="shared" ca="1" si="53"/>
        <v>0.18328364951778608</v>
      </c>
      <c r="K352">
        <f t="shared" ca="1" si="53"/>
        <v>0.69260516428541519</v>
      </c>
      <c r="L352">
        <f t="shared" ca="1" si="53"/>
        <v>0.49255557648013981</v>
      </c>
      <c r="M352">
        <f t="shared" ca="1" si="53"/>
        <v>0.92841740056056554</v>
      </c>
      <c r="N352">
        <f t="shared" ca="1" si="53"/>
        <v>8.0900091052807044E-2</v>
      </c>
      <c r="O352">
        <f t="shared" ca="1" si="53"/>
        <v>0.96170783603962873</v>
      </c>
      <c r="P352">
        <f t="shared" ca="1" si="53"/>
        <v>2.2372008103660468E-3</v>
      </c>
      <c r="Q352">
        <f t="shared" ca="1" si="53"/>
        <v>6.6033307855441814E-2</v>
      </c>
      <c r="R352">
        <f t="shared" ca="1" si="53"/>
        <v>0.19507422743403569</v>
      </c>
      <c r="S352">
        <f t="shared" ca="1" si="53"/>
        <v>5.3312111584367439E-2</v>
      </c>
      <c r="T352">
        <f t="shared" ca="1" si="53"/>
        <v>0.7514694904066791</v>
      </c>
      <c r="U352">
        <f t="shared" ca="1" si="53"/>
        <v>0.47109708019711383</v>
      </c>
      <c r="V352">
        <f t="shared" ca="1" si="53"/>
        <v>0.54458479126199</v>
      </c>
      <c r="W352">
        <f t="shared" ca="1" si="53"/>
        <v>0.61412012034052499</v>
      </c>
      <c r="X352">
        <f t="shared" ca="1" si="53"/>
        <v>0.44735729671054991</v>
      </c>
      <c r="Y352">
        <f t="shared" ca="1" si="53"/>
        <v>0.82301581426411063</v>
      </c>
      <c r="Z352">
        <f t="shared" ca="1" si="53"/>
        <v>3.8282967563385562E-3</v>
      </c>
      <c r="AA352">
        <f t="shared" ca="1" si="53"/>
        <v>0.82025887374263695</v>
      </c>
      <c r="AB352">
        <f t="shared" ca="1" si="53"/>
        <v>0.76558274904723778</v>
      </c>
      <c r="AC352">
        <f t="shared" ca="1" si="53"/>
        <v>0.76921692186100654</v>
      </c>
      <c r="AD352">
        <f t="shared" ca="1" si="53"/>
        <v>0.21446298729982438</v>
      </c>
      <c r="AE352">
        <f t="shared" ca="1" si="53"/>
        <v>0.30026688380017097</v>
      </c>
      <c r="AF352">
        <f t="shared" ca="1" si="53"/>
        <v>0.4457469990820575</v>
      </c>
      <c r="AG352">
        <f t="shared" ca="1" si="53"/>
        <v>0.13300722196268966</v>
      </c>
      <c r="AH352">
        <f t="shared" ca="1" si="53"/>
        <v>0.14791385648255528</v>
      </c>
      <c r="AI352">
        <f t="shared" ca="1" si="53"/>
        <v>0.21710951886712293</v>
      </c>
      <c r="AJ352">
        <f t="shared" ca="1" si="53"/>
        <v>0.23143182435418652</v>
      </c>
    </row>
    <row r="353" spans="1:36" x14ac:dyDescent="0.25">
      <c r="A353" s="1" t="s">
        <v>351</v>
      </c>
      <c r="B353">
        <f t="shared" ca="1" si="49"/>
        <v>0.91022483959725453</v>
      </c>
      <c r="C353">
        <f t="shared" ca="1" si="53"/>
        <v>0.43974887167056131</v>
      </c>
      <c r="D353">
        <f t="shared" ca="1" si="53"/>
        <v>4.106517992260994E-2</v>
      </c>
      <c r="E353">
        <f t="shared" ca="1" si="53"/>
        <v>0.78025113562747073</v>
      </c>
      <c r="F353">
        <f t="shared" ca="1" si="53"/>
        <v>0.63894199731817602</v>
      </c>
      <c r="G353">
        <f t="shared" ca="1" si="53"/>
        <v>0.92065376228420648</v>
      </c>
      <c r="H353">
        <f t="shared" ca="1" si="53"/>
        <v>0.70609210769885655</v>
      </c>
      <c r="I353">
        <f t="shared" ca="1" si="53"/>
        <v>0.84566498740520957</v>
      </c>
      <c r="J353">
        <f t="shared" ca="1" si="53"/>
        <v>0.22446493938381518</v>
      </c>
      <c r="K353">
        <f t="shared" ca="1" si="53"/>
        <v>0.56030515904714651</v>
      </c>
      <c r="L353">
        <f t="shared" ca="1" si="53"/>
        <v>0.81344219334714152</v>
      </c>
      <c r="M353">
        <f t="shared" ca="1" si="53"/>
        <v>4.5470937274931567E-2</v>
      </c>
      <c r="N353">
        <f t="shared" ca="1" si="53"/>
        <v>0.57702589855901132</v>
      </c>
      <c r="O353">
        <f t="shared" ca="1" si="53"/>
        <v>0.46848878102583857</v>
      </c>
      <c r="P353">
        <f t="shared" ca="1" si="53"/>
        <v>6.9719403489444942E-2</v>
      </c>
      <c r="Q353">
        <f t="shared" ca="1" si="53"/>
        <v>0.45908812300650681</v>
      </c>
      <c r="R353">
        <f t="shared" ca="1" si="53"/>
        <v>0.77686222231092694</v>
      </c>
      <c r="S353">
        <f t="shared" ca="1" si="53"/>
        <v>0.5141908936652746</v>
      </c>
      <c r="T353">
        <f t="shared" ca="1" si="53"/>
        <v>0.15834370935911957</v>
      </c>
      <c r="U353">
        <f t="shared" ca="1" si="53"/>
        <v>0.84576180700058556</v>
      </c>
      <c r="V353">
        <f t="shared" ca="1" si="53"/>
        <v>0.1694710594137615</v>
      </c>
      <c r="W353">
        <f t="shared" ca="1" si="53"/>
        <v>0.11924165572843815</v>
      </c>
      <c r="X353">
        <f t="shared" ca="1" si="53"/>
        <v>0.74926401118894614</v>
      </c>
      <c r="Y353">
        <f t="shared" ca="1" si="53"/>
        <v>0.4361153403003114</v>
      </c>
      <c r="Z353">
        <f t="shared" ca="1" si="53"/>
        <v>0.30491869981699127</v>
      </c>
      <c r="AA353">
        <f t="shared" ca="1" si="53"/>
        <v>0.34839077651662209</v>
      </c>
      <c r="AB353">
        <f t="shared" ca="1" si="53"/>
        <v>0.10891687911803116</v>
      </c>
      <c r="AC353">
        <f t="shared" ca="1" si="53"/>
        <v>0.97456526685043876</v>
      </c>
      <c r="AD353">
        <f t="shared" ca="1" si="53"/>
        <v>0.85665059602808247</v>
      </c>
      <c r="AE353">
        <f t="shared" ca="1" si="53"/>
        <v>0.57779914781073705</v>
      </c>
      <c r="AF353">
        <f t="shared" ca="1" si="53"/>
        <v>0.72378728320465691</v>
      </c>
      <c r="AG353">
        <f t="shared" ca="1" si="53"/>
        <v>0.20033468415610689</v>
      </c>
      <c r="AH353">
        <f t="shared" ca="1" si="53"/>
        <v>0.82789159481200103</v>
      </c>
      <c r="AI353">
        <f t="shared" ca="1" si="53"/>
        <v>0.72276606612077832</v>
      </c>
      <c r="AJ353">
        <f t="shared" ca="1" si="53"/>
        <v>0.55040870853676616</v>
      </c>
    </row>
    <row r="354" spans="1:36" x14ac:dyDescent="0.25">
      <c r="A354" s="1" t="s">
        <v>352</v>
      </c>
      <c r="B354">
        <f t="shared" ca="1" si="49"/>
        <v>0.15636139519259518</v>
      </c>
      <c r="C354">
        <f t="shared" ca="1" si="53"/>
        <v>0.83324879596850354</v>
      </c>
      <c r="D354">
        <f t="shared" ca="1" si="53"/>
        <v>0.63786790198324828</v>
      </c>
      <c r="E354">
        <f t="shared" ca="1" si="53"/>
        <v>0.35637728788079881</v>
      </c>
      <c r="F354">
        <f t="shared" ca="1" si="53"/>
        <v>0.32437830180924099</v>
      </c>
      <c r="G354">
        <f t="shared" ca="1" si="53"/>
        <v>0.9051195631343798</v>
      </c>
      <c r="H354">
        <f t="shared" ca="1" si="53"/>
        <v>0.26549127709338416</v>
      </c>
      <c r="I354">
        <f t="shared" ca="1" si="53"/>
        <v>0.68810924915945615</v>
      </c>
      <c r="J354">
        <f t="shared" ca="1" si="53"/>
        <v>0.81800726859413508</v>
      </c>
      <c r="K354">
        <f t="shared" ca="1" si="53"/>
        <v>0.20204507967311336</v>
      </c>
      <c r="L354">
        <f t="shared" ca="1" si="53"/>
        <v>0.76767681473779759</v>
      </c>
      <c r="M354">
        <f t="shared" ca="1" si="53"/>
        <v>0.6943393641577742</v>
      </c>
      <c r="N354">
        <f t="shared" ca="1" si="53"/>
        <v>0.33528762750953844</v>
      </c>
      <c r="O354">
        <f t="shared" ca="1" si="53"/>
        <v>0.41177266710429261</v>
      </c>
      <c r="P354">
        <f t="shared" ca="1" si="53"/>
        <v>0.20272463499362103</v>
      </c>
      <c r="Q354">
        <f t="shared" ca="1" si="53"/>
        <v>4.404491466659588E-2</v>
      </c>
      <c r="R354">
        <f t="shared" ca="1" si="53"/>
        <v>0.41597505756359154</v>
      </c>
      <c r="S354">
        <f t="shared" ca="1" si="53"/>
        <v>0.1021564478905137</v>
      </c>
      <c r="T354">
        <f t="shared" ca="1" si="53"/>
        <v>0.83465077233207885</v>
      </c>
      <c r="U354">
        <f t="shared" ca="1" si="53"/>
        <v>0.87796827966877755</v>
      </c>
      <c r="V354">
        <f t="shared" ca="1" si="53"/>
        <v>0.32132399027752789</v>
      </c>
      <c r="W354">
        <f t="shared" ca="1" si="53"/>
        <v>0.42657567776669958</v>
      </c>
      <c r="X354">
        <f t="shared" ca="1" si="53"/>
        <v>1.5616869051754967E-2</v>
      </c>
      <c r="Y354">
        <f t="shared" ca="1" si="53"/>
        <v>0.87938681959848231</v>
      </c>
      <c r="Z354">
        <f t="shared" ca="1" si="53"/>
        <v>0.90022023717210808</v>
      </c>
      <c r="AA354">
        <f t="shared" ca="1" si="53"/>
        <v>0.96701181082426491</v>
      </c>
      <c r="AB354">
        <f t="shared" ca="1" si="53"/>
        <v>0.16913776675673897</v>
      </c>
      <c r="AC354">
        <f t="shared" ca="1" si="53"/>
        <v>0.55324448603963861</v>
      </c>
      <c r="AD354">
        <f t="shared" ca="1" si="53"/>
        <v>0.22807357284803587</v>
      </c>
      <c r="AE354">
        <f t="shared" ca="1" si="53"/>
        <v>0.67307497673422623</v>
      </c>
      <c r="AF354">
        <f t="shared" ca="1" si="53"/>
        <v>4.9295748902356662E-2</v>
      </c>
      <c r="AG354">
        <f t="shared" ca="1" si="53"/>
        <v>0.78537646557530316</v>
      </c>
      <c r="AH354">
        <f t="shared" ca="1" si="53"/>
        <v>0.86253692276506844</v>
      </c>
      <c r="AI354">
        <f t="shared" ca="1" si="53"/>
        <v>0.97488850903304047</v>
      </c>
      <c r="AJ354">
        <f t="shared" ca="1" si="53"/>
        <v>0.30525214258226074</v>
      </c>
    </row>
    <row r="355" spans="1:36" x14ac:dyDescent="0.25">
      <c r="A355" s="1" t="s">
        <v>353</v>
      </c>
      <c r="B355">
        <f t="shared" ca="1" si="49"/>
        <v>0.86435265888271462</v>
      </c>
      <c r="C355">
        <f t="shared" ca="1" si="53"/>
        <v>7.6039008230118443E-2</v>
      </c>
      <c r="D355">
        <f t="shared" ca="1" si="53"/>
        <v>0.39212857246151078</v>
      </c>
      <c r="E355">
        <f t="shared" ca="1" si="53"/>
        <v>0.68724168473641634</v>
      </c>
      <c r="F355">
        <f t="shared" ca="1" si="53"/>
        <v>0.36526413001490765</v>
      </c>
      <c r="G355">
        <f t="shared" ca="1" si="53"/>
        <v>0.37866092092535197</v>
      </c>
      <c r="H355">
        <f t="shared" ca="1" si="53"/>
        <v>0.77355352131873678</v>
      </c>
      <c r="I355">
        <f t="shared" ca="1" si="53"/>
        <v>0.13469169469665143</v>
      </c>
      <c r="J355">
        <f t="shared" ca="1" si="53"/>
        <v>0.65915105792417183</v>
      </c>
      <c r="K355">
        <f t="shared" ca="1" si="53"/>
        <v>0.89903594894613981</v>
      </c>
      <c r="L355">
        <f t="shared" ca="1" si="53"/>
        <v>6.7948220033064111E-2</v>
      </c>
      <c r="M355">
        <f t="shared" ca="1" si="53"/>
        <v>0.9359061562194797</v>
      </c>
      <c r="N355">
        <f t="shared" ca="1" si="53"/>
        <v>0.59098631209570618</v>
      </c>
      <c r="O355">
        <f t="shared" ca="1" si="53"/>
        <v>4.4581030313629699E-2</v>
      </c>
      <c r="P355">
        <f t="shared" ca="1" si="53"/>
        <v>9.386969888500496E-2</v>
      </c>
      <c r="Q355">
        <f t="shared" ca="1" si="53"/>
        <v>2.7058765223010983E-2</v>
      </c>
      <c r="R355">
        <f t="shared" ca="1" si="53"/>
        <v>6.0063616214830251E-2</v>
      </c>
      <c r="S355">
        <f t="shared" ca="1" si="53"/>
        <v>0.25816708138512368</v>
      </c>
      <c r="T355">
        <f t="shared" ca="1" si="53"/>
        <v>0.99027752398494062</v>
      </c>
      <c r="U355">
        <f t="shared" ca="1" si="53"/>
        <v>7.4013546878490599E-2</v>
      </c>
      <c r="V355">
        <f t="shared" ca="1" si="53"/>
        <v>0.76013124497479956</v>
      </c>
      <c r="W355">
        <f t="shared" ca="1" si="53"/>
        <v>1.5752123167635745E-2</v>
      </c>
      <c r="X355">
        <f t="shared" ca="1" si="53"/>
        <v>8.5682491984754638E-2</v>
      </c>
      <c r="Y355">
        <f t="shared" ca="1" si="53"/>
        <v>0.3491247581120096</v>
      </c>
      <c r="Z355">
        <f t="shared" ca="1" si="53"/>
        <v>0.6254664172897253</v>
      </c>
      <c r="AA355">
        <f t="shared" ca="1" si="53"/>
        <v>0.72733727601163134</v>
      </c>
      <c r="AB355">
        <f t="shared" ca="1" si="53"/>
        <v>0.71849699674238743</v>
      </c>
      <c r="AC355">
        <f t="shared" ca="1" si="53"/>
        <v>0.94386597177467346</v>
      </c>
      <c r="AD355">
        <f t="shared" ca="1" si="53"/>
        <v>0.14704648165282896</v>
      </c>
      <c r="AE355">
        <f t="shared" ca="1" si="53"/>
        <v>0.16798234263940626</v>
      </c>
      <c r="AF355">
        <f t="shared" ca="1" si="53"/>
        <v>0.85784213789031938</v>
      </c>
      <c r="AG355">
        <f t="shared" ca="1" si="53"/>
        <v>0.14555568587651069</v>
      </c>
      <c r="AH355">
        <f t="shared" ca="1" si="53"/>
        <v>0.79067412832547901</v>
      </c>
      <c r="AI355">
        <f t="shared" ca="1" si="53"/>
        <v>0.86169805378566167</v>
      </c>
      <c r="AJ355">
        <f t="shared" ca="1" si="53"/>
        <v>0.58446046093692616</v>
      </c>
    </row>
    <row r="356" spans="1:36" x14ac:dyDescent="0.25">
      <c r="A356" s="1" t="s">
        <v>354</v>
      </c>
      <c r="B356">
        <f t="shared" ca="1" si="49"/>
        <v>0.84697728508165071</v>
      </c>
      <c r="C356">
        <f t="shared" ca="1" si="53"/>
        <v>0.16936087722507409</v>
      </c>
      <c r="D356">
        <f t="shared" ca="1" si="53"/>
        <v>0.36064570523893358</v>
      </c>
      <c r="E356">
        <f t="shared" ca="1" si="53"/>
        <v>0.38954929628682822</v>
      </c>
      <c r="F356">
        <f t="shared" ca="1" si="53"/>
        <v>0.38405237963933403</v>
      </c>
      <c r="G356">
        <f t="shared" ca="1" si="53"/>
        <v>7.0192684446053755E-2</v>
      </c>
      <c r="H356">
        <f t="shared" ca="1" si="53"/>
        <v>0.99161765046002803</v>
      </c>
      <c r="I356">
        <f t="shared" ca="1" si="53"/>
        <v>0.23716423527323049</v>
      </c>
      <c r="J356">
        <f t="shared" ca="1" si="53"/>
        <v>0.81039354139426478</v>
      </c>
      <c r="K356">
        <f t="shared" ca="1" si="53"/>
        <v>0.21031708911944158</v>
      </c>
      <c r="L356">
        <f t="shared" ca="1" si="53"/>
        <v>0.56010352678084407</v>
      </c>
      <c r="M356">
        <f t="shared" ca="1" si="53"/>
        <v>0.22364130705200802</v>
      </c>
      <c r="N356">
        <f t="shared" ca="1" si="53"/>
        <v>0.77835112378144333</v>
      </c>
      <c r="O356">
        <f t="shared" ca="1" si="53"/>
        <v>0.79780905707536998</v>
      </c>
      <c r="P356">
        <f t="shared" ca="1" si="53"/>
        <v>0.782360340017909</v>
      </c>
      <c r="Q356">
        <f t="shared" ca="1" si="53"/>
        <v>0.73124130157777389</v>
      </c>
      <c r="R356">
        <f t="shared" ca="1" si="53"/>
        <v>0.76613263905267093</v>
      </c>
      <c r="S356">
        <f t="shared" ca="1" si="53"/>
        <v>0.85398574833177576</v>
      </c>
      <c r="T356">
        <f t="shared" ca="1" si="53"/>
        <v>0.88946493360862799</v>
      </c>
      <c r="U356">
        <f t="shared" ca="1" si="53"/>
        <v>0.40354809001660119</v>
      </c>
      <c r="V356">
        <f t="shared" ca="1" si="53"/>
        <v>0.11931066028534743</v>
      </c>
      <c r="W356">
        <f t="shared" ca="1" si="53"/>
        <v>0.81438966852129591</v>
      </c>
      <c r="X356">
        <f t="shared" ca="1" si="53"/>
        <v>0.825229116114648</v>
      </c>
      <c r="Y356">
        <f t="shared" ca="1" si="53"/>
        <v>7.0940140350795322E-2</v>
      </c>
      <c r="Z356">
        <f t="shared" ca="1" si="53"/>
        <v>0.39332152208690352</v>
      </c>
      <c r="AA356">
        <f t="shared" ca="1" si="53"/>
        <v>0.62808680204266665</v>
      </c>
      <c r="AB356">
        <f t="shared" ca="1" si="53"/>
        <v>0.76427356389747136</v>
      </c>
      <c r="AC356">
        <f t="shared" ca="1" si="53"/>
        <v>0.35347009876815116</v>
      </c>
      <c r="AD356">
        <f t="shared" ca="1" si="53"/>
        <v>0.23532134671844207</v>
      </c>
      <c r="AE356">
        <f t="shared" ca="1" si="53"/>
        <v>0.26840357052921171</v>
      </c>
      <c r="AF356">
        <f t="shared" ca="1" si="53"/>
        <v>0.52096106568852829</v>
      </c>
      <c r="AG356">
        <f t="shared" ca="1" si="53"/>
        <v>0.59468697171369755</v>
      </c>
      <c r="AH356">
        <f t="shared" ca="1" si="53"/>
        <v>1.9509082494712171E-2</v>
      </c>
      <c r="AI356">
        <f t="shared" ca="1" si="53"/>
        <v>0.94171458979740652</v>
      </c>
      <c r="AJ356">
        <f t="shared" ca="1" si="53"/>
        <v>0.23745828631793786</v>
      </c>
    </row>
    <row r="357" spans="1:36" x14ac:dyDescent="0.25">
      <c r="A357" s="1" t="s">
        <v>355</v>
      </c>
      <c r="B357">
        <f t="shared" ca="1" si="49"/>
        <v>0.26291396193355865</v>
      </c>
      <c r="C357">
        <f t="shared" ca="1" si="53"/>
        <v>0.78924777336457741</v>
      </c>
      <c r="D357">
        <f t="shared" ca="1" si="53"/>
        <v>0.92784419286097597</v>
      </c>
      <c r="E357">
        <f t="shared" ca="1" si="53"/>
        <v>0.78728746080619605</v>
      </c>
      <c r="F357">
        <f t="shared" ca="1" si="53"/>
        <v>0.42642586922835291</v>
      </c>
      <c r="G357">
        <f t="shared" ca="1" si="53"/>
        <v>0.6292224639685231</v>
      </c>
      <c r="H357">
        <f t="shared" ca="1" si="53"/>
        <v>0.33534776731590699</v>
      </c>
      <c r="I357">
        <f t="shared" ca="1" si="53"/>
        <v>0.77786655454500342</v>
      </c>
      <c r="J357">
        <f t="shared" ca="1" si="53"/>
        <v>0.85402979527020306</v>
      </c>
      <c r="K357">
        <f t="shared" ca="1" si="53"/>
        <v>9.8922434115970015E-2</v>
      </c>
      <c r="L357">
        <f t="shared" ca="1" si="53"/>
        <v>0.1959978802121165</v>
      </c>
      <c r="M357">
        <f t="shared" ca="1" si="53"/>
        <v>2.2170632164525972E-2</v>
      </c>
      <c r="N357">
        <f t="shared" ca="1" si="53"/>
        <v>0.37236344506769414</v>
      </c>
      <c r="O357">
        <f t="shared" ca="1" si="53"/>
        <v>0.32422496402772705</v>
      </c>
      <c r="P357">
        <f t="shared" ca="1" si="53"/>
        <v>0.87197544121155712</v>
      </c>
      <c r="Q357">
        <f t="shared" ca="1" si="53"/>
        <v>4.5528165893158445E-2</v>
      </c>
      <c r="R357">
        <f t="shared" ca="1" si="53"/>
        <v>0.34075768769287185</v>
      </c>
      <c r="S357">
        <f t="shared" ca="1" si="53"/>
        <v>0.54717892714541383</v>
      </c>
      <c r="T357">
        <f t="shared" ca="1" si="53"/>
        <v>0.11192979660504698</v>
      </c>
      <c r="U357">
        <f t="shared" ca="1" si="53"/>
        <v>0.89472781619895836</v>
      </c>
      <c r="V357">
        <f t="shared" ca="1" si="53"/>
        <v>0.23211021363107431</v>
      </c>
      <c r="W357">
        <f t="shared" ca="1" si="53"/>
        <v>0.85049671271773208</v>
      </c>
      <c r="X357">
        <f t="shared" ca="1" si="53"/>
        <v>0.88067809353381177</v>
      </c>
      <c r="Y357">
        <f t="shared" ca="1" si="53"/>
        <v>0.38865496557754642</v>
      </c>
      <c r="Z357">
        <f t="shared" ca="1" si="53"/>
        <v>0.88515677206295229</v>
      </c>
      <c r="AA357">
        <f t="shared" ca="1" si="53"/>
        <v>0.14023462766617922</v>
      </c>
      <c r="AB357">
        <f t="shared" ca="1" si="53"/>
        <v>0.64216737822409475</v>
      </c>
      <c r="AC357">
        <f t="shared" ca="1" si="53"/>
        <v>3.8291170583779399E-2</v>
      </c>
      <c r="AD357">
        <f t="shared" ca="1" si="53"/>
        <v>0.88450592611183099</v>
      </c>
      <c r="AE357">
        <f t="shared" ca="1" si="53"/>
        <v>0.49642898215522457</v>
      </c>
      <c r="AF357">
        <f t="shared" ca="1" si="53"/>
        <v>0.53403872714034106</v>
      </c>
      <c r="AG357">
        <f t="shared" ca="1" si="53"/>
        <v>0.72216829140547256</v>
      </c>
      <c r="AH357">
        <f t="shared" ca="1" si="53"/>
        <v>1.9609025226232091E-2</v>
      </c>
      <c r="AI357">
        <f t="shared" ca="1" si="53"/>
        <v>0.38871160881492772</v>
      </c>
      <c r="AJ357">
        <f t="shared" ca="1" si="53"/>
        <v>3.6636886151552917E-2</v>
      </c>
    </row>
    <row r="358" spans="1:36" x14ac:dyDescent="0.25">
      <c r="A358" s="1" t="s">
        <v>356</v>
      </c>
      <c r="B358">
        <f t="shared" ca="1" si="49"/>
        <v>8.8126421899392349E-2</v>
      </c>
      <c r="C358">
        <f t="shared" ca="1" si="53"/>
        <v>0.73299773980041572</v>
      </c>
      <c r="D358">
        <f t="shared" ca="1" si="53"/>
        <v>0.54545013209572357</v>
      </c>
      <c r="E358">
        <f t="shared" ca="1" si="53"/>
        <v>0.43395808645302525</v>
      </c>
      <c r="F358">
        <f t="shared" ca="1" si="53"/>
        <v>9.878495000241827E-2</v>
      </c>
      <c r="G358">
        <f t="shared" ca="1" si="53"/>
        <v>0.25193551211528631</v>
      </c>
      <c r="H358">
        <f t="shared" ca="1" si="53"/>
        <v>0.64159185602225177</v>
      </c>
      <c r="I358">
        <f t="shared" ca="1" si="53"/>
        <v>0.9049221120983143</v>
      </c>
      <c r="J358">
        <f t="shared" ca="1" si="53"/>
        <v>4.9727405126573698E-2</v>
      </c>
      <c r="K358">
        <f t="shared" ca="1" si="53"/>
        <v>0.79774470392831409</v>
      </c>
      <c r="L358">
        <f t="shared" ca="1" si="53"/>
        <v>0.36000574564806298</v>
      </c>
      <c r="M358">
        <f t="shared" ca="1" si="53"/>
        <v>0.87152207159296324</v>
      </c>
      <c r="N358">
        <f t="shared" ref="C358:AJ365" ca="1" si="54">RAND()</f>
        <v>0.40769749646230813</v>
      </c>
      <c r="O358">
        <f t="shared" ca="1" si="54"/>
        <v>0.39336175403619045</v>
      </c>
      <c r="P358">
        <f t="shared" ca="1" si="54"/>
        <v>0.73101309534664527</v>
      </c>
      <c r="Q358">
        <f t="shared" ca="1" si="54"/>
        <v>0.30033184420476977</v>
      </c>
      <c r="R358">
        <f t="shared" ca="1" si="54"/>
        <v>0.51446025716667021</v>
      </c>
      <c r="S358">
        <f t="shared" ca="1" si="54"/>
        <v>0.17641674137029917</v>
      </c>
      <c r="T358">
        <f t="shared" ca="1" si="54"/>
        <v>0.24500701530245217</v>
      </c>
      <c r="U358">
        <f t="shared" ca="1" si="54"/>
        <v>0.3551333889892877</v>
      </c>
      <c r="V358">
        <f t="shared" ca="1" si="54"/>
        <v>0.54112479520765344</v>
      </c>
      <c r="W358">
        <f t="shared" ca="1" si="54"/>
        <v>0.60297877228747043</v>
      </c>
      <c r="X358">
        <f t="shared" ca="1" si="54"/>
        <v>5.2308108204244141E-2</v>
      </c>
      <c r="Y358">
        <f t="shared" ca="1" si="54"/>
        <v>0.2572644132100832</v>
      </c>
      <c r="Z358">
        <f t="shared" ca="1" si="54"/>
        <v>0.85161730809845548</v>
      </c>
      <c r="AA358">
        <f t="shared" ca="1" si="54"/>
        <v>0.98950146801642336</v>
      </c>
      <c r="AB358">
        <f t="shared" ca="1" si="54"/>
        <v>0.41617067125915386</v>
      </c>
      <c r="AC358">
        <f t="shared" ca="1" si="54"/>
        <v>0.96359422013699902</v>
      </c>
      <c r="AD358">
        <f t="shared" ca="1" si="54"/>
        <v>0.53601999279841628</v>
      </c>
      <c r="AE358">
        <f t="shared" ca="1" si="54"/>
        <v>0.93920602313040646</v>
      </c>
      <c r="AF358">
        <f t="shared" ca="1" si="54"/>
        <v>0.21264174603789365</v>
      </c>
      <c r="AG358">
        <f t="shared" ca="1" si="54"/>
        <v>0.39490758712227125</v>
      </c>
      <c r="AH358">
        <f t="shared" ca="1" si="54"/>
        <v>0.46750200793988461</v>
      </c>
      <c r="AI358">
        <f t="shared" ca="1" si="54"/>
        <v>0.2008534288039312</v>
      </c>
      <c r="AJ358">
        <f t="shared" ca="1" si="54"/>
        <v>0.57319599879633409</v>
      </c>
    </row>
    <row r="359" spans="1:36" x14ac:dyDescent="0.25">
      <c r="A359" s="1" t="s">
        <v>357</v>
      </c>
      <c r="B359">
        <f t="shared" ca="1" si="49"/>
        <v>3.6490007895288668E-2</v>
      </c>
      <c r="C359">
        <f t="shared" ca="1" si="54"/>
        <v>0.10382955321014942</v>
      </c>
      <c r="D359">
        <f t="shared" ca="1" si="54"/>
        <v>0.27616561067653811</v>
      </c>
      <c r="E359">
        <f t="shared" ca="1" si="54"/>
        <v>0.56585839975392371</v>
      </c>
      <c r="F359">
        <f t="shared" ca="1" si="54"/>
        <v>0.37248083572846913</v>
      </c>
      <c r="G359">
        <f t="shared" ca="1" si="54"/>
        <v>0.47286938642406517</v>
      </c>
      <c r="H359">
        <f t="shared" ca="1" si="54"/>
        <v>0.1390325918924572</v>
      </c>
      <c r="I359">
        <f t="shared" ca="1" si="54"/>
        <v>0.23952872733541741</v>
      </c>
      <c r="J359">
        <f t="shared" ca="1" si="54"/>
        <v>0.7424060238310598</v>
      </c>
      <c r="K359">
        <f t="shared" ca="1" si="54"/>
        <v>0.24240677819335077</v>
      </c>
      <c r="L359">
        <f t="shared" ca="1" si="54"/>
        <v>0.9434946244146728</v>
      </c>
      <c r="M359">
        <f t="shared" ca="1" si="54"/>
        <v>0.70083638632721901</v>
      </c>
      <c r="N359">
        <f t="shared" ca="1" si="54"/>
        <v>0.39982235107621267</v>
      </c>
      <c r="O359">
        <f t="shared" ca="1" si="54"/>
        <v>0.28188485598977775</v>
      </c>
      <c r="P359">
        <f t="shared" ca="1" si="54"/>
        <v>2.5883894015568565E-2</v>
      </c>
      <c r="Q359">
        <f t="shared" ca="1" si="54"/>
        <v>0.91119962695309942</v>
      </c>
      <c r="R359">
        <f t="shared" ca="1" si="54"/>
        <v>0.48033316089801814</v>
      </c>
      <c r="S359">
        <f t="shared" ca="1" si="54"/>
        <v>0.66928969558530327</v>
      </c>
      <c r="T359">
        <f t="shared" ca="1" si="54"/>
        <v>0.32582845128796534</v>
      </c>
      <c r="U359">
        <f t="shared" ca="1" si="54"/>
        <v>0.52001357360741196</v>
      </c>
      <c r="V359">
        <f t="shared" ca="1" si="54"/>
        <v>0.37466383996429642</v>
      </c>
      <c r="W359">
        <f t="shared" ca="1" si="54"/>
        <v>0.82920667679018012</v>
      </c>
      <c r="X359">
        <f t="shared" ca="1" si="54"/>
        <v>0.75049202139468685</v>
      </c>
      <c r="Y359">
        <f t="shared" ca="1" si="54"/>
        <v>0.6666402025218322</v>
      </c>
      <c r="Z359">
        <f t="shared" ca="1" si="54"/>
        <v>0.91154462634653177</v>
      </c>
      <c r="AA359">
        <f t="shared" ca="1" si="54"/>
        <v>0.6305891540393237</v>
      </c>
      <c r="AB359">
        <f t="shared" ca="1" si="54"/>
        <v>0.64431970200699695</v>
      </c>
      <c r="AC359">
        <f t="shared" ca="1" si="54"/>
        <v>0.28351629391954103</v>
      </c>
      <c r="AD359">
        <f t="shared" ca="1" si="54"/>
        <v>0.79014233741918005</v>
      </c>
      <c r="AE359">
        <f t="shared" ca="1" si="54"/>
        <v>0.26607463874564941</v>
      </c>
      <c r="AF359">
        <f t="shared" ca="1" si="54"/>
        <v>0.26170521494739896</v>
      </c>
      <c r="AG359">
        <f t="shared" ca="1" si="54"/>
        <v>0.65272538728775731</v>
      </c>
      <c r="AH359">
        <f t="shared" ca="1" si="54"/>
        <v>0.38699139221971701</v>
      </c>
      <c r="AI359">
        <f t="shared" ca="1" si="54"/>
        <v>9.7114384656195152E-2</v>
      </c>
      <c r="AJ359">
        <f t="shared" ca="1" si="54"/>
        <v>0.863462526812253</v>
      </c>
    </row>
    <row r="360" spans="1:36" x14ac:dyDescent="0.25">
      <c r="A360" s="1" t="s">
        <v>358</v>
      </c>
      <c r="B360">
        <f t="shared" ca="1" si="49"/>
        <v>0.32251333329849918</v>
      </c>
      <c r="C360">
        <f t="shared" ca="1" si="54"/>
        <v>2.6722995573363661E-2</v>
      </c>
      <c r="D360">
        <f t="shared" ca="1" si="54"/>
        <v>0.89251277199696388</v>
      </c>
      <c r="E360">
        <f t="shared" ca="1" si="54"/>
        <v>1.5050651989525043E-2</v>
      </c>
      <c r="F360">
        <f t="shared" ca="1" si="54"/>
        <v>0.57450748508709204</v>
      </c>
      <c r="G360">
        <f t="shared" ca="1" si="54"/>
        <v>0.11626285158557981</v>
      </c>
      <c r="H360">
        <f t="shared" ca="1" si="54"/>
        <v>0.36086163826348616</v>
      </c>
      <c r="I360">
        <f t="shared" ca="1" si="54"/>
        <v>9.2512350473730187E-3</v>
      </c>
      <c r="J360">
        <f t="shared" ca="1" si="54"/>
        <v>0.30930788878115478</v>
      </c>
      <c r="K360">
        <f t="shared" ca="1" si="54"/>
        <v>0.85174646561311107</v>
      </c>
      <c r="L360">
        <f t="shared" ca="1" si="54"/>
        <v>0.10192831768903665</v>
      </c>
      <c r="M360">
        <f t="shared" ca="1" si="54"/>
        <v>0.9362293735484648</v>
      </c>
      <c r="N360">
        <f t="shared" ca="1" si="54"/>
        <v>0.81694926573369442</v>
      </c>
      <c r="O360">
        <f t="shared" ca="1" si="54"/>
        <v>0.50750661000449016</v>
      </c>
      <c r="P360">
        <f t="shared" ca="1" si="54"/>
        <v>0.58103620254517729</v>
      </c>
      <c r="Q360">
        <f t="shared" ca="1" si="54"/>
        <v>0.87517113507503141</v>
      </c>
      <c r="R360">
        <f t="shared" ca="1" si="54"/>
        <v>0.43697364494216395</v>
      </c>
      <c r="S360">
        <f t="shared" ca="1" si="54"/>
        <v>0.39383475935629841</v>
      </c>
      <c r="T360">
        <f t="shared" ca="1" si="54"/>
        <v>0.69368136303357508</v>
      </c>
      <c r="U360">
        <f t="shared" ca="1" si="54"/>
        <v>0.53049664622034931</v>
      </c>
      <c r="V360">
        <f t="shared" ca="1" si="54"/>
        <v>0.30051949997603911</v>
      </c>
      <c r="W360">
        <f t="shared" ca="1" si="54"/>
        <v>0.61923862149040998</v>
      </c>
      <c r="X360">
        <f t="shared" ca="1" si="54"/>
        <v>0.85485418525394163</v>
      </c>
      <c r="Y360">
        <f t="shared" ca="1" si="54"/>
        <v>0.20956682359553735</v>
      </c>
      <c r="Z360">
        <f t="shared" ca="1" si="54"/>
        <v>0.95328991272056118</v>
      </c>
      <c r="AA360">
        <f t="shared" ca="1" si="54"/>
        <v>0.98042378700237609</v>
      </c>
      <c r="AB360">
        <f t="shared" ca="1" si="54"/>
        <v>0.33722942338075945</v>
      </c>
      <c r="AC360">
        <f t="shared" ca="1" si="54"/>
        <v>0.55816283174761383</v>
      </c>
      <c r="AD360">
        <f t="shared" ca="1" si="54"/>
        <v>0.50703111889257868</v>
      </c>
      <c r="AE360">
        <f t="shared" ca="1" si="54"/>
        <v>0.52045698451828537</v>
      </c>
      <c r="AF360">
        <f t="shared" ca="1" si="54"/>
        <v>0.99847497291493736</v>
      </c>
      <c r="AG360">
        <f t="shared" ca="1" si="54"/>
        <v>0.89542926123454125</v>
      </c>
      <c r="AH360">
        <f t="shared" ca="1" si="54"/>
        <v>0.73166428843912357</v>
      </c>
      <c r="AI360">
        <f t="shared" ca="1" si="54"/>
        <v>4.622658327796203E-2</v>
      </c>
      <c r="AJ360">
        <f t="shared" ca="1" si="54"/>
        <v>0.32801061306667423</v>
      </c>
    </row>
    <row r="361" spans="1:36" x14ac:dyDescent="0.25">
      <c r="A361" s="1" t="s">
        <v>359</v>
      </c>
      <c r="B361">
        <f t="shared" ca="1" si="49"/>
        <v>0.82332354643250316</v>
      </c>
      <c r="C361">
        <f t="shared" ca="1" si="54"/>
        <v>0.55729345453981238</v>
      </c>
      <c r="D361">
        <f t="shared" ca="1" si="54"/>
        <v>0.28870504614327597</v>
      </c>
      <c r="E361">
        <f t="shared" ca="1" si="54"/>
        <v>0.53334272552376583</v>
      </c>
      <c r="F361">
        <f t="shared" ca="1" si="54"/>
        <v>0.51001540251778721</v>
      </c>
      <c r="G361">
        <f t="shared" ca="1" si="54"/>
        <v>0.99176916356292089</v>
      </c>
      <c r="H361">
        <f t="shared" ca="1" si="54"/>
        <v>0.36260357532399323</v>
      </c>
      <c r="I361">
        <f t="shared" ca="1" si="54"/>
        <v>0.67879412293079877</v>
      </c>
      <c r="J361">
        <f t="shared" ca="1" si="54"/>
        <v>0.34353793950279998</v>
      </c>
      <c r="K361">
        <f t="shared" ca="1" si="54"/>
        <v>0.3999694247787341</v>
      </c>
      <c r="L361">
        <f t="shared" ca="1" si="54"/>
        <v>0.37429776819337157</v>
      </c>
      <c r="M361">
        <f t="shared" ca="1" si="54"/>
        <v>1.0757922474340265E-2</v>
      </c>
      <c r="N361">
        <f t="shared" ca="1" si="54"/>
        <v>0.43203802904390165</v>
      </c>
      <c r="O361">
        <f t="shared" ca="1" si="54"/>
        <v>0.48674064442508658</v>
      </c>
      <c r="P361">
        <f t="shared" ca="1" si="54"/>
        <v>0.52810426299353774</v>
      </c>
      <c r="Q361">
        <f t="shared" ca="1" si="54"/>
        <v>0.32119151535706814</v>
      </c>
      <c r="R361">
        <f t="shared" ca="1" si="54"/>
        <v>0.35047394585813285</v>
      </c>
      <c r="S361">
        <f t="shared" ca="1" si="54"/>
        <v>0.94671541513427071</v>
      </c>
      <c r="T361">
        <f t="shared" ca="1" si="54"/>
        <v>0.38380937754334421</v>
      </c>
      <c r="U361">
        <f t="shared" ca="1" si="54"/>
        <v>0.38746588176505592</v>
      </c>
      <c r="V361">
        <f t="shared" ca="1" si="54"/>
        <v>0.94622825753215145</v>
      </c>
      <c r="W361">
        <f t="shared" ca="1" si="54"/>
        <v>0.77710183129772747</v>
      </c>
      <c r="X361">
        <f t="shared" ca="1" si="54"/>
        <v>0.54858251271488301</v>
      </c>
      <c r="Y361">
        <f t="shared" ca="1" si="54"/>
        <v>0.64831798882712532</v>
      </c>
      <c r="Z361">
        <f t="shared" ca="1" si="54"/>
        <v>0.87385527614789138</v>
      </c>
      <c r="AA361">
        <f t="shared" ca="1" si="54"/>
        <v>0.72117869709361881</v>
      </c>
      <c r="AB361">
        <f t="shared" ca="1" si="54"/>
        <v>0.26048352995596136</v>
      </c>
      <c r="AC361">
        <f t="shared" ca="1" si="54"/>
        <v>0.96032642402010193</v>
      </c>
      <c r="AD361">
        <f t="shared" ca="1" si="54"/>
        <v>0.76894999739268566</v>
      </c>
      <c r="AE361">
        <f t="shared" ca="1" si="54"/>
        <v>0.1452614326500179</v>
      </c>
      <c r="AF361">
        <f t="shared" ca="1" si="54"/>
        <v>0.78755310023288694</v>
      </c>
      <c r="AG361">
        <f t="shared" ca="1" si="54"/>
        <v>0.12077023477685067</v>
      </c>
      <c r="AH361">
        <f t="shared" ca="1" si="54"/>
        <v>9.8171504057573133E-2</v>
      </c>
      <c r="AI361">
        <f t="shared" ca="1" si="54"/>
        <v>0.4783208957633851</v>
      </c>
      <c r="AJ361">
        <f t="shared" ca="1" si="54"/>
        <v>0.46614888760562523</v>
      </c>
    </row>
    <row r="362" spans="1:36" x14ac:dyDescent="0.25">
      <c r="A362" s="1" t="s">
        <v>360</v>
      </c>
      <c r="B362">
        <f t="shared" ca="1" si="49"/>
        <v>0.95952598485368834</v>
      </c>
      <c r="C362">
        <f t="shared" ca="1" si="54"/>
        <v>0.32073111648841957</v>
      </c>
      <c r="D362">
        <f t="shared" ca="1" si="54"/>
        <v>0.72719316836148773</v>
      </c>
      <c r="E362">
        <f t="shared" ca="1" si="54"/>
        <v>0.55893119286811099</v>
      </c>
      <c r="F362">
        <f t="shared" ca="1" si="54"/>
        <v>2.6266512331771907E-2</v>
      </c>
      <c r="G362">
        <f t="shared" ca="1" si="54"/>
        <v>0.59528155810376171</v>
      </c>
      <c r="H362">
        <f t="shared" ca="1" si="54"/>
        <v>0.12180202257216477</v>
      </c>
      <c r="I362">
        <f t="shared" ca="1" si="54"/>
        <v>0.45574118471482872</v>
      </c>
      <c r="J362">
        <f t="shared" ca="1" si="54"/>
        <v>0.15686472528516593</v>
      </c>
      <c r="K362">
        <f t="shared" ca="1" si="54"/>
        <v>0.88631287775038503</v>
      </c>
      <c r="L362">
        <f t="shared" ca="1" si="54"/>
        <v>0.27702280459223072</v>
      </c>
      <c r="M362">
        <f t="shared" ca="1" si="54"/>
        <v>0.38046380510754785</v>
      </c>
      <c r="N362">
        <f t="shared" ca="1" si="54"/>
        <v>0.74652406131026705</v>
      </c>
      <c r="O362">
        <f t="shared" ca="1" si="54"/>
        <v>4.8087729412099045E-2</v>
      </c>
      <c r="P362">
        <f t="shared" ca="1" si="54"/>
        <v>0.4468048653404747</v>
      </c>
      <c r="Q362">
        <f t="shared" ca="1" si="54"/>
        <v>0.11901774237080165</v>
      </c>
      <c r="R362">
        <f t="shared" ca="1" si="54"/>
        <v>6.6111884468978976E-3</v>
      </c>
      <c r="S362">
        <f t="shared" ca="1" si="54"/>
        <v>0.6664490405220117</v>
      </c>
      <c r="T362">
        <f t="shared" ca="1" si="54"/>
        <v>0.91114666185374582</v>
      </c>
      <c r="U362">
        <f t="shared" ca="1" si="54"/>
        <v>0.77145233253794543</v>
      </c>
      <c r="V362">
        <f t="shared" ca="1" si="54"/>
        <v>7.9911699752485355E-2</v>
      </c>
      <c r="W362">
        <f t="shared" ca="1" si="54"/>
        <v>0.45280983223199422</v>
      </c>
      <c r="X362">
        <f t="shared" ca="1" si="54"/>
        <v>0.72520222932452061</v>
      </c>
      <c r="Y362">
        <f t="shared" ca="1" si="54"/>
        <v>0.49452744341444399</v>
      </c>
      <c r="Z362">
        <f t="shared" ca="1" si="54"/>
        <v>0.36687118445570366</v>
      </c>
      <c r="AA362">
        <f t="shared" ca="1" si="54"/>
        <v>0.49022670011032066</v>
      </c>
      <c r="AB362">
        <f t="shared" ca="1" si="54"/>
        <v>0.75503147638385559</v>
      </c>
      <c r="AC362">
        <f t="shared" ca="1" si="54"/>
        <v>0.98053363790241266</v>
      </c>
      <c r="AD362">
        <f t="shared" ca="1" si="54"/>
        <v>0.66901280750186476</v>
      </c>
      <c r="AE362">
        <f t="shared" ca="1" si="54"/>
        <v>0.11954544599558781</v>
      </c>
      <c r="AF362">
        <f t="shared" ca="1" si="54"/>
        <v>0.91429279101388727</v>
      </c>
      <c r="AG362">
        <f t="shared" ca="1" si="54"/>
        <v>0.33626590827878455</v>
      </c>
      <c r="AH362">
        <f t="shared" ca="1" si="54"/>
        <v>0.24601579367782589</v>
      </c>
      <c r="AI362">
        <f t="shared" ca="1" si="54"/>
        <v>0.82404317757585344</v>
      </c>
      <c r="AJ362">
        <f t="shared" ca="1" si="54"/>
        <v>0.80383423489887063</v>
      </c>
    </row>
    <row r="363" spans="1:36" x14ac:dyDescent="0.25">
      <c r="A363" s="1" t="s">
        <v>361</v>
      </c>
      <c r="B363">
        <f t="shared" ca="1" si="49"/>
        <v>0.30942200455475133</v>
      </c>
      <c r="C363">
        <f t="shared" ca="1" si="54"/>
        <v>9.1485561413766625E-3</v>
      </c>
      <c r="D363">
        <f t="shared" ca="1" si="54"/>
        <v>0.55050367270015421</v>
      </c>
      <c r="E363">
        <f t="shared" ca="1" si="54"/>
        <v>0.95649276951873174</v>
      </c>
      <c r="F363">
        <f t="shared" ca="1" si="54"/>
        <v>0.99680118698783293</v>
      </c>
      <c r="G363">
        <f t="shared" ca="1" si="54"/>
        <v>8.3647525056394945E-2</v>
      </c>
      <c r="H363">
        <f t="shared" ca="1" si="54"/>
        <v>5.2815241733220164E-2</v>
      </c>
      <c r="I363">
        <f t="shared" ca="1" si="54"/>
        <v>0.64634840747018751</v>
      </c>
      <c r="J363">
        <f t="shared" ca="1" si="54"/>
        <v>0.23099572081762654</v>
      </c>
      <c r="K363">
        <f t="shared" ca="1" si="54"/>
        <v>0.23982305165379902</v>
      </c>
      <c r="L363">
        <f t="shared" ca="1" si="54"/>
        <v>0.22950794783213913</v>
      </c>
      <c r="M363">
        <f t="shared" ca="1" si="54"/>
        <v>0.38204059645838517</v>
      </c>
      <c r="N363">
        <f t="shared" ca="1" si="54"/>
        <v>0.20472653490065995</v>
      </c>
      <c r="O363">
        <f t="shared" ca="1" si="54"/>
        <v>0.39247630362964592</v>
      </c>
      <c r="P363">
        <f t="shared" ca="1" si="54"/>
        <v>0.38965914621941478</v>
      </c>
      <c r="Q363">
        <f t="shared" ca="1" si="54"/>
        <v>0.52102160642799711</v>
      </c>
      <c r="R363">
        <f t="shared" ca="1" si="54"/>
        <v>0.42194601876507198</v>
      </c>
      <c r="S363">
        <f t="shared" ca="1" si="54"/>
        <v>0.19632502073105074</v>
      </c>
      <c r="T363">
        <f t="shared" ca="1" si="54"/>
        <v>0.41325263483010999</v>
      </c>
      <c r="U363">
        <f t="shared" ca="1" si="54"/>
        <v>0.69656909906405196</v>
      </c>
      <c r="V363">
        <f t="shared" ca="1" si="54"/>
        <v>9.6403087827792278E-2</v>
      </c>
      <c r="W363">
        <f t="shared" ca="1" si="54"/>
        <v>7.9531878782633125E-2</v>
      </c>
      <c r="X363">
        <f t="shared" ca="1" si="54"/>
        <v>0.89744966788679625</v>
      </c>
      <c r="Y363">
        <f t="shared" ca="1" si="54"/>
        <v>0.93785317881198704</v>
      </c>
      <c r="Z363">
        <f t="shared" ca="1" si="54"/>
        <v>0.33045292868655773</v>
      </c>
      <c r="AA363">
        <f t="shared" ca="1" si="54"/>
        <v>0.1127936571984417</v>
      </c>
      <c r="AB363">
        <f t="shared" ca="1" si="54"/>
        <v>0.64927207332526704</v>
      </c>
      <c r="AC363">
        <f t="shared" ca="1" si="54"/>
        <v>0.21100263658347584</v>
      </c>
      <c r="AD363">
        <f t="shared" ca="1" si="54"/>
        <v>0.10022887904368916</v>
      </c>
      <c r="AE363">
        <f t="shared" ca="1" si="54"/>
        <v>0.76309315625179042</v>
      </c>
      <c r="AF363">
        <f t="shared" ca="1" si="54"/>
        <v>0.15685387958404173</v>
      </c>
      <c r="AG363">
        <f t="shared" ca="1" si="54"/>
        <v>0.20114281038437576</v>
      </c>
      <c r="AH363">
        <f t="shared" ca="1" si="54"/>
        <v>0.38616164742940295</v>
      </c>
      <c r="AI363">
        <f t="shared" ca="1" si="54"/>
        <v>0.35690320794139296</v>
      </c>
      <c r="AJ363">
        <f t="shared" ca="1" si="54"/>
        <v>0.68842616599749173</v>
      </c>
    </row>
    <row r="364" spans="1:36" x14ac:dyDescent="0.25">
      <c r="A364" s="1" t="s">
        <v>362</v>
      </c>
      <c r="B364">
        <f t="shared" ca="1" si="49"/>
        <v>0.68920555848771936</v>
      </c>
      <c r="C364">
        <f t="shared" ca="1" si="54"/>
        <v>0.85875635914130966</v>
      </c>
      <c r="D364">
        <f t="shared" ca="1" si="54"/>
        <v>0.74485980407092633</v>
      </c>
      <c r="E364">
        <f t="shared" ca="1" si="54"/>
        <v>6.2855802503979596E-2</v>
      </c>
      <c r="F364">
        <f t="shared" ca="1" si="54"/>
        <v>0.25766365943106473</v>
      </c>
      <c r="G364">
        <f t="shared" ca="1" si="54"/>
        <v>0.4144741963924774</v>
      </c>
      <c r="H364">
        <f t="shared" ca="1" si="54"/>
        <v>9.0205505797799068E-2</v>
      </c>
      <c r="I364">
        <f t="shared" ca="1" si="54"/>
        <v>0.54641876068410411</v>
      </c>
      <c r="J364">
        <f t="shared" ca="1" si="54"/>
        <v>0.13731425671441022</v>
      </c>
      <c r="K364">
        <f t="shared" ca="1" si="54"/>
        <v>0.71433259112106751</v>
      </c>
      <c r="L364">
        <f t="shared" ca="1" si="54"/>
        <v>0.18915161848142337</v>
      </c>
      <c r="M364">
        <f t="shared" ca="1" si="54"/>
        <v>0.67885518309689663</v>
      </c>
      <c r="N364">
        <f t="shared" ca="1" si="54"/>
        <v>0.17061775579190586</v>
      </c>
      <c r="O364">
        <f t="shared" ca="1" si="54"/>
        <v>0.69935783375193827</v>
      </c>
      <c r="P364">
        <f t="shared" ca="1" si="54"/>
        <v>0.67385155476370584</v>
      </c>
      <c r="Q364">
        <f t="shared" ca="1" si="54"/>
        <v>0.17591474669645812</v>
      </c>
      <c r="R364">
        <f t="shared" ca="1" si="54"/>
        <v>0.90509369994795119</v>
      </c>
      <c r="S364">
        <f t="shared" ca="1" si="54"/>
        <v>0.44531696119940101</v>
      </c>
      <c r="T364">
        <f t="shared" ca="1" si="54"/>
        <v>0.51365408363068943</v>
      </c>
      <c r="U364">
        <f t="shared" ca="1" si="54"/>
        <v>0.11641225632067453</v>
      </c>
      <c r="V364">
        <f t="shared" ca="1" si="54"/>
        <v>0.63680940322648871</v>
      </c>
      <c r="W364">
        <f t="shared" ca="1" si="54"/>
        <v>0.84806774633959092</v>
      </c>
      <c r="X364">
        <f t="shared" ca="1" si="54"/>
        <v>0.17152984031612617</v>
      </c>
      <c r="Y364">
        <f t="shared" ca="1" si="54"/>
        <v>0.17639486836540208</v>
      </c>
      <c r="Z364">
        <f t="shared" ca="1" si="54"/>
        <v>0.53969503193278845</v>
      </c>
      <c r="AA364">
        <f t="shared" ca="1" si="54"/>
        <v>0.22814203301269842</v>
      </c>
      <c r="AB364">
        <f t="shared" ca="1" si="54"/>
        <v>0.9250920556862593</v>
      </c>
      <c r="AC364">
        <f t="shared" ca="1" si="54"/>
        <v>0.99401172902101431</v>
      </c>
      <c r="AD364">
        <f t="shared" ca="1" si="54"/>
        <v>0.29879283056124062</v>
      </c>
      <c r="AE364">
        <f t="shared" ca="1" si="54"/>
        <v>0.47948655187535105</v>
      </c>
      <c r="AF364">
        <f t="shared" ca="1" si="54"/>
        <v>0.37399187562986513</v>
      </c>
      <c r="AG364">
        <f t="shared" ca="1" si="54"/>
        <v>0.20706748006139486</v>
      </c>
      <c r="AH364">
        <f t="shared" ca="1" si="54"/>
        <v>0.64597807894199177</v>
      </c>
      <c r="AI364">
        <f t="shared" ca="1" si="54"/>
        <v>0.91378292139558148</v>
      </c>
      <c r="AJ364">
        <f t="shared" ca="1" si="54"/>
        <v>0.34903115108617799</v>
      </c>
    </row>
    <row r="365" spans="1:36" x14ac:dyDescent="0.25">
      <c r="A365" s="1" t="s">
        <v>363</v>
      </c>
      <c r="B365">
        <f t="shared" ca="1" si="49"/>
        <v>0.1116947687245482</v>
      </c>
      <c r="C365">
        <f t="shared" ca="1" si="54"/>
        <v>0.34870159632658937</v>
      </c>
      <c r="D365">
        <f t="shared" ca="1" si="54"/>
        <v>0.2361131822803737</v>
      </c>
      <c r="E365">
        <f t="shared" ca="1" si="54"/>
        <v>0.12476146770833019</v>
      </c>
      <c r="F365">
        <f t="shared" ca="1" si="54"/>
        <v>0.61004938546536502</v>
      </c>
      <c r="G365">
        <f t="shared" ca="1" si="54"/>
        <v>0.30589129863299114</v>
      </c>
      <c r="H365">
        <f t="shared" ca="1" si="54"/>
        <v>0.76961511797756577</v>
      </c>
      <c r="I365">
        <f t="shared" ca="1" si="54"/>
        <v>0.75051456071923406</v>
      </c>
      <c r="J365">
        <f t="shared" ca="1" si="54"/>
        <v>0.40537841087283355</v>
      </c>
      <c r="K365">
        <f t="shared" ca="1" si="54"/>
        <v>0.1240637708368747</v>
      </c>
      <c r="L365">
        <f t="shared" ca="1" si="54"/>
        <v>0.56151834746353124</v>
      </c>
      <c r="M365">
        <f t="shared" ca="1" si="54"/>
        <v>0.12138387467144729</v>
      </c>
      <c r="N365">
        <f t="shared" ca="1" si="54"/>
        <v>0.60903543043071329</v>
      </c>
      <c r="O365">
        <f t="shared" ca="1" si="54"/>
        <v>0.55497567983035556</v>
      </c>
      <c r="P365">
        <f t="shared" ca="1" si="54"/>
        <v>0.21582893440450279</v>
      </c>
      <c r="Q365">
        <f t="shared" ca="1" si="54"/>
        <v>0.11327878972857386</v>
      </c>
      <c r="R365">
        <f t="shared" ca="1" si="54"/>
        <v>0.51116184109945539</v>
      </c>
      <c r="S365">
        <f t="shared" ca="1" si="54"/>
        <v>0.34312668770723842</v>
      </c>
      <c r="T365">
        <f t="shared" ca="1" si="54"/>
        <v>0.90399573760658303</v>
      </c>
      <c r="U365">
        <f t="shared" ca="1" si="54"/>
        <v>0.71277210207918573</v>
      </c>
      <c r="V365">
        <f t="shared" ca="1" si="54"/>
        <v>0.81094172083783322</v>
      </c>
      <c r="W365">
        <f t="shared" ca="1" si="54"/>
        <v>0.16576399586411883</v>
      </c>
      <c r="X365">
        <f t="shared" ca="1" si="54"/>
        <v>0.90820715737559166</v>
      </c>
      <c r="Y365">
        <f t="shared" ca="1" si="54"/>
        <v>0.40470354049619739</v>
      </c>
      <c r="Z365">
        <f t="shared" ca="1" si="54"/>
        <v>0.78749509838566978</v>
      </c>
      <c r="AA365">
        <f t="shared" ca="1" si="54"/>
        <v>0.30646306619875163</v>
      </c>
      <c r="AB365">
        <f t="shared" ca="1" si="54"/>
        <v>0.68272644297560992</v>
      </c>
      <c r="AC365">
        <f t="shared" ca="1" si="54"/>
        <v>0.89707959711178542</v>
      </c>
      <c r="AD365">
        <f t="shared" ca="1" si="54"/>
        <v>0.61706156180852956</v>
      </c>
      <c r="AE365">
        <f t="shared" ref="C365:AJ373" ca="1" si="55">RAND()</f>
        <v>0.27364730119065139</v>
      </c>
      <c r="AF365">
        <f t="shared" ca="1" si="55"/>
        <v>0.67480356870858571</v>
      </c>
      <c r="AG365">
        <f t="shared" ca="1" si="55"/>
        <v>0.3084687291803726</v>
      </c>
      <c r="AH365">
        <f t="shared" ca="1" si="55"/>
        <v>0.87337246872256746</v>
      </c>
      <c r="AI365">
        <f t="shared" ca="1" si="55"/>
        <v>0.3776730274489154</v>
      </c>
      <c r="AJ365">
        <f t="shared" ca="1" si="55"/>
        <v>0.13728279826288114</v>
      </c>
    </row>
    <row r="366" spans="1:36" x14ac:dyDescent="0.25">
      <c r="A366" s="1" t="s">
        <v>364</v>
      </c>
      <c r="B366">
        <f t="shared" ca="1" si="49"/>
        <v>0.87579605765479296</v>
      </c>
      <c r="C366">
        <f t="shared" ca="1" si="55"/>
        <v>0.12019092209763738</v>
      </c>
      <c r="D366">
        <f t="shared" ca="1" si="55"/>
        <v>0.54131788471531328</v>
      </c>
      <c r="E366">
        <f t="shared" ca="1" si="55"/>
        <v>0.12993477155142552</v>
      </c>
      <c r="F366">
        <f t="shared" ca="1" si="55"/>
        <v>0.52829874578142788</v>
      </c>
      <c r="G366">
        <f t="shared" ca="1" si="55"/>
        <v>0.42714059440527852</v>
      </c>
      <c r="H366">
        <f t="shared" ca="1" si="55"/>
        <v>6.06169090222477E-2</v>
      </c>
      <c r="I366">
        <f t="shared" ca="1" si="55"/>
        <v>0.52281449998584362</v>
      </c>
      <c r="J366">
        <f t="shared" ca="1" si="55"/>
        <v>0.27862433184361413</v>
      </c>
      <c r="K366">
        <f t="shared" ca="1" si="55"/>
        <v>4.2367194874659564E-4</v>
      </c>
      <c r="L366">
        <f t="shared" ca="1" si="55"/>
        <v>0.66009515711012368</v>
      </c>
      <c r="M366">
        <f t="shared" ca="1" si="55"/>
        <v>0.63285185629245588</v>
      </c>
      <c r="N366">
        <f t="shared" ca="1" si="55"/>
        <v>0.1720080358387529</v>
      </c>
      <c r="O366">
        <f t="shared" ca="1" si="55"/>
        <v>0.18285329325287614</v>
      </c>
      <c r="P366">
        <f t="shared" ca="1" si="55"/>
        <v>0.72264987196797092</v>
      </c>
      <c r="Q366">
        <f t="shared" ca="1" si="55"/>
        <v>0.97834772320691921</v>
      </c>
      <c r="R366">
        <f t="shared" ca="1" si="55"/>
        <v>0.64557598486317413</v>
      </c>
      <c r="S366">
        <f t="shared" ca="1" si="55"/>
        <v>9.3755155357015729E-2</v>
      </c>
      <c r="T366">
        <f t="shared" ca="1" si="55"/>
        <v>9.3917718559500263E-2</v>
      </c>
      <c r="U366">
        <f t="shared" ca="1" si="55"/>
        <v>0.54460425414408109</v>
      </c>
      <c r="V366">
        <f t="shared" ca="1" si="55"/>
        <v>6.1002575292911532E-2</v>
      </c>
      <c r="W366">
        <f t="shared" ca="1" si="55"/>
        <v>0.89675330941636844</v>
      </c>
      <c r="X366">
        <f t="shared" ca="1" si="55"/>
        <v>0.956735731515445</v>
      </c>
      <c r="Y366">
        <f t="shared" ca="1" si="55"/>
        <v>0.12566509143519033</v>
      </c>
      <c r="Z366">
        <f t="shared" ca="1" si="55"/>
        <v>0.57477543905583717</v>
      </c>
      <c r="AA366">
        <f t="shared" ca="1" si="55"/>
        <v>0.19984446211035023</v>
      </c>
      <c r="AB366">
        <f t="shared" ca="1" si="55"/>
        <v>0.44926365035968729</v>
      </c>
      <c r="AC366">
        <f t="shared" ca="1" si="55"/>
        <v>0.94452980386322094</v>
      </c>
      <c r="AD366">
        <f t="shared" ca="1" si="55"/>
        <v>0.65117920822051212</v>
      </c>
      <c r="AE366">
        <f t="shared" ca="1" si="55"/>
        <v>0.81339608444077605</v>
      </c>
      <c r="AF366">
        <f t="shared" ca="1" si="55"/>
        <v>0.58867811720648633</v>
      </c>
      <c r="AG366">
        <f t="shared" ca="1" si="55"/>
        <v>0.95219048276311569</v>
      </c>
      <c r="AH366">
        <f t="shared" ca="1" si="55"/>
        <v>8.4872926952607397E-2</v>
      </c>
      <c r="AI366">
        <f t="shared" ca="1" si="55"/>
        <v>0.53501250475772577</v>
      </c>
      <c r="AJ366">
        <f t="shared" ca="1" si="55"/>
        <v>0.74909037906999187</v>
      </c>
    </row>
    <row r="367" spans="1:36" x14ac:dyDescent="0.25">
      <c r="A367" s="1" t="s">
        <v>365</v>
      </c>
      <c r="B367">
        <f t="shared" ca="1" si="49"/>
        <v>0.39795784403851575</v>
      </c>
      <c r="C367">
        <f t="shared" ca="1" si="55"/>
        <v>0.75960605761568822</v>
      </c>
      <c r="D367">
        <f t="shared" ca="1" si="55"/>
        <v>0.52915276136897704</v>
      </c>
      <c r="E367">
        <f t="shared" ca="1" si="55"/>
        <v>0.17016806134274143</v>
      </c>
      <c r="F367">
        <f t="shared" ca="1" si="55"/>
        <v>0.58556397967433649</v>
      </c>
      <c r="G367">
        <f t="shared" ca="1" si="55"/>
        <v>0.86468881548560328</v>
      </c>
      <c r="H367">
        <f t="shared" ca="1" si="55"/>
        <v>0.76161543119173469</v>
      </c>
      <c r="I367">
        <f t="shared" ca="1" si="55"/>
        <v>0.92311763779764622</v>
      </c>
      <c r="J367">
        <f t="shared" ca="1" si="55"/>
        <v>0.46704492160755473</v>
      </c>
      <c r="K367">
        <f t="shared" ca="1" si="55"/>
        <v>0.59372184906356285</v>
      </c>
      <c r="L367">
        <f t="shared" ca="1" si="55"/>
        <v>0.72224092331339595</v>
      </c>
      <c r="M367">
        <f t="shared" ca="1" si="55"/>
        <v>0.97789166278551931</v>
      </c>
      <c r="N367">
        <f t="shared" ca="1" si="55"/>
        <v>0.45472935157630368</v>
      </c>
      <c r="O367">
        <f t="shared" ca="1" si="55"/>
        <v>0.17155191000387038</v>
      </c>
      <c r="P367">
        <f t="shared" ca="1" si="55"/>
        <v>0.37083541038552081</v>
      </c>
      <c r="Q367">
        <f t="shared" ca="1" si="55"/>
        <v>0.48776297016168735</v>
      </c>
      <c r="R367">
        <f t="shared" ca="1" si="55"/>
        <v>0.82246204406128642</v>
      </c>
      <c r="S367">
        <f t="shared" ca="1" si="55"/>
        <v>0.23370347856014018</v>
      </c>
      <c r="T367">
        <f t="shared" ca="1" si="55"/>
        <v>0.58744763329099192</v>
      </c>
      <c r="U367">
        <f t="shared" ca="1" si="55"/>
        <v>9.749363800474975E-3</v>
      </c>
      <c r="V367">
        <f t="shared" ca="1" si="55"/>
        <v>0.66127887252365314</v>
      </c>
      <c r="W367">
        <f t="shared" ca="1" si="55"/>
        <v>0.54361804863918983</v>
      </c>
      <c r="X367">
        <f t="shared" ca="1" si="55"/>
        <v>3.1281107703225786E-2</v>
      </c>
      <c r="Y367">
        <f t="shared" ca="1" si="55"/>
        <v>0.85179656557674943</v>
      </c>
      <c r="Z367">
        <f t="shared" ca="1" si="55"/>
        <v>0.56564719302900468</v>
      </c>
      <c r="AA367">
        <f t="shared" ca="1" si="55"/>
        <v>0.84053287989433589</v>
      </c>
      <c r="AB367">
        <f t="shared" ca="1" si="55"/>
        <v>0.10376249088536305</v>
      </c>
      <c r="AC367">
        <f t="shared" ca="1" si="55"/>
        <v>0.62583958999493261</v>
      </c>
      <c r="AD367">
        <f t="shared" ca="1" si="55"/>
        <v>0.35370530971947534</v>
      </c>
      <c r="AE367">
        <f t="shared" ca="1" si="55"/>
        <v>0.30455280447239408</v>
      </c>
      <c r="AF367">
        <f t="shared" ca="1" si="55"/>
        <v>0.88093059093871695</v>
      </c>
      <c r="AG367">
        <f t="shared" ca="1" si="55"/>
        <v>0.83592814314362296</v>
      </c>
      <c r="AH367">
        <f t="shared" ca="1" si="55"/>
        <v>0.99484961065939725</v>
      </c>
      <c r="AI367">
        <f t="shared" ca="1" si="55"/>
        <v>6.2080030846892731E-3</v>
      </c>
      <c r="AJ367">
        <f t="shared" ca="1" si="55"/>
        <v>0.67566079015553127</v>
      </c>
    </row>
    <row r="368" spans="1:36" x14ac:dyDescent="0.25">
      <c r="A368" s="1" t="s">
        <v>366</v>
      </c>
      <c r="B368">
        <f t="shared" ca="1" si="49"/>
        <v>0.98638201902031375</v>
      </c>
      <c r="C368">
        <f t="shared" ca="1" si="55"/>
        <v>0.36617205806019881</v>
      </c>
      <c r="D368">
        <f t="shared" ca="1" si="55"/>
        <v>2.4146031926242095E-2</v>
      </c>
      <c r="E368">
        <f t="shared" ca="1" si="55"/>
        <v>0.65211454920641998</v>
      </c>
      <c r="F368">
        <f t="shared" ca="1" si="55"/>
        <v>0.45560177167128391</v>
      </c>
      <c r="G368">
        <f t="shared" ca="1" si="55"/>
        <v>0.33379421144380217</v>
      </c>
      <c r="H368">
        <f t="shared" ca="1" si="55"/>
        <v>0.91087215890270623</v>
      </c>
      <c r="I368">
        <f t="shared" ca="1" si="55"/>
        <v>0.11535220031774784</v>
      </c>
      <c r="J368">
        <f t="shared" ca="1" si="55"/>
        <v>0.66152515341120921</v>
      </c>
      <c r="K368">
        <f t="shared" ca="1" si="55"/>
        <v>0.56004837782375594</v>
      </c>
      <c r="L368">
        <f t="shared" ca="1" si="55"/>
        <v>0.49524937979022188</v>
      </c>
      <c r="M368">
        <f t="shared" ca="1" si="55"/>
        <v>0.85398809520034014</v>
      </c>
      <c r="N368">
        <f t="shared" ca="1" si="55"/>
        <v>0.15429114741269068</v>
      </c>
      <c r="O368">
        <f t="shared" ca="1" si="55"/>
        <v>0.47345347602661425</v>
      </c>
      <c r="P368">
        <f t="shared" ca="1" si="55"/>
        <v>1.5060483651493817E-2</v>
      </c>
      <c r="Q368">
        <f t="shared" ca="1" si="55"/>
        <v>0.68425812450478862</v>
      </c>
      <c r="R368">
        <f t="shared" ca="1" si="55"/>
        <v>0.44367962811269768</v>
      </c>
      <c r="S368">
        <f t="shared" ca="1" si="55"/>
        <v>0.74400363126914193</v>
      </c>
      <c r="T368">
        <f t="shared" ca="1" si="55"/>
        <v>0.69265633558589701</v>
      </c>
      <c r="U368">
        <f t="shared" ca="1" si="55"/>
        <v>0.66601260121974337</v>
      </c>
      <c r="V368">
        <f t="shared" ca="1" si="55"/>
        <v>0.92035922302807727</v>
      </c>
      <c r="W368">
        <f t="shared" ca="1" si="55"/>
        <v>0.63470385028340659</v>
      </c>
      <c r="X368">
        <f t="shared" ca="1" si="55"/>
        <v>0.95711195975942953</v>
      </c>
      <c r="Y368">
        <f t="shared" ca="1" si="55"/>
        <v>0.94941765823298163</v>
      </c>
      <c r="Z368">
        <f t="shared" ca="1" si="55"/>
        <v>1.6061796985433308E-2</v>
      </c>
      <c r="AA368">
        <f t="shared" ca="1" si="55"/>
        <v>0.37598799389378579</v>
      </c>
      <c r="AB368">
        <f t="shared" ca="1" si="55"/>
        <v>0.76178403895714686</v>
      </c>
      <c r="AC368">
        <f t="shared" ca="1" si="55"/>
        <v>8.3235333016263624E-2</v>
      </c>
      <c r="AD368">
        <f t="shared" ca="1" si="55"/>
        <v>0.85549084429502675</v>
      </c>
      <c r="AE368">
        <f t="shared" ca="1" si="55"/>
        <v>0.51456601771619626</v>
      </c>
      <c r="AF368">
        <f t="shared" ca="1" si="55"/>
        <v>0.15700140843383026</v>
      </c>
      <c r="AG368">
        <f t="shared" ca="1" si="55"/>
        <v>0.97920501601343701</v>
      </c>
      <c r="AH368">
        <f t="shared" ca="1" si="55"/>
        <v>0.43486042760690158</v>
      </c>
      <c r="AI368">
        <f t="shared" ca="1" si="55"/>
        <v>0.99277370398443765</v>
      </c>
      <c r="AJ368">
        <f t="shared" ca="1" si="55"/>
        <v>0.48884129443581259</v>
      </c>
    </row>
    <row r="369" spans="1:36" x14ac:dyDescent="0.25">
      <c r="A369" s="1" t="s">
        <v>367</v>
      </c>
      <c r="B369">
        <f t="shared" ca="1" si="49"/>
        <v>0.92460482241479136</v>
      </c>
      <c r="C369">
        <f t="shared" ca="1" si="55"/>
        <v>0.18635361839164544</v>
      </c>
      <c r="D369">
        <f t="shared" ca="1" si="55"/>
        <v>0.72823397342124607</v>
      </c>
      <c r="E369">
        <f t="shared" ca="1" si="55"/>
        <v>0.64081356175863613</v>
      </c>
      <c r="F369">
        <f t="shared" ca="1" si="55"/>
        <v>0.72333834583766865</v>
      </c>
      <c r="G369">
        <f t="shared" ca="1" si="55"/>
        <v>0.93113320448013615</v>
      </c>
      <c r="H369">
        <f t="shared" ca="1" si="55"/>
        <v>0.33025044642201351</v>
      </c>
      <c r="I369">
        <f t="shared" ca="1" si="55"/>
        <v>0.26738973884267947</v>
      </c>
      <c r="J369">
        <f t="shared" ca="1" si="55"/>
        <v>0.58184762743877572</v>
      </c>
      <c r="K369">
        <f t="shared" ca="1" si="55"/>
        <v>0.54288872111274122</v>
      </c>
      <c r="L369">
        <f t="shared" ca="1" si="55"/>
        <v>0.63046511703706121</v>
      </c>
      <c r="M369">
        <f t="shared" ca="1" si="55"/>
        <v>0.39393186286800519</v>
      </c>
      <c r="N369">
        <f t="shared" ca="1" si="55"/>
        <v>6.5839468984204563E-3</v>
      </c>
      <c r="O369">
        <f t="shared" ca="1" si="55"/>
        <v>0.20042646168925127</v>
      </c>
      <c r="P369">
        <f t="shared" ca="1" si="55"/>
        <v>0.80763807520477426</v>
      </c>
      <c r="Q369">
        <f t="shared" ca="1" si="55"/>
        <v>0.49614329102150656</v>
      </c>
      <c r="R369">
        <f t="shared" ca="1" si="55"/>
        <v>0.86238983381259471</v>
      </c>
      <c r="S369">
        <f t="shared" ca="1" si="55"/>
        <v>0.33268188827943135</v>
      </c>
      <c r="T369">
        <f t="shared" ca="1" si="55"/>
        <v>0.82581985365813171</v>
      </c>
      <c r="U369">
        <f t="shared" ca="1" si="55"/>
        <v>0.14635483174550945</v>
      </c>
      <c r="V369">
        <f t="shared" ca="1" si="55"/>
        <v>0.4694474872473674</v>
      </c>
      <c r="W369">
        <f t="shared" ca="1" si="55"/>
        <v>0.32233489709649277</v>
      </c>
      <c r="X369">
        <f t="shared" ca="1" si="55"/>
        <v>0.29543855238321426</v>
      </c>
      <c r="Y369">
        <f t="shared" ca="1" si="55"/>
        <v>0.98501377893752395</v>
      </c>
      <c r="Z369">
        <f t="shared" ca="1" si="55"/>
        <v>8.7715000452980418E-2</v>
      </c>
      <c r="AA369">
        <f t="shared" ca="1" si="55"/>
        <v>0.79544872292664814</v>
      </c>
      <c r="AB369">
        <f t="shared" ca="1" si="55"/>
        <v>5.2194391524255979E-2</v>
      </c>
      <c r="AC369">
        <f t="shared" ca="1" si="55"/>
        <v>0.93040909907048852</v>
      </c>
      <c r="AD369">
        <f t="shared" ca="1" si="55"/>
        <v>0.85134194771298666</v>
      </c>
      <c r="AE369">
        <f t="shared" ca="1" si="55"/>
        <v>0.6325725687818079</v>
      </c>
      <c r="AF369">
        <f t="shared" ca="1" si="55"/>
        <v>0.33637248881124515</v>
      </c>
      <c r="AG369">
        <f t="shared" ca="1" si="55"/>
        <v>0.74424759947388774</v>
      </c>
      <c r="AH369">
        <f t="shared" ca="1" si="55"/>
        <v>0.30785449205131421</v>
      </c>
      <c r="AI369">
        <f t="shared" ca="1" si="55"/>
        <v>0.92264990729347329</v>
      </c>
      <c r="AJ369">
        <f t="shared" ca="1" si="55"/>
        <v>0.40268962147262066</v>
      </c>
    </row>
    <row r="370" spans="1:36" x14ac:dyDescent="0.25">
      <c r="A370" s="1" t="s">
        <v>368</v>
      </c>
      <c r="B370">
        <f t="shared" ca="1" si="49"/>
        <v>0.45286550527550351</v>
      </c>
      <c r="C370">
        <f t="shared" ca="1" si="55"/>
        <v>0.96655048627987061</v>
      </c>
      <c r="D370">
        <f t="shared" ca="1" si="55"/>
        <v>0.50443169572542668</v>
      </c>
      <c r="E370">
        <f t="shared" ca="1" si="55"/>
        <v>9.4463607673816119E-2</v>
      </c>
      <c r="F370">
        <f t="shared" ca="1" si="55"/>
        <v>0.81706629977180667</v>
      </c>
      <c r="G370">
        <f t="shared" ca="1" si="55"/>
        <v>0.62201870637548007</v>
      </c>
      <c r="H370">
        <f t="shared" ca="1" si="55"/>
        <v>0.79825879367655495</v>
      </c>
      <c r="I370">
        <f t="shared" ca="1" si="55"/>
        <v>0.64438106327999878</v>
      </c>
      <c r="J370">
        <f t="shared" ca="1" si="55"/>
        <v>0.91702724463784102</v>
      </c>
      <c r="K370">
        <f t="shared" ca="1" si="55"/>
        <v>0.66241110416886562</v>
      </c>
      <c r="L370">
        <f t="shared" ca="1" si="55"/>
        <v>9.5649150316493348E-2</v>
      </c>
      <c r="M370">
        <f t="shared" ca="1" si="55"/>
        <v>0.95730209124335464</v>
      </c>
      <c r="N370">
        <f t="shared" ca="1" si="55"/>
        <v>0.27826365409020559</v>
      </c>
      <c r="O370">
        <f t="shared" ca="1" si="55"/>
        <v>0.33553807633094834</v>
      </c>
      <c r="P370">
        <f t="shared" ca="1" si="55"/>
        <v>6.9330986180715093E-2</v>
      </c>
      <c r="Q370">
        <f t="shared" ca="1" si="55"/>
        <v>0.37460080469893509</v>
      </c>
      <c r="R370">
        <f t="shared" ca="1" si="55"/>
        <v>0.30834896209546681</v>
      </c>
      <c r="S370">
        <f t="shared" ca="1" si="55"/>
        <v>0.98045885908868846</v>
      </c>
      <c r="T370">
        <f t="shared" ca="1" si="55"/>
        <v>5.4356381915778407E-2</v>
      </c>
      <c r="U370">
        <f t="shared" ca="1" si="55"/>
        <v>0.13717716557494808</v>
      </c>
      <c r="V370">
        <f t="shared" ca="1" si="55"/>
        <v>0.69621633812116568</v>
      </c>
      <c r="W370">
        <f t="shared" ca="1" si="55"/>
        <v>0.28726533203371163</v>
      </c>
      <c r="X370">
        <f t="shared" ca="1" si="55"/>
        <v>0.77160243501937475</v>
      </c>
      <c r="Y370">
        <f t="shared" ca="1" si="55"/>
        <v>0.77706417729605093</v>
      </c>
      <c r="Z370">
        <f t="shared" ca="1" si="55"/>
        <v>0.10574981013354978</v>
      </c>
      <c r="AA370">
        <f t="shared" ca="1" si="55"/>
        <v>0.74255960059576276</v>
      </c>
      <c r="AB370">
        <f t="shared" ca="1" si="55"/>
        <v>2.8634870000571966E-2</v>
      </c>
      <c r="AC370">
        <f t="shared" ca="1" si="55"/>
        <v>4.4761380145121765E-2</v>
      </c>
      <c r="AD370">
        <f t="shared" ca="1" si="55"/>
        <v>0.36538812510760632</v>
      </c>
      <c r="AE370">
        <f t="shared" ca="1" si="55"/>
        <v>0.60013364384319046</v>
      </c>
      <c r="AF370">
        <f t="shared" ca="1" si="55"/>
        <v>3.4614274508404042E-2</v>
      </c>
      <c r="AG370">
        <f t="shared" ca="1" si="55"/>
        <v>0.34154754233611861</v>
      </c>
      <c r="AH370">
        <f t="shared" ca="1" si="55"/>
        <v>0.6420034025887269</v>
      </c>
      <c r="AI370">
        <f t="shared" ca="1" si="55"/>
        <v>0.55455988452164806</v>
      </c>
      <c r="AJ370">
        <f t="shared" ca="1" si="55"/>
        <v>0.76486647337877833</v>
      </c>
    </row>
    <row r="371" spans="1:36" x14ac:dyDescent="0.25">
      <c r="A371" s="1" t="s">
        <v>369</v>
      </c>
      <c r="B371">
        <f t="shared" ca="1" si="49"/>
        <v>0.60063430358118253</v>
      </c>
      <c r="C371">
        <f t="shared" ca="1" si="55"/>
        <v>0.33673571741528208</v>
      </c>
      <c r="D371">
        <f t="shared" ca="1" si="55"/>
        <v>0.16023279487322939</v>
      </c>
      <c r="E371">
        <f t="shared" ca="1" si="55"/>
        <v>0.32448220463251265</v>
      </c>
      <c r="F371">
        <f t="shared" ca="1" si="55"/>
        <v>0.64426752720183333</v>
      </c>
      <c r="G371">
        <f t="shared" ca="1" si="55"/>
        <v>3.8093208561985392E-2</v>
      </c>
      <c r="H371">
        <f t="shared" ca="1" si="55"/>
        <v>0.70416131311913177</v>
      </c>
      <c r="I371">
        <f t="shared" ca="1" si="55"/>
        <v>0.13244275353943502</v>
      </c>
      <c r="J371">
        <f t="shared" ca="1" si="55"/>
        <v>0.67695204621341898</v>
      </c>
      <c r="K371">
        <f t="shared" ca="1" si="55"/>
        <v>0.21660948345834652</v>
      </c>
      <c r="L371">
        <f t="shared" ca="1" si="55"/>
        <v>0.64732039436084576</v>
      </c>
      <c r="M371">
        <f t="shared" ca="1" si="55"/>
        <v>0.460996582113539</v>
      </c>
      <c r="N371">
        <f t="shared" ca="1" si="55"/>
        <v>3.8430182656433054E-2</v>
      </c>
      <c r="O371">
        <f t="shared" ca="1" si="55"/>
        <v>0.34383265022345921</v>
      </c>
      <c r="P371">
        <f t="shared" ca="1" si="55"/>
        <v>0.23616051170552055</v>
      </c>
      <c r="Q371">
        <f t="shared" ca="1" si="55"/>
        <v>0.22708512828382388</v>
      </c>
      <c r="R371">
        <f t="shared" ca="1" si="55"/>
        <v>0.1382738415366449</v>
      </c>
      <c r="S371">
        <f t="shared" ca="1" si="55"/>
        <v>0.80186936636761552</v>
      </c>
      <c r="T371">
        <f t="shared" ca="1" si="55"/>
        <v>0.30009085031682181</v>
      </c>
      <c r="U371">
        <f t="shared" ca="1" si="55"/>
        <v>0.77673713111682685</v>
      </c>
      <c r="V371">
        <f t="shared" ca="1" si="55"/>
        <v>0.33310193119229514</v>
      </c>
      <c r="W371">
        <f t="shared" ca="1" si="55"/>
        <v>0.10295691205280355</v>
      </c>
      <c r="X371">
        <f t="shared" ca="1" si="55"/>
        <v>0.34789872607293004</v>
      </c>
      <c r="Y371">
        <f t="shared" ca="1" si="55"/>
        <v>0.12781910256553963</v>
      </c>
      <c r="Z371">
        <f t="shared" ca="1" si="55"/>
        <v>0.89807444027390448</v>
      </c>
      <c r="AA371">
        <f t="shared" ca="1" si="55"/>
        <v>0.88239402869675665</v>
      </c>
      <c r="AB371">
        <f t="shared" ca="1" si="55"/>
        <v>0.30443794836147076</v>
      </c>
      <c r="AC371">
        <f t="shared" ca="1" si="55"/>
        <v>0.21812612060982772</v>
      </c>
      <c r="AD371">
        <f t="shared" ca="1" si="55"/>
        <v>0.9950529536680206</v>
      </c>
      <c r="AE371">
        <f t="shared" ca="1" si="55"/>
        <v>0.71770968310366545</v>
      </c>
      <c r="AF371">
        <f t="shared" ca="1" si="55"/>
        <v>0.88556637609985212</v>
      </c>
      <c r="AG371">
        <f t="shared" ca="1" si="55"/>
        <v>0.72215316102352023</v>
      </c>
      <c r="AH371">
        <f t="shared" ca="1" si="55"/>
        <v>0.78551866322187869</v>
      </c>
      <c r="AI371">
        <f t="shared" ca="1" si="55"/>
        <v>0.80822694979577658</v>
      </c>
      <c r="AJ371">
        <f t="shared" ca="1" si="55"/>
        <v>0.8985478731085248</v>
      </c>
    </row>
    <row r="372" spans="1:36" x14ac:dyDescent="0.25">
      <c r="A372" s="1" t="s">
        <v>370</v>
      </c>
      <c r="B372">
        <f t="shared" ca="1" si="49"/>
        <v>0.34571182754593066</v>
      </c>
      <c r="C372">
        <f t="shared" ca="1" si="55"/>
        <v>0.55076222300863908</v>
      </c>
      <c r="D372">
        <f t="shared" ca="1" si="55"/>
        <v>0.46036420914896004</v>
      </c>
      <c r="E372">
        <f t="shared" ca="1" si="55"/>
        <v>0.66542736186277784</v>
      </c>
      <c r="F372">
        <f t="shared" ca="1" si="55"/>
        <v>0.94500487299128244</v>
      </c>
      <c r="G372">
        <f t="shared" ca="1" si="55"/>
        <v>0.61382351125572132</v>
      </c>
      <c r="H372">
        <f t="shared" ca="1" si="55"/>
        <v>0.66796398425081516</v>
      </c>
      <c r="I372">
        <f t="shared" ca="1" si="55"/>
        <v>0.44181922904678872</v>
      </c>
      <c r="J372">
        <f t="shared" ca="1" si="55"/>
        <v>3.0488503615637486E-2</v>
      </c>
      <c r="K372">
        <f t="shared" ca="1" si="55"/>
        <v>0.79174853054166694</v>
      </c>
      <c r="L372">
        <f t="shared" ca="1" si="55"/>
        <v>0.55017806363760702</v>
      </c>
      <c r="M372">
        <f t="shared" ca="1" si="55"/>
        <v>0.58692527964942232</v>
      </c>
      <c r="N372">
        <f t="shared" ca="1" si="55"/>
        <v>0.40062223380268558</v>
      </c>
      <c r="O372">
        <f t="shared" ca="1" si="55"/>
        <v>0.97573216062104395</v>
      </c>
      <c r="P372">
        <f t="shared" ca="1" si="55"/>
        <v>0.63983872927319208</v>
      </c>
      <c r="Q372">
        <f t="shared" ca="1" si="55"/>
        <v>0.48383582867578845</v>
      </c>
      <c r="R372">
        <f t="shared" ca="1" si="55"/>
        <v>0.12911305706301301</v>
      </c>
      <c r="S372">
        <f t="shared" ca="1" si="55"/>
        <v>0.75764838401786017</v>
      </c>
      <c r="T372">
        <f t="shared" ca="1" si="55"/>
        <v>0.46306764614055673</v>
      </c>
      <c r="U372">
        <f t="shared" ca="1" si="55"/>
        <v>5.396211754057012E-2</v>
      </c>
      <c r="V372">
        <f t="shared" ca="1" si="55"/>
        <v>0.13680574522861721</v>
      </c>
      <c r="W372">
        <f t="shared" ca="1" si="55"/>
        <v>9.0776901826336687E-2</v>
      </c>
      <c r="X372">
        <f t="shared" ca="1" si="55"/>
        <v>0.71610437174403541</v>
      </c>
      <c r="Y372">
        <f t="shared" ca="1" si="55"/>
        <v>0.52416665726280331</v>
      </c>
      <c r="Z372">
        <f t="shared" ca="1" si="55"/>
        <v>0.76406338682326658</v>
      </c>
      <c r="AA372">
        <f t="shared" ca="1" si="55"/>
        <v>0.44607340832095455</v>
      </c>
      <c r="AB372">
        <f t="shared" ca="1" si="55"/>
        <v>0.81663791043881806</v>
      </c>
      <c r="AC372">
        <f t="shared" ca="1" si="55"/>
        <v>0.98109557268683201</v>
      </c>
      <c r="AD372">
        <f t="shared" ca="1" si="55"/>
        <v>0.71849476754680319</v>
      </c>
      <c r="AE372">
        <f t="shared" ca="1" si="55"/>
        <v>0.10652386311550543</v>
      </c>
      <c r="AF372">
        <f t="shared" ca="1" si="55"/>
        <v>0.43551020852293099</v>
      </c>
      <c r="AG372">
        <f t="shared" ca="1" si="55"/>
        <v>0.70957447741742319</v>
      </c>
      <c r="AH372">
        <f t="shared" ca="1" si="55"/>
        <v>5.5286660593380388E-2</v>
      </c>
      <c r="AI372">
        <f t="shared" ca="1" si="55"/>
        <v>0.33068997663914557</v>
      </c>
      <c r="AJ372">
        <f t="shared" ca="1" si="55"/>
        <v>3.0232143416333179E-2</v>
      </c>
    </row>
    <row r="373" spans="1:36" x14ac:dyDescent="0.25">
      <c r="A373" s="1" t="s">
        <v>371</v>
      </c>
      <c r="B373">
        <f t="shared" ca="1" si="49"/>
        <v>0.89694329660233663</v>
      </c>
      <c r="C373">
        <f t="shared" ca="1" si="55"/>
        <v>0.15421147711498207</v>
      </c>
      <c r="D373">
        <f t="shared" ca="1" si="55"/>
        <v>0.17727441691582047</v>
      </c>
      <c r="E373">
        <f t="shared" ca="1" si="55"/>
        <v>0.51960348304379222</v>
      </c>
      <c r="F373">
        <f t="shared" ca="1" si="55"/>
        <v>6.10055391298715E-2</v>
      </c>
      <c r="G373">
        <f t="shared" ca="1" si="55"/>
        <v>0.89114718458803466</v>
      </c>
      <c r="H373">
        <f t="shared" ca="1" si="55"/>
        <v>3.9336894116608678E-2</v>
      </c>
      <c r="I373">
        <f t="shared" ca="1" si="55"/>
        <v>0.14988441186034385</v>
      </c>
      <c r="J373">
        <f t="shared" ca="1" si="55"/>
        <v>0.27528245536528584</v>
      </c>
      <c r="K373">
        <f t="shared" ca="1" si="55"/>
        <v>0.57501824024482096</v>
      </c>
      <c r="L373">
        <f t="shared" ca="1" si="55"/>
        <v>0.39874178095213753</v>
      </c>
      <c r="M373">
        <f t="shared" ca="1" si="55"/>
        <v>0.8627953556971073</v>
      </c>
      <c r="N373">
        <f t="shared" ref="C373:AJ380" ca="1" si="56">RAND()</f>
        <v>0.54035947732448641</v>
      </c>
      <c r="O373">
        <f t="shared" ca="1" si="56"/>
        <v>0.42965420718752856</v>
      </c>
      <c r="P373">
        <f t="shared" ca="1" si="56"/>
        <v>1.9830318592663709E-2</v>
      </c>
      <c r="Q373">
        <f t="shared" ca="1" si="56"/>
        <v>0.14296627692163244</v>
      </c>
      <c r="R373">
        <f t="shared" ca="1" si="56"/>
        <v>0.28778854122300901</v>
      </c>
      <c r="S373">
        <f t="shared" ca="1" si="56"/>
        <v>8.7032471505167353E-3</v>
      </c>
      <c r="T373">
        <f t="shared" ca="1" si="56"/>
        <v>0.11926181486694454</v>
      </c>
      <c r="U373">
        <f t="shared" ca="1" si="56"/>
        <v>0.5008967169271904</v>
      </c>
      <c r="V373">
        <f t="shared" ca="1" si="56"/>
        <v>0.35306454553349587</v>
      </c>
      <c r="W373">
        <f t="shared" ca="1" si="56"/>
        <v>0.22338331671471201</v>
      </c>
      <c r="X373">
        <f t="shared" ca="1" si="56"/>
        <v>0.78615832264197871</v>
      </c>
      <c r="Y373">
        <f t="shared" ca="1" si="56"/>
        <v>0.50266440436981286</v>
      </c>
      <c r="Z373">
        <f t="shared" ca="1" si="56"/>
        <v>0.78619144715863976</v>
      </c>
      <c r="AA373">
        <f t="shared" ca="1" si="56"/>
        <v>0.83999140186284849</v>
      </c>
      <c r="AB373">
        <f t="shared" ca="1" si="56"/>
        <v>0.61431484097059641</v>
      </c>
      <c r="AC373">
        <f t="shared" ca="1" si="56"/>
        <v>0.5187138914617806</v>
      </c>
      <c r="AD373">
        <f t="shared" ca="1" si="56"/>
        <v>0.6474693141848582</v>
      </c>
      <c r="AE373">
        <f t="shared" ca="1" si="56"/>
        <v>0.91738284455812757</v>
      </c>
      <c r="AF373">
        <f t="shared" ca="1" si="56"/>
        <v>0.55033021120544434</v>
      </c>
      <c r="AG373">
        <f t="shared" ca="1" si="56"/>
        <v>8.0926256709478173E-3</v>
      </c>
      <c r="AH373">
        <f t="shared" ca="1" si="56"/>
        <v>0.72334747558132872</v>
      </c>
      <c r="AI373">
        <f t="shared" ca="1" si="56"/>
        <v>0.37034364506057194</v>
      </c>
      <c r="AJ373">
        <f t="shared" ca="1" si="56"/>
        <v>0.22191416169093314</v>
      </c>
    </row>
    <row r="374" spans="1:36" x14ac:dyDescent="0.25">
      <c r="A374" s="1" t="s">
        <v>372</v>
      </c>
      <c r="B374">
        <f t="shared" ca="1" si="49"/>
        <v>0.25936579596429665</v>
      </c>
      <c r="C374">
        <f t="shared" ca="1" si="56"/>
        <v>0.47164685780418869</v>
      </c>
      <c r="D374">
        <f t="shared" ca="1" si="56"/>
        <v>0.43207731971819663</v>
      </c>
      <c r="E374">
        <f t="shared" ca="1" si="56"/>
        <v>3.5637755196756937E-2</v>
      </c>
      <c r="F374">
        <f t="shared" ca="1" si="56"/>
        <v>0.18123714984771822</v>
      </c>
      <c r="G374">
        <f t="shared" ca="1" si="56"/>
        <v>0.71294580544448261</v>
      </c>
      <c r="H374">
        <f t="shared" ca="1" si="56"/>
        <v>4.4264852658937648E-2</v>
      </c>
      <c r="I374">
        <f t="shared" ca="1" si="56"/>
        <v>0.29434616225439914</v>
      </c>
      <c r="J374">
        <f t="shared" ca="1" si="56"/>
        <v>0.74950886213687506</v>
      </c>
      <c r="K374">
        <f t="shared" ca="1" si="56"/>
        <v>0.79882422054458935</v>
      </c>
      <c r="L374">
        <f t="shared" ca="1" si="56"/>
        <v>0.73034764507055938</v>
      </c>
      <c r="M374">
        <f t="shared" ca="1" si="56"/>
        <v>0.59106603034812821</v>
      </c>
      <c r="N374">
        <f t="shared" ca="1" si="56"/>
        <v>2.1527862944619169E-3</v>
      </c>
      <c r="O374">
        <f t="shared" ca="1" si="56"/>
        <v>0.7074539675057987</v>
      </c>
      <c r="P374">
        <f t="shared" ca="1" si="56"/>
        <v>0.64964734635760135</v>
      </c>
      <c r="Q374">
        <f t="shared" ca="1" si="56"/>
        <v>0.58276996065399755</v>
      </c>
      <c r="R374">
        <f t="shared" ca="1" si="56"/>
        <v>0.28097731574179974</v>
      </c>
      <c r="S374">
        <f t="shared" ca="1" si="56"/>
        <v>0.62741544970827945</v>
      </c>
      <c r="T374">
        <f t="shared" ca="1" si="56"/>
        <v>0.33893745216257676</v>
      </c>
      <c r="U374">
        <f t="shared" ca="1" si="56"/>
        <v>0.962215127060009</v>
      </c>
      <c r="V374">
        <f t="shared" ca="1" si="56"/>
        <v>0.40481061356406034</v>
      </c>
      <c r="W374">
        <f t="shared" ca="1" si="56"/>
        <v>0.80858534589873832</v>
      </c>
      <c r="X374">
        <f t="shared" ca="1" si="56"/>
        <v>0.22316532234115927</v>
      </c>
      <c r="Y374">
        <f t="shared" ca="1" si="56"/>
        <v>0.7905903382070768</v>
      </c>
      <c r="Z374">
        <f t="shared" ca="1" si="56"/>
        <v>0.6078656489189479</v>
      </c>
      <c r="AA374">
        <f t="shared" ca="1" si="56"/>
        <v>0.31227985153891369</v>
      </c>
      <c r="AB374">
        <f t="shared" ca="1" si="56"/>
        <v>0.36128376653242245</v>
      </c>
      <c r="AC374">
        <f t="shared" ca="1" si="56"/>
        <v>0.93609989567490348</v>
      </c>
      <c r="AD374">
        <f t="shared" ca="1" si="56"/>
        <v>0.50908013546679043</v>
      </c>
      <c r="AE374">
        <f t="shared" ca="1" si="56"/>
        <v>0.76751933019067908</v>
      </c>
      <c r="AF374">
        <f t="shared" ca="1" si="56"/>
        <v>0.49357898830083546</v>
      </c>
      <c r="AG374">
        <f t="shared" ca="1" si="56"/>
        <v>0.4914466573921108</v>
      </c>
      <c r="AH374">
        <f t="shared" ca="1" si="56"/>
        <v>0.99268472231054217</v>
      </c>
      <c r="AI374">
        <f t="shared" ca="1" si="56"/>
        <v>0.81483201680027362</v>
      </c>
      <c r="AJ374">
        <f t="shared" ca="1" si="56"/>
        <v>0.63519862926783044</v>
      </c>
    </row>
    <row r="375" spans="1:36" x14ac:dyDescent="0.25">
      <c r="A375" s="1" t="s">
        <v>373</v>
      </c>
      <c r="B375">
        <f t="shared" ca="1" si="49"/>
        <v>0.85515485730803775</v>
      </c>
      <c r="C375">
        <f t="shared" ca="1" si="56"/>
        <v>0.77548021096220709</v>
      </c>
      <c r="D375">
        <f t="shared" ca="1" si="56"/>
        <v>0.58452701157943565</v>
      </c>
      <c r="E375">
        <f t="shared" ca="1" si="56"/>
        <v>0.32889575469206889</v>
      </c>
      <c r="F375">
        <f t="shared" ca="1" si="56"/>
        <v>0.9175349325283233</v>
      </c>
      <c r="G375">
        <f t="shared" ca="1" si="56"/>
        <v>0.22969027596566183</v>
      </c>
      <c r="H375">
        <f t="shared" ca="1" si="56"/>
        <v>0.31823837324891513</v>
      </c>
      <c r="I375">
        <f t="shared" ca="1" si="56"/>
        <v>0.51826448018063065</v>
      </c>
      <c r="J375">
        <f t="shared" ca="1" si="56"/>
        <v>0.37994955259087471</v>
      </c>
      <c r="K375">
        <f t="shared" ca="1" si="56"/>
        <v>0.17072581545057863</v>
      </c>
      <c r="L375">
        <f t="shared" ca="1" si="56"/>
        <v>0.30470496589732854</v>
      </c>
      <c r="M375">
        <f t="shared" ca="1" si="56"/>
        <v>0.3221093313991219</v>
      </c>
      <c r="N375">
        <f t="shared" ca="1" si="56"/>
        <v>7.784551897996006E-2</v>
      </c>
      <c r="O375">
        <f t="shared" ca="1" si="56"/>
        <v>0.85261764730648426</v>
      </c>
      <c r="P375">
        <f t="shared" ca="1" si="56"/>
        <v>0.34030789402935624</v>
      </c>
      <c r="Q375">
        <f t="shared" ca="1" si="56"/>
        <v>0.24705414330456521</v>
      </c>
      <c r="R375">
        <f t="shared" ca="1" si="56"/>
        <v>0.17051865622831985</v>
      </c>
      <c r="S375">
        <f t="shared" ca="1" si="56"/>
        <v>0.30906319035001539</v>
      </c>
      <c r="T375">
        <f t="shared" ca="1" si="56"/>
        <v>0.92513362685142775</v>
      </c>
      <c r="U375">
        <f t="shared" ca="1" si="56"/>
        <v>0.38762456137248247</v>
      </c>
      <c r="V375">
        <f t="shared" ca="1" si="56"/>
        <v>0.90563620934164213</v>
      </c>
      <c r="W375">
        <f t="shared" ca="1" si="56"/>
        <v>0.87963158136141484</v>
      </c>
      <c r="X375">
        <f t="shared" ca="1" si="56"/>
        <v>0.23656995142411696</v>
      </c>
      <c r="Y375">
        <f t="shared" ca="1" si="56"/>
        <v>0.94089963389763476</v>
      </c>
      <c r="Z375">
        <f t="shared" ca="1" si="56"/>
        <v>0.51380610158184492</v>
      </c>
      <c r="AA375">
        <f t="shared" ca="1" si="56"/>
        <v>0.28362582600413233</v>
      </c>
      <c r="AB375">
        <f t="shared" ca="1" si="56"/>
        <v>0.32321268474652953</v>
      </c>
      <c r="AC375">
        <f t="shared" ca="1" si="56"/>
        <v>0.67792523701501284</v>
      </c>
      <c r="AD375">
        <f t="shared" ca="1" si="56"/>
        <v>0.40291877868939707</v>
      </c>
      <c r="AE375">
        <f t="shared" ca="1" si="56"/>
        <v>0.74637336331503779</v>
      </c>
      <c r="AF375">
        <f t="shared" ca="1" si="56"/>
        <v>0.73469882844543888</v>
      </c>
      <c r="AG375">
        <f t="shared" ca="1" si="56"/>
        <v>0.71442117512225434</v>
      </c>
      <c r="AH375">
        <f t="shared" ca="1" si="56"/>
        <v>0.23702797833880151</v>
      </c>
      <c r="AI375">
        <f t="shared" ca="1" si="56"/>
        <v>0.71312921505392335</v>
      </c>
      <c r="AJ375">
        <f t="shared" ca="1" si="56"/>
        <v>0.69730695266787146</v>
      </c>
    </row>
    <row r="376" spans="1:36" x14ac:dyDescent="0.25">
      <c r="A376" s="1" t="s">
        <v>374</v>
      </c>
      <c r="B376">
        <f t="shared" ca="1" si="49"/>
        <v>0.26857862622824713</v>
      </c>
      <c r="C376">
        <f t="shared" ca="1" si="56"/>
        <v>0.98662756017312236</v>
      </c>
      <c r="D376">
        <f t="shared" ca="1" si="56"/>
        <v>0.94523184901169122</v>
      </c>
      <c r="E376">
        <f t="shared" ca="1" si="56"/>
        <v>5.9388679375741882E-2</v>
      </c>
      <c r="F376">
        <f t="shared" ca="1" si="56"/>
        <v>0.35147307412153572</v>
      </c>
      <c r="G376">
        <f t="shared" ca="1" si="56"/>
        <v>0.18769169068040092</v>
      </c>
      <c r="H376">
        <f t="shared" ca="1" si="56"/>
        <v>0.59173366028090801</v>
      </c>
      <c r="I376">
        <f t="shared" ca="1" si="56"/>
        <v>0.79647840721804675</v>
      </c>
      <c r="J376">
        <f t="shared" ca="1" si="56"/>
        <v>0.81028134899896653</v>
      </c>
      <c r="K376">
        <f t="shared" ca="1" si="56"/>
        <v>0.97450623686181581</v>
      </c>
      <c r="L376">
        <f t="shared" ca="1" si="56"/>
        <v>0.95248691018582265</v>
      </c>
      <c r="M376">
        <f t="shared" ca="1" si="56"/>
        <v>0.70761062777289696</v>
      </c>
      <c r="N376">
        <f t="shared" ca="1" si="56"/>
        <v>0.54275018628166083</v>
      </c>
      <c r="O376">
        <f t="shared" ca="1" si="56"/>
        <v>0.18815519574364103</v>
      </c>
      <c r="P376">
        <f t="shared" ca="1" si="56"/>
        <v>0.25958552119432998</v>
      </c>
      <c r="Q376">
        <f t="shared" ca="1" si="56"/>
        <v>1.5032454532150963E-2</v>
      </c>
      <c r="R376">
        <f t="shared" ca="1" si="56"/>
        <v>0.77846624239456219</v>
      </c>
      <c r="S376">
        <f t="shared" ca="1" si="56"/>
        <v>0.82747709637379174</v>
      </c>
      <c r="T376">
        <f t="shared" ca="1" si="56"/>
        <v>0.36569781243801569</v>
      </c>
      <c r="U376">
        <f t="shared" ca="1" si="56"/>
        <v>0.46393436183866299</v>
      </c>
      <c r="V376">
        <f t="shared" ca="1" si="56"/>
        <v>6.3552701300229275E-2</v>
      </c>
      <c r="W376">
        <f t="shared" ca="1" si="56"/>
        <v>0.93252269142586885</v>
      </c>
      <c r="X376">
        <f t="shared" ca="1" si="56"/>
        <v>0.89202280309292437</v>
      </c>
      <c r="Y376">
        <f t="shared" ca="1" si="56"/>
        <v>0.82821694809742397</v>
      </c>
      <c r="Z376">
        <f t="shared" ca="1" si="56"/>
        <v>0.54905509845690459</v>
      </c>
      <c r="AA376">
        <f t="shared" ca="1" si="56"/>
        <v>0.20120864006026695</v>
      </c>
      <c r="AB376">
        <f t="shared" ca="1" si="56"/>
        <v>0.75163284848959544</v>
      </c>
      <c r="AC376">
        <f t="shared" ca="1" si="56"/>
        <v>0.71097928800546195</v>
      </c>
      <c r="AD376">
        <f t="shared" ca="1" si="56"/>
        <v>0.8968487003705734</v>
      </c>
      <c r="AE376">
        <f t="shared" ca="1" si="56"/>
        <v>0.1207258550860234</v>
      </c>
      <c r="AF376">
        <f t="shared" ca="1" si="56"/>
        <v>0.33479117072402409</v>
      </c>
      <c r="AG376">
        <f t="shared" ca="1" si="56"/>
        <v>0.94153890469802226</v>
      </c>
      <c r="AH376">
        <f t="shared" ca="1" si="56"/>
        <v>0.89528907300109939</v>
      </c>
      <c r="AI376">
        <f t="shared" ca="1" si="56"/>
        <v>0.7104812062623056</v>
      </c>
      <c r="AJ376">
        <f t="shared" ca="1" si="56"/>
        <v>0.8988580152311757</v>
      </c>
    </row>
    <row r="377" spans="1:36" x14ac:dyDescent="0.25">
      <c r="A377" s="1" t="s">
        <v>375</v>
      </c>
      <c r="B377">
        <f t="shared" ca="1" si="49"/>
        <v>4.8726204743880674E-2</v>
      </c>
      <c r="C377">
        <f t="shared" ca="1" si="56"/>
        <v>0.32135068772204811</v>
      </c>
      <c r="D377">
        <f t="shared" ca="1" si="56"/>
        <v>7.3689734960707742E-2</v>
      </c>
      <c r="E377">
        <f t="shared" ca="1" si="56"/>
        <v>0.4664970253742392</v>
      </c>
      <c r="F377">
        <f t="shared" ca="1" si="56"/>
        <v>1.718182446051153E-3</v>
      </c>
      <c r="G377">
        <f t="shared" ca="1" si="56"/>
        <v>0.33318915579611474</v>
      </c>
      <c r="H377">
        <f t="shared" ca="1" si="56"/>
        <v>0.99266146062204308</v>
      </c>
      <c r="I377">
        <f t="shared" ca="1" si="56"/>
        <v>7.5132072280835738E-2</v>
      </c>
      <c r="J377">
        <f t="shared" ca="1" si="56"/>
        <v>0.11500453659406074</v>
      </c>
      <c r="K377">
        <f t="shared" ca="1" si="56"/>
        <v>0.3896244335385306</v>
      </c>
      <c r="L377">
        <f t="shared" ca="1" si="56"/>
        <v>0.4953120176865542</v>
      </c>
      <c r="M377">
        <f t="shared" ca="1" si="56"/>
        <v>0.59157497275054371</v>
      </c>
      <c r="N377">
        <f t="shared" ca="1" si="56"/>
        <v>0.25626208822137031</v>
      </c>
      <c r="O377">
        <f t="shared" ca="1" si="56"/>
        <v>0.82901157193635244</v>
      </c>
      <c r="P377">
        <f t="shared" ca="1" si="56"/>
        <v>0.68242865227266092</v>
      </c>
      <c r="Q377">
        <f t="shared" ca="1" si="56"/>
        <v>0.7142904574276262</v>
      </c>
      <c r="R377">
        <f t="shared" ca="1" si="56"/>
        <v>0.16923511766370403</v>
      </c>
      <c r="S377">
        <f t="shared" ca="1" si="56"/>
        <v>0.27272520430836822</v>
      </c>
      <c r="T377">
        <f t="shared" ca="1" si="56"/>
        <v>0.11671423024528726</v>
      </c>
      <c r="U377">
        <f t="shared" ca="1" si="56"/>
        <v>2.076277487279099E-2</v>
      </c>
      <c r="V377">
        <f t="shared" ca="1" si="56"/>
        <v>0.64904963256967241</v>
      </c>
      <c r="W377">
        <f t="shared" ca="1" si="56"/>
        <v>0.7603259690098999</v>
      </c>
      <c r="X377">
        <f t="shared" ca="1" si="56"/>
        <v>0.19171608801141404</v>
      </c>
      <c r="Y377">
        <f t="shared" ca="1" si="56"/>
        <v>0.69775447580363026</v>
      </c>
      <c r="Z377">
        <f t="shared" ca="1" si="56"/>
        <v>0.78635613657173986</v>
      </c>
      <c r="AA377">
        <f t="shared" ca="1" si="56"/>
        <v>0.18147680567671909</v>
      </c>
      <c r="AB377">
        <f t="shared" ca="1" si="56"/>
        <v>0.98071414543710611</v>
      </c>
      <c r="AC377">
        <f t="shared" ca="1" si="56"/>
        <v>0.36967221622953816</v>
      </c>
      <c r="AD377">
        <f t="shared" ca="1" si="56"/>
        <v>0.31575894550633099</v>
      </c>
      <c r="AE377">
        <f t="shared" ca="1" si="56"/>
        <v>0.69545403632640057</v>
      </c>
      <c r="AF377">
        <f t="shared" ca="1" si="56"/>
        <v>0.50335258176670428</v>
      </c>
      <c r="AG377">
        <f t="shared" ca="1" si="56"/>
        <v>0.20519431511265673</v>
      </c>
      <c r="AH377">
        <f t="shared" ca="1" si="56"/>
        <v>0.48857273575038218</v>
      </c>
      <c r="AI377">
        <f t="shared" ca="1" si="56"/>
        <v>0.17457300314350133</v>
      </c>
      <c r="AJ377">
        <f t="shared" ca="1" si="56"/>
        <v>0.51214159771350154</v>
      </c>
    </row>
    <row r="378" spans="1:36" x14ac:dyDescent="0.25">
      <c r="A378" s="1" t="s">
        <v>376</v>
      </c>
      <c r="B378">
        <f t="shared" ca="1" si="49"/>
        <v>0.4583663172189274</v>
      </c>
      <c r="C378">
        <f t="shared" ca="1" si="56"/>
        <v>0.99300631772281467</v>
      </c>
      <c r="D378">
        <f t="shared" ca="1" si="56"/>
        <v>0.11494116348044614</v>
      </c>
      <c r="E378">
        <f t="shared" ca="1" si="56"/>
        <v>0.46064860271567309</v>
      </c>
      <c r="F378">
        <f t="shared" ca="1" si="56"/>
        <v>0.57352655742080039</v>
      </c>
      <c r="G378">
        <f t="shared" ca="1" si="56"/>
        <v>0.64507334010024198</v>
      </c>
      <c r="H378">
        <f t="shared" ca="1" si="56"/>
        <v>0.37842308669506841</v>
      </c>
      <c r="I378">
        <f t="shared" ca="1" si="56"/>
        <v>2.9146429565898746E-2</v>
      </c>
      <c r="J378">
        <f t="shared" ca="1" si="56"/>
        <v>4.6751529063445707E-2</v>
      </c>
      <c r="K378">
        <f t="shared" ca="1" si="56"/>
        <v>9.2037312663232784E-2</v>
      </c>
      <c r="L378">
        <f t="shared" ca="1" si="56"/>
        <v>0.28186642890637825</v>
      </c>
      <c r="M378">
        <f t="shared" ca="1" si="56"/>
        <v>0.53744023797869345</v>
      </c>
      <c r="N378">
        <f t="shared" ca="1" si="56"/>
        <v>0.31595986930061581</v>
      </c>
      <c r="O378">
        <f t="shared" ca="1" si="56"/>
        <v>0.93214367837933954</v>
      </c>
      <c r="P378">
        <f t="shared" ca="1" si="56"/>
        <v>0.82935141685976599</v>
      </c>
      <c r="Q378">
        <f t="shared" ca="1" si="56"/>
        <v>0.82847009853966691</v>
      </c>
      <c r="R378">
        <f t="shared" ca="1" si="56"/>
        <v>0.45446788746505029</v>
      </c>
      <c r="S378">
        <f t="shared" ca="1" si="56"/>
        <v>0.21099065923011961</v>
      </c>
      <c r="T378">
        <f t="shared" ca="1" si="56"/>
        <v>0.67069622106393578</v>
      </c>
      <c r="U378">
        <f t="shared" ca="1" si="56"/>
        <v>0.35296343455064116</v>
      </c>
      <c r="V378">
        <f t="shared" ca="1" si="56"/>
        <v>0.9977629637694635</v>
      </c>
      <c r="W378">
        <f t="shared" ca="1" si="56"/>
        <v>5.6275201611298065E-2</v>
      </c>
      <c r="X378">
        <f t="shared" ca="1" si="56"/>
        <v>0.65666904311884722</v>
      </c>
      <c r="Y378">
        <f t="shared" ca="1" si="56"/>
        <v>0.2204195079530189</v>
      </c>
      <c r="Z378">
        <f t="shared" ca="1" si="56"/>
        <v>0.47185575527162793</v>
      </c>
      <c r="AA378">
        <f t="shared" ca="1" si="56"/>
        <v>0.6518943578857801</v>
      </c>
      <c r="AB378">
        <f t="shared" ca="1" si="56"/>
        <v>0.80822673054834315</v>
      </c>
      <c r="AC378">
        <f t="shared" ca="1" si="56"/>
        <v>0.896460109006743</v>
      </c>
      <c r="AD378">
        <f t="shared" ca="1" si="56"/>
        <v>0.45825561803737624</v>
      </c>
      <c r="AE378">
        <f t="shared" ca="1" si="56"/>
        <v>5.6427068070038278E-2</v>
      </c>
      <c r="AF378">
        <f t="shared" ca="1" si="56"/>
        <v>0.28526578026563443</v>
      </c>
      <c r="AG378">
        <f t="shared" ca="1" si="56"/>
        <v>0.91667687702211686</v>
      </c>
      <c r="AH378">
        <f t="shared" ca="1" si="56"/>
        <v>6.4055551177862879E-3</v>
      </c>
      <c r="AI378">
        <f t="shared" ca="1" si="56"/>
        <v>6.9915583965512895E-2</v>
      </c>
      <c r="AJ378">
        <f t="shared" ca="1" si="56"/>
        <v>0.861162979641107</v>
      </c>
    </row>
    <row r="379" spans="1:36" x14ac:dyDescent="0.25">
      <c r="A379" s="1" t="s">
        <v>377</v>
      </c>
      <c r="B379">
        <f t="shared" ca="1" si="49"/>
        <v>0.8262415469484975</v>
      </c>
      <c r="C379">
        <f t="shared" ca="1" si="56"/>
        <v>0.6936030240551383</v>
      </c>
      <c r="D379">
        <f t="shared" ca="1" si="56"/>
        <v>0.63180983134223356</v>
      </c>
      <c r="E379">
        <f t="shared" ca="1" si="56"/>
        <v>0.20804576782819251</v>
      </c>
      <c r="F379">
        <f t="shared" ca="1" si="56"/>
        <v>0.93568584080466555</v>
      </c>
      <c r="G379">
        <f t="shared" ca="1" si="56"/>
        <v>0.98259569387214907</v>
      </c>
      <c r="H379">
        <f t="shared" ca="1" si="56"/>
        <v>0.57362638829188317</v>
      </c>
      <c r="I379">
        <f t="shared" ca="1" si="56"/>
        <v>0.75720555259932354</v>
      </c>
      <c r="J379">
        <f t="shared" ca="1" si="56"/>
        <v>0.3978830557238251</v>
      </c>
      <c r="K379">
        <f t="shared" ca="1" si="56"/>
        <v>0.21972494924150054</v>
      </c>
      <c r="L379">
        <f t="shared" ca="1" si="56"/>
        <v>0.77024250814381867</v>
      </c>
      <c r="M379">
        <f t="shared" ca="1" si="56"/>
        <v>0.60375614085217555</v>
      </c>
      <c r="N379">
        <f t="shared" ca="1" si="56"/>
        <v>0.9737589119390363</v>
      </c>
      <c r="O379">
        <f t="shared" ca="1" si="56"/>
        <v>0.94840413660420753</v>
      </c>
      <c r="P379">
        <f t="shared" ca="1" si="56"/>
        <v>5.5199739582597274E-2</v>
      </c>
      <c r="Q379">
        <f t="shared" ca="1" si="56"/>
        <v>0.11075271348302562</v>
      </c>
      <c r="R379">
        <f t="shared" ca="1" si="56"/>
        <v>0.65537078645021862</v>
      </c>
      <c r="S379">
        <f t="shared" ca="1" si="56"/>
        <v>0.84614181543133038</v>
      </c>
      <c r="T379">
        <f t="shared" ca="1" si="56"/>
        <v>9.829239957109126E-2</v>
      </c>
      <c r="U379">
        <f t="shared" ca="1" si="56"/>
        <v>0.22100430158990148</v>
      </c>
      <c r="V379">
        <f t="shared" ca="1" si="56"/>
        <v>0.20511423353738434</v>
      </c>
      <c r="W379">
        <f t="shared" ca="1" si="56"/>
        <v>0.40349217682210792</v>
      </c>
      <c r="X379">
        <f t="shared" ca="1" si="56"/>
        <v>0.65201241397765763</v>
      </c>
      <c r="Y379">
        <f t="shared" ca="1" si="56"/>
        <v>0.11619140413429885</v>
      </c>
      <c r="Z379">
        <f t="shared" ca="1" si="56"/>
        <v>0.31362060005593684</v>
      </c>
      <c r="AA379">
        <f t="shared" ca="1" si="56"/>
        <v>0.29190194671500191</v>
      </c>
      <c r="AB379">
        <f t="shared" ca="1" si="56"/>
        <v>0.62657375961513462</v>
      </c>
      <c r="AC379">
        <f t="shared" ca="1" si="56"/>
        <v>0.67907745642470718</v>
      </c>
      <c r="AD379">
        <f t="shared" ca="1" si="56"/>
        <v>8.322199355540516E-2</v>
      </c>
      <c r="AE379">
        <f t="shared" ca="1" si="56"/>
        <v>0.58326326066402856</v>
      </c>
      <c r="AF379">
        <f t="shared" ca="1" si="56"/>
        <v>4.0009928888580126E-2</v>
      </c>
      <c r="AG379">
        <f t="shared" ca="1" si="56"/>
        <v>0.85925007320128766</v>
      </c>
      <c r="AH379">
        <f t="shared" ca="1" si="56"/>
        <v>0.66824361712428859</v>
      </c>
      <c r="AI379">
        <f t="shared" ca="1" si="56"/>
        <v>0.91756236298916083</v>
      </c>
      <c r="AJ379">
        <f t="shared" ca="1" si="56"/>
        <v>0.86669862793193786</v>
      </c>
    </row>
    <row r="380" spans="1:36" x14ac:dyDescent="0.25">
      <c r="A380" s="1" t="s">
        <v>378</v>
      </c>
      <c r="B380">
        <f t="shared" ca="1" si="49"/>
        <v>0.25804766496023634</v>
      </c>
      <c r="C380">
        <f t="shared" ca="1" si="56"/>
        <v>0.86066833149219912</v>
      </c>
      <c r="D380">
        <f t="shared" ca="1" si="56"/>
        <v>0.78442146211078734</v>
      </c>
      <c r="E380">
        <f t="shared" ca="1" si="56"/>
        <v>0.82550986568578977</v>
      </c>
      <c r="F380">
        <f t="shared" ca="1" si="56"/>
        <v>0.48016326179345648</v>
      </c>
      <c r="G380">
        <f t="shared" ca="1" si="56"/>
        <v>0.56232107229795958</v>
      </c>
      <c r="H380">
        <f t="shared" ca="1" si="56"/>
        <v>0.52462779232795531</v>
      </c>
      <c r="I380">
        <f t="shared" ca="1" si="56"/>
        <v>0.33772227558206769</v>
      </c>
      <c r="J380">
        <f t="shared" ca="1" si="56"/>
        <v>0.25877274843989173</v>
      </c>
      <c r="K380">
        <f t="shared" ca="1" si="56"/>
        <v>0.89130473899814811</v>
      </c>
      <c r="L380">
        <f t="shared" ca="1" si="56"/>
        <v>1.0511645678614179E-2</v>
      </c>
      <c r="M380">
        <f t="shared" ca="1" si="56"/>
        <v>0.63086416637301923</v>
      </c>
      <c r="N380">
        <f t="shared" ca="1" si="56"/>
        <v>0.78652053349569184</v>
      </c>
      <c r="O380">
        <f t="shared" ca="1" si="56"/>
        <v>0.781183404340004</v>
      </c>
      <c r="P380">
        <f t="shared" ca="1" si="56"/>
        <v>0.65552059622344949</v>
      </c>
      <c r="Q380">
        <f t="shared" ca="1" si="56"/>
        <v>0.57209826936506536</v>
      </c>
      <c r="R380">
        <f t="shared" ca="1" si="56"/>
        <v>0.31279816862858023</v>
      </c>
      <c r="S380">
        <f t="shared" ca="1" si="56"/>
        <v>0.14544053116646416</v>
      </c>
      <c r="T380">
        <f t="shared" ca="1" si="56"/>
        <v>3.856368156939094E-2</v>
      </c>
      <c r="U380">
        <f t="shared" ca="1" si="56"/>
        <v>0.66567410171037367</v>
      </c>
      <c r="V380">
        <f t="shared" ca="1" si="56"/>
        <v>0.66257098075919563</v>
      </c>
      <c r="W380">
        <f t="shared" ca="1" si="56"/>
        <v>0.72335281336531887</v>
      </c>
      <c r="X380">
        <f t="shared" ca="1" si="56"/>
        <v>0.48759134419081351</v>
      </c>
      <c r="Y380">
        <f t="shared" ca="1" si="56"/>
        <v>0.36894907312565528</v>
      </c>
      <c r="Z380">
        <f t="shared" ca="1" si="56"/>
        <v>0.50312690872201393</v>
      </c>
      <c r="AA380">
        <f t="shared" ca="1" si="56"/>
        <v>0.94156752582094916</v>
      </c>
      <c r="AB380">
        <f t="shared" ca="1" si="56"/>
        <v>0.69233240063620216</v>
      </c>
      <c r="AC380">
        <f t="shared" ca="1" si="56"/>
        <v>0.73954716040266999</v>
      </c>
      <c r="AD380">
        <f t="shared" ca="1" si="56"/>
        <v>0.22277440772710388</v>
      </c>
      <c r="AE380">
        <f t="shared" ref="C380:AJ388" ca="1" si="57">RAND()</f>
        <v>0.52614553998855307</v>
      </c>
      <c r="AF380">
        <f t="shared" ca="1" si="57"/>
        <v>0.24113167068514207</v>
      </c>
      <c r="AG380">
        <f t="shared" ca="1" si="57"/>
        <v>0.40117924267147143</v>
      </c>
      <c r="AH380">
        <f t="shared" ca="1" si="57"/>
        <v>4.3476091268069172E-2</v>
      </c>
      <c r="AI380">
        <f t="shared" ca="1" si="57"/>
        <v>0.78152262169100661</v>
      </c>
      <c r="AJ380">
        <f t="shared" ca="1" si="57"/>
        <v>0.99452724533343462</v>
      </c>
    </row>
    <row r="381" spans="1:36" x14ac:dyDescent="0.25">
      <c r="A381" s="1" t="s">
        <v>379</v>
      </c>
      <c r="B381">
        <f t="shared" ca="1" si="49"/>
        <v>0.41121691699991558</v>
      </c>
      <c r="C381">
        <f t="shared" ca="1" si="57"/>
        <v>0.32982127047247911</v>
      </c>
      <c r="D381">
        <f t="shared" ca="1" si="57"/>
        <v>0.83683953325520188</v>
      </c>
      <c r="E381">
        <f t="shared" ca="1" si="57"/>
        <v>0.80580108364337388</v>
      </c>
      <c r="F381">
        <f t="shared" ca="1" si="57"/>
        <v>3.5957428135061864E-2</v>
      </c>
      <c r="G381">
        <f t="shared" ca="1" si="57"/>
        <v>0.51700822967513038</v>
      </c>
      <c r="H381">
        <f t="shared" ca="1" si="57"/>
        <v>0.89300869398152072</v>
      </c>
      <c r="I381">
        <f t="shared" ca="1" si="57"/>
        <v>0.6846958534964821</v>
      </c>
      <c r="J381">
        <f t="shared" ca="1" si="57"/>
        <v>0.99795284934399098</v>
      </c>
      <c r="K381">
        <f t="shared" ca="1" si="57"/>
        <v>0.21603006468580832</v>
      </c>
      <c r="L381">
        <f t="shared" ca="1" si="57"/>
        <v>0.83552863836845059</v>
      </c>
      <c r="M381">
        <f t="shared" ca="1" si="57"/>
        <v>0.17891533779122981</v>
      </c>
      <c r="N381">
        <f t="shared" ca="1" si="57"/>
        <v>0.52369149093535317</v>
      </c>
      <c r="O381">
        <f t="shared" ca="1" si="57"/>
        <v>0.42848381626843457</v>
      </c>
      <c r="P381">
        <f t="shared" ca="1" si="57"/>
        <v>0.32496194263376976</v>
      </c>
      <c r="Q381">
        <f t="shared" ca="1" si="57"/>
        <v>0.65038744416307026</v>
      </c>
      <c r="R381">
        <f t="shared" ca="1" si="57"/>
        <v>0.2203817586583714</v>
      </c>
      <c r="S381">
        <f t="shared" ca="1" si="57"/>
        <v>0.1013491396234576</v>
      </c>
      <c r="T381">
        <f t="shared" ca="1" si="57"/>
        <v>0.19890488093933578</v>
      </c>
      <c r="U381">
        <f t="shared" ca="1" si="57"/>
        <v>0.38480751263943436</v>
      </c>
      <c r="V381">
        <f t="shared" ca="1" si="57"/>
        <v>0.45676015053340591</v>
      </c>
      <c r="W381">
        <f t="shared" ca="1" si="57"/>
        <v>2.2632017320575182E-2</v>
      </c>
      <c r="X381">
        <f t="shared" ca="1" si="57"/>
        <v>0.71632482691877652</v>
      </c>
      <c r="Y381">
        <f t="shared" ca="1" si="57"/>
        <v>0.45992898001653437</v>
      </c>
      <c r="Z381">
        <f t="shared" ca="1" si="57"/>
        <v>0.44246580273024927</v>
      </c>
      <c r="AA381">
        <f t="shared" ca="1" si="57"/>
        <v>0.34027175405265209</v>
      </c>
      <c r="AB381">
        <f t="shared" ca="1" si="57"/>
        <v>0.62240700353839717</v>
      </c>
      <c r="AC381">
        <f t="shared" ca="1" si="57"/>
        <v>6.1279562690047085E-2</v>
      </c>
      <c r="AD381">
        <f t="shared" ca="1" si="57"/>
        <v>0.77040895087893879</v>
      </c>
      <c r="AE381">
        <f t="shared" ca="1" si="57"/>
        <v>0.62068365250200563</v>
      </c>
      <c r="AF381">
        <f t="shared" ca="1" si="57"/>
        <v>0.85816808051489468</v>
      </c>
      <c r="AG381">
        <f t="shared" ca="1" si="57"/>
        <v>2.8613198591360023E-2</v>
      </c>
      <c r="AH381">
        <f t="shared" ca="1" si="57"/>
        <v>0.71003716294906871</v>
      </c>
      <c r="AI381">
        <f t="shared" ca="1" si="57"/>
        <v>0.4121628336696167</v>
      </c>
      <c r="AJ381">
        <f t="shared" ca="1" si="57"/>
        <v>0.47000696726228774</v>
      </c>
    </row>
    <row r="382" spans="1:36" x14ac:dyDescent="0.25">
      <c r="A382" s="1" t="s">
        <v>380</v>
      </c>
      <c r="B382">
        <f t="shared" ca="1" si="49"/>
        <v>0.90937116717010158</v>
      </c>
      <c r="C382">
        <f t="shared" ca="1" si="57"/>
        <v>0.56666415517373081</v>
      </c>
      <c r="D382">
        <f t="shared" ca="1" si="57"/>
        <v>0.2907822084127516</v>
      </c>
      <c r="E382">
        <f t="shared" ca="1" si="57"/>
        <v>0.15456408573821756</v>
      </c>
      <c r="F382">
        <f t="shared" ca="1" si="57"/>
        <v>0.80186661061849085</v>
      </c>
      <c r="G382">
        <f t="shared" ca="1" si="57"/>
        <v>0.56374931861364641</v>
      </c>
      <c r="H382">
        <f t="shared" ca="1" si="57"/>
        <v>0.46995331451187494</v>
      </c>
      <c r="I382">
        <f t="shared" ca="1" si="57"/>
        <v>0.30017330290542354</v>
      </c>
      <c r="J382">
        <f t="shared" ca="1" si="57"/>
        <v>0.99544769318213355</v>
      </c>
      <c r="K382">
        <f t="shared" ca="1" si="57"/>
        <v>0.99103324881260624</v>
      </c>
      <c r="L382">
        <f t="shared" ca="1" si="57"/>
        <v>0.32253690918415379</v>
      </c>
      <c r="M382">
        <f t="shared" ca="1" si="57"/>
        <v>0.39004698999143439</v>
      </c>
      <c r="N382">
        <f t="shared" ca="1" si="57"/>
        <v>0.77954169493947134</v>
      </c>
      <c r="O382">
        <f t="shared" ca="1" si="57"/>
        <v>0.94205459599871333</v>
      </c>
      <c r="P382">
        <f t="shared" ca="1" si="57"/>
        <v>0.41287995755061935</v>
      </c>
      <c r="Q382">
        <f t="shared" ca="1" si="57"/>
        <v>0.17714175397801435</v>
      </c>
      <c r="R382">
        <f t="shared" ca="1" si="57"/>
        <v>1.2792744101205344E-2</v>
      </c>
      <c r="S382">
        <f t="shared" ca="1" si="57"/>
        <v>0.4162525666505017</v>
      </c>
      <c r="T382">
        <f t="shared" ca="1" si="57"/>
        <v>0.24132572861314727</v>
      </c>
      <c r="U382">
        <f t="shared" ca="1" si="57"/>
        <v>0.56142379769305917</v>
      </c>
      <c r="V382">
        <f t="shared" ca="1" si="57"/>
        <v>0.61975065971189702</v>
      </c>
      <c r="W382">
        <f t="shared" ca="1" si="57"/>
        <v>0.88169060595151227</v>
      </c>
      <c r="X382">
        <f t="shared" ca="1" si="57"/>
        <v>0.42484331309165468</v>
      </c>
      <c r="Y382">
        <f t="shared" ca="1" si="57"/>
        <v>6.4613762867507529E-2</v>
      </c>
      <c r="Z382">
        <f t="shared" ca="1" si="57"/>
        <v>0.38253562250799311</v>
      </c>
      <c r="AA382">
        <f t="shared" ca="1" si="57"/>
        <v>0.11745934513740275</v>
      </c>
      <c r="AB382">
        <f t="shared" ca="1" si="57"/>
        <v>0.93344387550952623</v>
      </c>
      <c r="AC382">
        <f t="shared" ca="1" si="57"/>
        <v>0.55278974850749507</v>
      </c>
      <c r="AD382">
        <f t="shared" ca="1" si="57"/>
        <v>0.91775449175216428</v>
      </c>
      <c r="AE382">
        <f t="shared" ca="1" si="57"/>
        <v>0.39515460534467495</v>
      </c>
      <c r="AF382">
        <f t="shared" ca="1" si="57"/>
        <v>5.8562230083619382E-2</v>
      </c>
      <c r="AG382">
        <f t="shared" ca="1" si="57"/>
        <v>0.61880772572920162</v>
      </c>
      <c r="AH382">
        <f t="shared" ca="1" si="57"/>
        <v>0.78715559944571967</v>
      </c>
      <c r="AI382">
        <f t="shared" ca="1" si="57"/>
        <v>0.23084303498510095</v>
      </c>
      <c r="AJ382">
        <f t="shared" ca="1" si="57"/>
        <v>0.81103362456131267</v>
      </c>
    </row>
    <row r="383" spans="1:36" x14ac:dyDescent="0.25">
      <c r="A383" s="1" t="s">
        <v>381</v>
      </c>
      <c r="B383">
        <f t="shared" ca="1" si="49"/>
        <v>0.38101764835959107</v>
      </c>
      <c r="C383">
        <f t="shared" ca="1" si="57"/>
        <v>0.19788040649885297</v>
      </c>
      <c r="D383">
        <f t="shared" ca="1" si="57"/>
        <v>0.41264616602651583</v>
      </c>
      <c r="E383">
        <f t="shared" ca="1" si="57"/>
        <v>0.73714564342087796</v>
      </c>
      <c r="F383">
        <f t="shared" ca="1" si="57"/>
        <v>0.67602967097522282</v>
      </c>
      <c r="G383">
        <f t="shared" ca="1" si="57"/>
        <v>0.46844423331968132</v>
      </c>
      <c r="H383">
        <f t="shared" ca="1" si="57"/>
        <v>0.34608022631735302</v>
      </c>
      <c r="I383">
        <f t="shared" ca="1" si="57"/>
        <v>0.51243830649709898</v>
      </c>
      <c r="J383">
        <f t="shared" ca="1" si="57"/>
        <v>0.20457234738452956</v>
      </c>
      <c r="K383">
        <f t="shared" ca="1" si="57"/>
        <v>0.35155354543374329</v>
      </c>
      <c r="L383">
        <f t="shared" ca="1" si="57"/>
        <v>0.27961340041780958</v>
      </c>
      <c r="M383">
        <f t="shared" ca="1" si="57"/>
        <v>0.36899396215914537</v>
      </c>
      <c r="N383">
        <f t="shared" ca="1" si="57"/>
        <v>0.59320955288941213</v>
      </c>
      <c r="O383">
        <f t="shared" ca="1" si="57"/>
        <v>0.32163258357947166</v>
      </c>
      <c r="P383">
        <f t="shared" ca="1" si="57"/>
        <v>0.72490360467001103</v>
      </c>
      <c r="Q383">
        <f t="shared" ca="1" si="57"/>
        <v>0.61311583511709622</v>
      </c>
      <c r="R383">
        <f t="shared" ca="1" si="57"/>
        <v>0.54543216233251024</v>
      </c>
      <c r="S383">
        <f t="shared" ca="1" si="57"/>
        <v>0.41254258897447038</v>
      </c>
      <c r="T383">
        <f t="shared" ca="1" si="57"/>
        <v>0.1746459899110786</v>
      </c>
      <c r="U383">
        <f t="shared" ca="1" si="57"/>
        <v>0.25100845572362696</v>
      </c>
      <c r="V383">
        <f t="shared" ca="1" si="57"/>
        <v>0.58056592492131343</v>
      </c>
      <c r="W383">
        <f t="shared" ca="1" si="57"/>
        <v>0.92304167295276973</v>
      </c>
      <c r="X383">
        <f t="shared" ca="1" si="57"/>
        <v>0.80553104659127361</v>
      </c>
      <c r="Y383">
        <f t="shared" ca="1" si="57"/>
        <v>0.40931115053387357</v>
      </c>
      <c r="Z383">
        <f t="shared" ca="1" si="57"/>
        <v>0.60158477372148955</v>
      </c>
      <c r="AA383">
        <f t="shared" ca="1" si="57"/>
        <v>0.35878996339868841</v>
      </c>
      <c r="AB383">
        <f t="shared" ca="1" si="57"/>
        <v>0.46064942774619033</v>
      </c>
      <c r="AC383">
        <f t="shared" ca="1" si="57"/>
        <v>0.70571412685883139</v>
      </c>
      <c r="AD383">
        <f t="shared" ca="1" si="57"/>
        <v>0.7943720450241446</v>
      </c>
      <c r="AE383">
        <f t="shared" ca="1" si="57"/>
        <v>0.43942428288207125</v>
      </c>
      <c r="AF383">
        <f t="shared" ca="1" si="57"/>
        <v>2.4012202345839784E-2</v>
      </c>
      <c r="AG383">
        <f t="shared" ca="1" si="57"/>
        <v>0.13406907281053904</v>
      </c>
      <c r="AH383">
        <f t="shared" ca="1" si="57"/>
        <v>0.87184473829367948</v>
      </c>
      <c r="AI383">
        <f t="shared" ca="1" si="57"/>
        <v>0.22655276728897766</v>
      </c>
      <c r="AJ383">
        <f t="shared" ca="1" si="57"/>
        <v>0.70268151368519316</v>
      </c>
    </row>
    <row r="384" spans="1:36" x14ac:dyDescent="0.25">
      <c r="A384" s="1" t="s">
        <v>382</v>
      </c>
      <c r="B384">
        <f t="shared" ca="1" si="49"/>
        <v>0.59162609575566205</v>
      </c>
      <c r="C384">
        <f t="shared" ca="1" si="57"/>
        <v>0.57330368027782774</v>
      </c>
      <c r="D384">
        <f t="shared" ca="1" si="57"/>
        <v>0.4956887654601505</v>
      </c>
      <c r="E384">
        <f t="shared" ca="1" si="57"/>
        <v>0.87579586623528005</v>
      </c>
      <c r="F384">
        <f t="shared" ca="1" si="57"/>
        <v>0.81059424799779978</v>
      </c>
      <c r="G384">
        <f t="shared" ca="1" si="57"/>
        <v>0.20803735878016194</v>
      </c>
      <c r="H384">
        <f t="shared" ca="1" si="57"/>
        <v>0.95728664064378721</v>
      </c>
      <c r="I384">
        <f t="shared" ca="1" si="57"/>
        <v>4.0503639147965287E-2</v>
      </c>
      <c r="J384">
        <f t="shared" ca="1" si="57"/>
        <v>1.9265906847919179E-2</v>
      </c>
      <c r="K384">
        <f t="shared" ca="1" si="57"/>
        <v>0.34014201188256088</v>
      </c>
      <c r="L384">
        <f t="shared" ca="1" si="57"/>
        <v>0.38507818458862242</v>
      </c>
      <c r="M384">
        <f t="shared" ca="1" si="57"/>
        <v>0.65568652435496122</v>
      </c>
      <c r="N384">
        <f t="shared" ca="1" si="57"/>
        <v>0.86823819245837897</v>
      </c>
      <c r="O384">
        <f t="shared" ca="1" si="57"/>
        <v>0.47838109819588348</v>
      </c>
      <c r="P384">
        <f t="shared" ca="1" si="57"/>
        <v>0.97909046510983389</v>
      </c>
      <c r="Q384">
        <f t="shared" ca="1" si="57"/>
        <v>0.53182069759706951</v>
      </c>
      <c r="R384">
        <f t="shared" ca="1" si="57"/>
        <v>0.40294119673511508</v>
      </c>
      <c r="S384">
        <f t="shared" ca="1" si="57"/>
        <v>0.22836272034797434</v>
      </c>
      <c r="T384">
        <f t="shared" ca="1" si="57"/>
        <v>0.11793875257224473</v>
      </c>
      <c r="U384">
        <f t="shared" ca="1" si="57"/>
        <v>0.84737213362396069</v>
      </c>
      <c r="V384">
        <f t="shared" ca="1" si="57"/>
        <v>0.37903888699295929</v>
      </c>
      <c r="W384">
        <f t="shared" ca="1" si="57"/>
        <v>0.90093989985726464</v>
      </c>
      <c r="X384">
        <f t="shared" ca="1" si="57"/>
        <v>0.32076155374759452</v>
      </c>
      <c r="Y384">
        <f t="shared" ca="1" si="57"/>
        <v>0.82039892832872297</v>
      </c>
      <c r="Z384">
        <f t="shared" ca="1" si="57"/>
        <v>0.64069571263976166</v>
      </c>
      <c r="AA384">
        <f t="shared" ca="1" si="57"/>
        <v>0.9495493783554525</v>
      </c>
      <c r="AB384">
        <f t="shared" ca="1" si="57"/>
        <v>0.136551409165659</v>
      </c>
      <c r="AC384">
        <f t="shared" ca="1" si="57"/>
        <v>0.79737688994883293</v>
      </c>
      <c r="AD384">
        <f t="shared" ca="1" si="57"/>
        <v>0.11876271532826188</v>
      </c>
      <c r="AE384">
        <f t="shared" ca="1" si="57"/>
        <v>0.20316521807741239</v>
      </c>
      <c r="AF384">
        <f t="shared" ca="1" si="57"/>
        <v>0.10917589590042864</v>
      </c>
      <c r="AG384">
        <f t="shared" ca="1" si="57"/>
        <v>0.58402020360510054</v>
      </c>
      <c r="AH384">
        <f t="shared" ca="1" si="57"/>
        <v>0.36420808045665309</v>
      </c>
      <c r="AI384">
        <f t="shared" ca="1" si="57"/>
        <v>0.24906753160350115</v>
      </c>
      <c r="AJ384">
        <f t="shared" ca="1" si="57"/>
        <v>0.44941789764050499</v>
      </c>
    </row>
    <row r="385" spans="1:36" x14ac:dyDescent="0.25">
      <c r="A385" s="1" t="s">
        <v>383</v>
      </c>
      <c r="B385">
        <f t="shared" ca="1" si="49"/>
        <v>0.87008796424646884</v>
      </c>
      <c r="C385">
        <f t="shared" ca="1" si="57"/>
        <v>0.53674298347156113</v>
      </c>
      <c r="D385">
        <f t="shared" ca="1" si="57"/>
        <v>0.22876437782826486</v>
      </c>
      <c r="E385">
        <f t="shared" ca="1" si="57"/>
        <v>0.23431947265508946</v>
      </c>
      <c r="F385">
        <f t="shared" ca="1" si="57"/>
        <v>0.69602264869708741</v>
      </c>
      <c r="G385">
        <f t="shared" ca="1" si="57"/>
        <v>0.66279978519614835</v>
      </c>
      <c r="H385">
        <f t="shared" ca="1" si="57"/>
        <v>0.66579263867646465</v>
      </c>
      <c r="I385">
        <f t="shared" ca="1" si="57"/>
        <v>0.45446986699755054</v>
      </c>
      <c r="J385">
        <f t="shared" ca="1" si="57"/>
        <v>0.15786549657207871</v>
      </c>
      <c r="K385">
        <f t="shared" ca="1" si="57"/>
        <v>0.47746265233509977</v>
      </c>
      <c r="L385">
        <f t="shared" ca="1" si="57"/>
        <v>0.55737423272105846</v>
      </c>
      <c r="M385">
        <f t="shared" ca="1" si="57"/>
        <v>0.68200078073435955</v>
      </c>
      <c r="N385">
        <f t="shared" ca="1" si="57"/>
        <v>0.10120724259683489</v>
      </c>
      <c r="O385">
        <f t="shared" ca="1" si="57"/>
        <v>8.4656277532889845E-2</v>
      </c>
      <c r="P385">
        <f t="shared" ca="1" si="57"/>
        <v>0.70260326813558183</v>
      </c>
      <c r="Q385">
        <f t="shared" ca="1" si="57"/>
        <v>8.7093357241173952E-2</v>
      </c>
      <c r="R385">
        <f t="shared" ca="1" si="57"/>
        <v>0.51717181899463294</v>
      </c>
      <c r="S385">
        <f t="shared" ca="1" si="57"/>
        <v>0.13937580780731951</v>
      </c>
      <c r="T385">
        <f t="shared" ca="1" si="57"/>
        <v>0.16135746713178278</v>
      </c>
      <c r="U385">
        <f t="shared" ca="1" si="57"/>
        <v>4.4509195580946681E-2</v>
      </c>
      <c r="V385">
        <f t="shared" ca="1" si="57"/>
        <v>0.78522056904042603</v>
      </c>
      <c r="W385">
        <f t="shared" ca="1" si="57"/>
        <v>0.61669454179083161</v>
      </c>
      <c r="X385">
        <f t="shared" ca="1" si="57"/>
        <v>7.199052222307234E-2</v>
      </c>
      <c r="Y385">
        <f t="shared" ca="1" si="57"/>
        <v>0.57238361972810825</v>
      </c>
      <c r="Z385">
        <f t="shared" ca="1" si="57"/>
        <v>9.2791827813828331E-2</v>
      </c>
      <c r="AA385">
        <f t="shared" ca="1" si="57"/>
        <v>0.38969579083155081</v>
      </c>
      <c r="AB385">
        <f t="shared" ca="1" si="57"/>
        <v>0.59485117572054558</v>
      </c>
      <c r="AC385">
        <f t="shared" ca="1" si="57"/>
        <v>0.57917455500866866</v>
      </c>
      <c r="AD385">
        <f t="shared" ca="1" si="57"/>
        <v>0.24051381233898506</v>
      </c>
      <c r="AE385">
        <f t="shared" ca="1" si="57"/>
        <v>0.69438942396784131</v>
      </c>
      <c r="AF385">
        <f t="shared" ca="1" si="57"/>
        <v>0.28290174574667537</v>
      </c>
      <c r="AG385">
        <f t="shared" ca="1" si="57"/>
        <v>1.4695935743507138E-2</v>
      </c>
      <c r="AH385">
        <f t="shared" ca="1" si="57"/>
        <v>0.80424952391398941</v>
      </c>
      <c r="AI385">
        <f t="shared" ca="1" si="57"/>
        <v>0.29274926706915705</v>
      </c>
      <c r="AJ385">
        <f t="shared" ca="1" si="57"/>
        <v>0.86581077930710182</v>
      </c>
    </row>
    <row r="386" spans="1:36" x14ac:dyDescent="0.25">
      <c r="A386" s="1" t="s">
        <v>384</v>
      </c>
      <c r="B386">
        <f t="shared" ca="1" si="49"/>
        <v>0.182577266334774</v>
      </c>
      <c r="C386">
        <f t="shared" ca="1" si="57"/>
        <v>0.97773334614347929</v>
      </c>
      <c r="D386">
        <f t="shared" ca="1" si="57"/>
        <v>6.5685982574666735E-2</v>
      </c>
      <c r="E386">
        <f t="shared" ca="1" si="57"/>
        <v>0.14332987122269336</v>
      </c>
      <c r="F386">
        <f t="shared" ca="1" si="57"/>
        <v>0.12751215728759346</v>
      </c>
      <c r="G386">
        <f t="shared" ca="1" si="57"/>
        <v>0.66417836721430046</v>
      </c>
      <c r="H386">
        <f t="shared" ca="1" si="57"/>
        <v>0.99546155056402985</v>
      </c>
      <c r="I386">
        <f t="shared" ca="1" si="57"/>
        <v>0.26108062275258725</v>
      </c>
      <c r="J386">
        <f t="shared" ca="1" si="57"/>
        <v>0.95936269048183387</v>
      </c>
      <c r="K386">
        <f t="shared" ca="1" si="57"/>
        <v>0.71864695182197758</v>
      </c>
      <c r="L386">
        <f t="shared" ca="1" si="57"/>
        <v>0.92305215877307234</v>
      </c>
      <c r="M386">
        <f t="shared" ca="1" si="57"/>
        <v>0.76903239784347255</v>
      </c>
      <c r="N386">
        <f t="shared" ca="1" si="57"/>
        <v>0.17381821472518699</v>
      </c>
      <c r="O386">
        <f t="shared" ca="1" si="57"/>
        <v>0.24373764099564355</v>
      </c>
      <c r="P386">
        <f t="shared" ca="1" si="57"/>
        <v>0.72416248376485515</v>
      </c>
      <c r="Q386">
        <f t="shared" ca="1" si="57"/>
        <v>0.6576643429380461</v>
      </c>
      <c r="R386">
        <f t="shared" ca="1" si="57"/>
        <v>0.1698864734500708</v>
      </c>
      <c r="S386">
        <f t="shared" ca="1" si="57"/>
        <v>0.91441246742647786</v>
      </c>
      <c r="T386">
        <f t="shared" ca="1" si="57"/>
        <v>4.8742863658855051E-2</v>
      </c>
      <c r="U386">
        <f t="shared" ca="1" si="57"/>
        <v>0.96166221984118394</v>
      </c>
      <c r="V386">
        <f t="shared" ca="1" si="57"/>
        <v>5.4020794211228851E-2</v>
      </c>
      <c r="W386">
        <f t="shared" ca="1" si="57"/>
        <v>0.52138415638319824</v>
      </c>
      <c r="X386">
        <f t="shared" ca="1" si="57"/>
        <v>0.19359684942783928</v>
      </c>
      <c r="Y386">
        <f t="shared" ca="1" si="57"/>
        <v>0.39226907988664594</v>
      </c>
      <c r="Z386">
        <f t="shared" ca="1" si="57"/>
        <v>0.86746124767139343</v>
      </c>
      <c r="AA386">
        <f t="shared" ca="1" si="57"/>
        <v>0.93398727527920833</v>
      </c>
      <c r="AB386">
        <f t="shared" ca="1" si="57"/>
        <v>0.40207451329818356</v>
      </c>
      <c r="AC386">
        <f t="shared" ca="1" si="57"/>
        <v>0.49751971744660228</v>
      </c>
      <c r="AD386">
        <f t="shared" ca="1" si="57"/>
        <v>4.228641814448586E-2</v>
      </c>
      <c r="AE386">
        <f t="shared" ca="1" si="57"/>
        <v>0.18687407834265124</v>
      </c>
      <c r="AF386">
        <f t="shared" ca="1" si="57"/>
        <v>0.19093388605916717</v>
      </c>
      <c r="AG386">
        <f t="shared" ca="1" si="57"/>
        <v>0.72219767827750647</v>
      </c>
      <c r="AH386">
        <f t="shared" ca="1" si="57"/>
        <v>0.4389657677921005</v>
      </c>
      <c r="AI386">
        <f t="shared" ca="1" si="57"/>
        <v>7.6955134764871591E-2</v>
      </c>
      <c r="AJ386">
        <f t="shared" ca="1" si="57"/>
        <v>0.98874127958763136</v>
      </c>
    </row>
    <row r="387" spans="1:36" x14ac:dyDescent="0.25">
      <c r="A387" s="1" t="s">
        <v>385</v>
      </c>
      <c r="B387">
        <f t="shared" ref="B387:Q389" ca="1" si="58">RAND()</f>
        <v>0.23523125659848898</v>
      </c>
      <c r="C387">
        <f t="shared" ca="1" si="58"/>
        <v>0.46951617858915118</v>
      </c>
      <c r="D387">
        <f t="shared" ca="1" si="58"/>
        <v>0.63150633234343401</v>
      </c>
      <c r="E387">
        <f t="shared" ca="1" si="58"/>
        <v>0.7117708868950009</v>
      </c>
      <c r="F387">
        <f t="shared" ca="1" si="58"/>
        <v>0.48976749761491745</v>
      </c>
      <c r="G387">
        <f t="shared" ca="1" si="58"/>
        <v>0.62680940195628543</v>
      </c>
      <c r="H387">
        <f t="shared" ca="1" si="58"/>
        <v>0.77001693237652213</v>
      </c>
      <c r="I387">
        <f t="shared" ca="1" si="58"/>
        <v>0.63235017739385557</v>
      </c>
      <c r="J387">
        <f t="shared" ca="1" si="58"/>
        <v>0.59513042524523652</v>
      </c>
      <c r="K387">
        <f t="shared" ca="1" si="58"/>
        <v>0.16611289778073168</v>
      </c>
      <c r="L387">
        <f t="shared" ca="1" si="58"/>
        <v>0.12195318529962795</v>
      </c>
      <c r="M387">
        <f t="shared" ca="1" si="58"/>
        <v>0.26700681789756253</v>
      </c>
      <c r="N387">
        <f t="shared" ca="1" si="58"/>
        <v>0.31556323813650966</v>
      </c>
      <c r="O387">
        <f t="shared" ca="1" si="58"/>
        <v>0.75692026345543351</v>
      </c>
      <c r="P387">
        <f t="shared" ca="1" si="58"/>
        <v>0.5390109642023666</v>
      </c>
      <c r="Q387">
        <f t="shared" ca="1" si="58"/>
        <v>0.28972331106614435</v>
      </c>
      <c r="R387">
        <f t="shared" ca="1" si="57"/>
        <v>5.1311463934252122E-2</v>
      </c>
      <c r="S387">
        <f t="shared" ca="1" si="57"/>
        <v>0.21355731731422156</v>
      </c>
      <c r="T387">
        <f t="shared" ca="1" si="57"/>
        <v>0.67107532953236837</v>
      </c>
      <c r="U387">
        <f t="shared" ca="1" si="57"/>
        <v>1.5170367743156832E-2</v>
      </c>
      <c r="V387">
        <f t="shared" ca="1" si="57"/>
        <v>0.91310381349302894</v>
      </c>
      <c r="W387">
        <f t="shared" ca="1" si="57"/>
        <v>0.49230117179592026</v>
      </c>
      <c r="X387">
        <f t="shared" ca="1" si="57"/>
        <v>0.56677928114649201</v>
      </c>
      <c r="Y387">
        <f t="shared" ca="1" si="57"/>
        <v>1.4521311719182139E-2</v>
      </c>
      <c r="Z387">
        <f t="shared" ca="1" si="57"/>
        <v>0.15181991105362425</v>
      </c>
      <c r="AA387">
        <f t="shared" ca="1" si="57"/>
        <v>9.9509933566172215E-2</v>
      </c>
      <c r="AB387">
        <f t="shared" ca="1" si="57"/>
        <v>0.6157067952945311</v>
      </c>
      <c r="AC387">
        <f t="shared" ca="1" si="57"/>
        <v>0.26947176097257153</v>
      </c>
      <c r="AD387">
        <f t="shared" ca="1" si="57"/>
        <v>0.38132696111693554</v>
      </c>
      <c r="AE387">
        <f t="shared" ca="1" si="57"/>
        <v>0.98764624746620966</v>
      </c>
      <c r="AF387">
        <f t="shared" ca="1" si="57"/>
        <v>0.61982065152279564</v>
      </c>
      <c r="AG387">
        <f t="shared" ca="1" si="57"/>
        <v>0.24728006067552177</v>
      </c>
      <c r="AH387">
        <f t="shared" ca="1" si="57"/>
        <v>0.98735798917384232</v>
      </c>
      <c r="AI387">
        <f t="shared" ca="1" si="57"/>
        <v>0.87060898225146877</v>
      </c>
      <c r="AJ387">
        <f t="shared" ca="1" si="57"/>
        <v>0.21499284606328328</v>
      </c>
    </row>
    <row r="388" spans="1:36" x14ac:dyDescent="0.25">
      <c r="A388" s="1" t="s">
        <v>386</v>
      </c>
      <c r="B388">
        <f t="shared" ca="1" si="58"/>
        <v>0.70507582202285035</v>
      </c>
      <c r="C388">
        <f t="shared" ca="1" si="57"/>
        <v>0.19853398780707265</v>
      </c>
      <c r="D388">
        <f t="shared" ca="1" si="57"/>
        <v>0.87775422601412301</v>
      </c>
      <c r="E388">
        <f t="shared" ca="1" si="57"/>
        <v>0.9619375893746297</v>
      </c>
      <c r="F388">
        <f t="shared" ca="1" si="57"/>
        <v>0.94867671668747255</v>
      </c>
      <c r="G388">
        <f t="shared" ca="1" si="57"/>
        <v>0.55009783220771624</v>
      </c>
      <c r="H388">
        <f t="shared" ca="1" si="57"/>
        <v>0.35395594634023375</v>
      </c>
      <c r="I388">
        <f t="shared" ca="1" si="57"/>
        <v>0.91775644707800308</v>
      </c>
      <c r="J388">
        <f t="shared" ca="1" si="57"/>
        <v>0.45462451351807565</v>
      </c>
      <c r="K388">
        <f t="shared" ca="1" si="57"/>
        <v>1.3959592631285545E-2</v>
      </c>
      <c r="L388">
        <f t="shared" ca="1" si="57"/>
        <v>8.2295376263530118E-2</v>
      </c>
      <c r="M388">
        <f t="shared" ca="1" si="57"/>
        <v>0.45928320452325377</v>
      </c>
      <c r="N388">
        <f t="shared" ca="1" si="57"/>
        <v>0.65402183734705266</v>
      </c>
      <c r="O388">
        <f t="shared" ca="1" si="57"/>
        <v>0.44030866163492322</v>
      </c>
      <c r="P388">
        <f t="shared" ca="1" si="57"/>
        <v>0.52860550270075723</v>
      </c>
      <c r="Q388">
        <f t="shared" ca="1" si="57"/>
        <v>0.49123051716563471</v>
      </c>
      <c r="R388">
        <f t="shared" ca="1" si="57"/>
        <v>0.56040690924195313</v>
      </c>
      <c r="S388">
        <f t="shared" ca="1" si="57"/>
        <v>0.35812877906452045</v>
      </c>
      <c r="T388">
        <f t="shared" ca="1" si="57"/>
        <v>0.52435904256557064</v>
      </c>
      <c r="U388">
        <f t="shared" ca="1" si="57"/>
        <v>0.27945260142838724</v>
      </c>
      <c r="V388">
        <f t="shared" ca="1" si="57"/>
        <v>0.54344231659186659</v>
      </c>
      <c r="W388">
        <f t="shared" ca="1" si="57"/>
        <v>0.91606086130740383</v>
      </c>
      <c r="X388">
        <f t="shared" ca="1" si="57"/>
        <v>6.6651118948812926E-2</v>
      </c>
      <c r="Y388">
        <f t="shared" ca="1" si="57"/>
        <v>0.17302743483287797</v>
      </c>
      <c r="Z388">
        <f t="shared" ca="1" si="57"/>
        <v>0.26010477153395661</v>
      </c>
      <c r="AA388">
        <f t="shared" ca="1" si="57"/>
        <v>3.3965287306768066E-2</v>
      </c>
      <c r="AB388">
        <f t="shared" ca="1" si="57"/>
        <v>0.16192170075494994</v>
      </c>
      <c r="AC388">
        <f t="shared" ref="C388:AJ389" ca="1" si="59">RAND()</f>
        <v>0.96446119235457795</v>
      </c>
      <c r="AD388">
        <f t="shared" ca="1" si="59"/>
        <v>0.19148523964373498</v>
      </c>
      <c r="AE388">
        <f t="shared" ca="1" si="59"/>
        <v>0.26381824044260527</v>
      </c>
      <c r="AF388">
        <f t="shared" ca="1" si="59"/>
        <v>0.55839046002747805</v>
      </c>
      <c r="AG388">
        <f t="shared" ca="1" si="59"/>
        <v>0.34348567854976764</v>
      </c>
      <c r="AH388">
        <f t="shared" ca="1" si="59"/>
        <v>0.74839300230146899</v>
      </c>
      <c r="AI388">
        <f t="shared" ca="1" si="59"/>
        <v>0.17875315439521333</v>
      </c>
      <c r="AJ388">
        <f t="shared" ca="1" si="59"/>
        <v>0.69487828450648204</v>
      </c>
    </row>
    <row r="389" spans="1:36" x14ac:dyDescent="0.25">
      <c r="A389" s="1" t="s">
        <v>387</v>
      </c>
      <c r="B389">
        <f t="shared" ca="1" si="58"/>
        <v>0.24693917674264898</v>
      </c>
      <c r="C389">
        <f t="shared" ca="1" si="59"/>
        <v>0.79142423656723093</v>
      </c>
      <c r="D389">
        <f t="shared" ca="1" si="59"/>
        <v>0.99960582502916617</v>
      </c>
      <c r="E389">
        <f t="shared" ca="1" si="59"/>
        <v>0.37531601057648611</v>
      </c>
      <c r="F389">
        <f t="shared" ca="1" si="59"/>
        <v>0.62915650401181156</v>
      </c>
      <c r="G389">
        <f t="shared" ca="1" si="59"/>
        <v>0.5642510130923698</v>
      </c>
      <c r="H389">
        <f t="shared" ca="1" si="59"/>
        <v>0.3354798427073532</v>
      </c>
      <c r="I389">
        <f t="shared" ca="1" si="59"/>
        <v>0.16204449225637751</v>
      </c>
      <c r="J389">
        <f t="shared" ca="1" si="59"/>
        <v>0.74553053460766983</v>
      </c>
      <c r="K389">
        <f t="shared" ca="1" si="59"/>
        <v>0.73457849275945741</v>
      </c>
      <c r="L389">
        <f t="shared" ca="1" si="59"/>
        <v>4.7676046870550381E-2</v>
      </c>
      <c r="M389">
        <f t="shared" ca="1" si="59"/>
        <v>0.84925573889420147</v>
      </c>
      <c r="N389">
        <f t="shared" ca="1" si="59"/>
        <v>0.65080844599256904</v>
      </c>
      <c r="O389">
        <f t="shared" ca="1" si="59"/>
        <v>0.63561777207659398</v>
      </c>
      <c r="P389">
        <f t="shared" ca="1" si="59"/>
        <v>0.74239829199888552</v>
      </c>
      <c r="Q389">
        <f t="shared" ca="1" si="59"/>
        <v>0.9780265206925679</v>
      </c>
      <c r="R389">
        <f t="shared" ca="1" si="59"/>
        <v>0.48742698178206467</v>
      </c>
      <c r="S389">
        <f t="shared" ca="1" si="59"/>
        <v>0.29691068278842392</v>
      </c>
      <c r="T389">
        <f t="shared" ca="1" si="59"/>
        <v>3.29008560894406E-2</v>
      </c>
      <c r="U389">
        <f t="shared" ca="1" si="59"/>
        <v>0.59222024848624033</v>
      </c>
      <c r="V389">
        <f t="shared" ca="1" si="59"/>
        <v>0.44361641022195997</v>
      </c>
      <c r="W389">
        <f t="shared" ca="1" si="59"/>
        <v>0.87968681517753011</v>
      </c>
      <c r="X389">
        <f t="shared" ca="1" si="59"/>
        <v>3.3255161285862922E-2</v>
      </c>
      <c r="Y389">
        <f t="shared" ca="1" si="59"/>
        <v>0.29170299220678109</v>
      </c>
      <c r="Z389">
        <f t="shared" ca="1" si="59"/>
        <v>0.47875454910082638</v>
      </c>
      <c r="AA389">
        <f t="shared" ca="1" si="59"/>
        <v>0.29983000781325087</v>
      </c>
      <c r="AB389">
        <f t="shared" ca="1" si="59"/>
        <v>0.31367752979577179</v>
      </c>
      <c r="AC389">
        <f t="shared" ca="1" si="59"/>
        <v>0.75337497399102893</v>
      </c>
      <c r="AD389">
        <f t="shared" ca="1" si="59"/>
        <v>0.71172072359883132</v>
      </c>
      <c r="AE389">
        <f t="shared" ca="1" si="59"/>
        <v>0.9330314756150434</v>
      </c>
      <c r="AF389">
        <f t="shared" ca="1" si="59"/>
        <v>5.1555643927535977E-2</v>
      </c>
      <c r="AG389">
        <f t="shared" ca="1" si="59"/>
        <v>0.91950870205850488</v>
      </c>
      <c r="AH389">
        <f t="shared" ca="1" si="59"/>
        <v>0.24902695099440642</v>
      </c>
      <c r="AI389">
        <f t="shared" ca="1" si="59"/>
        <v>0.42000433819330585</v>
      </c>
      <c r="AJ389">
        <f t="shared" ca="1" si="59"/>
        <v>0.53769073776462917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3ca868-b031-4e60-87f4-a1bfe4f2ec3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94FB6986D7A449CDA976CB7BB2E51" ma:contentTypeVersion="13" ma:contentTypeDescription="Create a new document." ma:contentTypeScope="" ma:versionID="51b33f43a478dadeab373a5d566b8ef7">
  <xsd:schema xmlns:xsd="http://www.w3.org/2001/XMLSchema" xmlns:xs="http://www.w3.org/2001/XMLSchema" xmlns:p="http://schemas.microsoft.com/office/2006/metadata/properties" xmlns:ns3="7f3ca868-b031-4e60-87f4-a1bfe4f2ec3c" targetNamespace="http://schemas.microsoft.com/office/2006/metadata/properties" ma:root="true" ma:fieldsID="c0567312f4a79a118224aa4d9d2efa38" ns3:_="">
    <xsd:import namespace="7f3ca868-b031-4e60-87f4-a1bfe4f2e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ca868-b031-4e60-87f4-a1bfe4f2e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8AAA95-2CB0-45CA-8EE1-44A7471827CF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7f3ca868-b031-4e60-87f4-a1bfe4f2ec3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3F338FC-7009-46AC-8416-1C0A77094E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9B6F2-F914-4627-9C53-F937A4AF6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ca868-b031-4e60-87f4-a1bfe4f2e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Trimble</dc:creator>
  <cp:lastModifiedBy>Trimble, Tyler</cp:lastModifiedBy>
  <dcterms:created xsi:type="dcterms:W3CDTF">2024-01-20T20:45:41Z</dcterms:created>
  <dcterms:modified xsi:type="dcterms:W3CDTF">2024-01-23T00:41:14Z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0x0101000E094FB6986D7A449CDA976CB7BB2E51</vt:lpwstr>
  </property>
</Properties>
</file>